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4"/>
  </bookViews>
  <sheets>
    <sheet name="Tabelle3" sheetId="3" r:id="rId1"/>
    <sheet name="Tabelle1" sheetId="1" r:id="rId2"/>
    <sheet name="Tabelle4" sheetId="4" r:id="rId3"/>
    <sheet name="Tabelle5" sheetId="5" r:id="rId4"/>
    <sheet name="Tabelle6" sheetId="6" r:id="rId5"/>
  </sheets>
  <calcPr calcId="125725"/>
</workbook>
</file>

<file path=xl/sharedStrings.xml><?xml version="1.0" encoding="utf-8"?>
<sst xmlns="http://schemas.openxmlformats.org/spreadsheetml/2006/main" count="3808" uniqueCount="3787">
  <si>
    <t>12:04:08.715</t>
  </si>
  <si>
    <t>12:04:08.738</t>
  </si>
  <si>
    <t>12:04:08.742</t>
  </si>
  <si>
    <t>12:04:08.771</t>
  </si>
  <si>
    <t>12:04:08.784</t>
  </si>
  <si>
    <t>12:04:08.826</t>
  </si>
  <si>
    <t>12:04:08.827</t>
  </si>
  <si>
    <t>12:04:08.846</t>
  </si>
  <si>
    <t>12:04:08.873</t>
  </si>
  <si>
    <t>12:04:08.898</t>
  </si>
  <si>
    <t>12:04:08.929</t>
  </si>
  <si>
    <t>12:04:08.930</t>
  </si>
  <si>
    <t>12:04:08.943</t>
  </si>
  <si>
    <t>12:04:08.971</t>
  </si>
  <si>
    <t>12:04:08.986</t>
  </si>
  <si>
    <t>12:04:09.030</t>
  </si>
  <si>
    <t>12:04:09.032</t>
  </si>
  <si>
    <t>12:04:09.047</t>
  </si>
  <si>
    <t>12:04:09.078</t>
  </si>
  <si>
    <t>12:04:09.085</t>
  </si>
  <si>
    <t>12:04:09.108</t>
  </si>
  <si>
    <t>12:04:09.128</t>
  </si>
  <si>
    <t>12:04:09.154</t>
  </si>
  <si>
    <t>12:04:09.178</t>
  </si>
  <si>
    <t>12:04:09.183</t>
  </si>
  <si>
    <t>12:04:09.210</t>
  </si>
  <si>
    <t>12:04:09.229</t>
  </si>
  <si>
    <t>12:04:09.254</t>
  </si>
  <si>
    <t>12:04:09.278</t>
  </si>
  <si>
    <t>12:04:09.286</t>
  </si>
  <si>
    <t>12:04:09.312</t>
  </si>
  <si>
    <t>12:04:09.325</t>
  </si>
  <si>
    <t>12:04:09.354</t>
  </si>
  <si>
    <t>12:04:09.381</t>
  </si>
  <si>
    <t>12:04:09.383</t>
  </si>
  <si>
    <t>12:04:09.413</t>
  </si>
  <si>
    <t>12:04:09.426</t>
  </si>
  <si>
    <t>12:04:09.470</t>
  </si>
  <si>
    <t>12:04:09.471</t>
  </si>
  <si>
    <t>12:04:09.486</t>
  </si>
  <si>
    <t>12:04:09.510</t>
  </si>
  <si>
    <t>12:04:09.526</t>
  </si>
  <si>
    <t>12:04:09.571</t>
  </si>
  <si>
    <t>12:04:09.572</t>
  </si>
  <si>
    <t>12:04:09.584</t>
  </si>
  <si>
    <t>12:04:09.611</t>
  </si>
  <si>
    <t>12:04:09.624</t>
  </si>
  <si>
    <t>12:04:09.648</t>
  </si>
  <si>
    <t>12:04:09.672</t>
  </si>
  <si>
    <t>12:04:09.705</t>
  </si>
  <si>
    <t>12:04:09.706</t>
  </si>
  <si>
    <t>12:04:09.725</t>
  </si>
  <si>
    <t>12:04:09.750</t>
  </si>
  <si>
    <t>12:04:09.774</t>
  </si>
  <si>
    <t>12:04:09.792</t>
  </si>
  <si>
    <t>12:04:09.810</t>
  </si>
  <si>
    <t>12:04:09.830</t>
  </si>
  <si>
    <t>12:04:09.854</t>
  </si>
  <si>
    <t>12:04:09.873</t>
  </si>
  <si>
    <t>12:04:09.898</t>
  </si>
  <si>
    <t>12:04:09.919</t>
  </si>
  <si>
    <t>12:04:09.925</t>
  </si>
  <si>
    <t>12:04:09.953</t>
  </si>
  <si>
    <t>12:04:09.966</t>
  </si>
  <si>
    <t>12:04:10.011</t>
  </si>
  <si>
    <t>12:04:10.012</t>
  </si>
  <si>
    <t>12:04:10.024</t>
  </si>
  <si>
    <t>12:04:10.052</t>
  </si>
  <si>
    <t>12:04:10.064</t>
  </si>
  <si>
    <t>12:04:10.087</t>
  </si>
  <si>
    <t>12:04:10.131</t>
  </si>
  <si>
    <t>12:04:10.133</t>
  </si>
  <si>
    <t>12:04:10.157</t>
  </si>
  <si>
    <t>12:04:10.166</t>
  </si>
  <si>
    <t>12:04:10.190</t>
  </si>
  <si>
    <t>12:04:10.206</t>
  </si>
  <si>
    <t>12:04:10.233</t>
  </si>
  <si>
    <t>12:04:10.256</t>
  </si>
  <si>
    <t>12:04:10.268</t>
  </si>
  <si>
    <t>12:04:10.291</t>
  </si>
  <si>
    <t>12:04:10.312</t>
  </si>
  <si>
    <t>12:04:10.337</t>
  </si>
  <si>
    <t>12:04:10.357</t>
  </si>
  <si>
    <t>12:04:10.365</t>
  </si>
  <si>
    <t>12:04:10.391</t>
  </si>
  <si>
    <t>12:04:10.410</t>
  </si>
  <si>
    <t>12:04:10.455</t>
  </si>
  <si>
    <t>12:04:10.456</t>
  </si>
  <si>
    <t>12:04:10.465</t>
  </si>
  <si>
    <t>12:04:10.490</t>
  </si>
  <si>
    <t>12:04:10.505</t>
  </si>
  <si>
    <t>12:04:10.528</t>
  </si>
  <si>
    <t>12:04:10.570</t>
  </si>
  <si>
    <t>12:04:10.571</t>
  </si>
  <si>
    <t>12:04:10.595</t>
  </si>
  <si>
    <t>12:04:10.607</t>
  </si>
  <si>
    <t>12:04:10.627</t>
  </si>
  <si>
    <t>12:04:10.661</t>
  </si>
  <si>
    <t>12:04:10.672</t>
  </si>
  <si>
    <t>12:04:10.705</t>
  </si>
  <si>
    <t>12:04:10.706</t>
  </si>
  <si>
    <t>12:04:10.730</t>
  </si>
  <si>
    <t>12:04:10.749</t>
  </si>
  <si>
    <t>12:04:10.767</t>
  </si>
  <si>
    <t>12:04:10.788</t>
  </si>
  <si>
    <t>12:04:10.825</t>
  </si>
  <si>
    <t>12:04:10.826</t>
  </si>
  <si>
    <t>12:04:10.860</t>
  </si>
  <si>
    <t>12:04:10.866</t>
  </si>
  <si>
    <t>12:04:10.908</t>
  </si>
  <si>
    <t>12:04:10.909</t>
  </si>
  <si>
    <t>12:04:10.932</t>
  </si>
  <si>
    <t>12:04:10.948</t>
  </si>
  <si>
    <t>12:04:10.968</t>
  </si>
  <si>
    <t>12:04:10.999</t>
  </si>
  <si>
    <t>12:04:11.010</t>
  </si>
  <si>
    <t>12:04:11.042</t>
  </si>
  <si>
    <t>12:04:11.046</t>
  </si>
  <si>
    <t>12:04:11.068</t>
  </si>
  <si>
    <t>12:04:11.101</t>
  </si>
  <si>
    <t>12:04:11.112</t>
  </si>
  <si>
    <t>12:04:11.162</t>
  </si>
  <si>
    <t>12:04:11.163</t>
  </si>
  <si>
    <t>12:04:11.166</t>
  </si>
  <si>
    <t>12:04:11.200</t>
  </si>
  <si>
    <t>12:04:11.206</t>
  </si>
  <si>
    <t>12:04:11.228</t>
  </si>
  <si>
    <t>12:04:11.259</t>
  </si>
  <si>
    <t>12:04:11.266</t>
  </si>
  <si>
    <t>12:04:11.302</t>
  </si>
  <si>
    <t>12:04:11.305</t>
  </si>
  <si>
    <t>12:04:11.338</t>
  </si>
  <si>
    <t>12:04:11.348</t>
  </si>
  <si>
    <t>12:04:11.379</t>
  </si>
  <si>
    <t>12:04:11.388</t>
  </si>
  <si>
    <t>12:04:11.408</t>
  </si>
  <si>
    <t>12:04:11.438</t>
  </si>
  <si>
    <t>12:04:11.447</t>
  </si>
  <si>
    <t>12:04:11.503</t>
  </si>
  <si>
    <t>12:04:11.505</t>
  </si>
  <si>
    <t>12:04:11.506</t>
  </si>
  <si>
    <t>12:04:11.540</t>
  </si>
  <si>
    <t>12:04:11.546</t>
  </si>
  <si>
    <t>12:04:11.585</t>
  </si>
  <si>
    <t>12:04:11.612</t>
  </si>
  <si>
    <t>12:04:11.615</t>
  </si>
  <si>
    <t>12:04:11.641</t>
  </si>
  <si>
    <t>12:04:11.647</t>
  </si>
  <si>
    <t>12:04:11.675</t>
  </si>
  <si>
    <t>12:04:11.692</t>
  </si>
  <si>
    <t>12:04:11.731</t>
  </si>
  <si>
    <t>12:04:11.732</t>
  </si>
  <si>
    <t>12:04:11.746</t>
  </si>
  <si>
    <t>12:04:11.772</t>
  </si>
  <si>
    <t>12:04:11.788</t>
  </si>
  <si>
    <t>12:04:11.820</t>
  </si>
  <si>
    <t>12:04:11.850</t>
  </si>
  <si>
    <t>12:04:11.851</t>
  </si>
  <si>
    <t>12:04:11.879</t>
  </si>
  <si>
    <t>12:04:11.887</t>
  </si>
  <si>
    <t>12:04:11.910</t>
  </si>
  <si>
    <t>12:04:11.937</t>
  </si>
  <si>
    <t>12:04:11.964</t>
  </si>
  <si>
    <t>12:04:11.966</t>
  </si>
  <si>
    <t>12:04:11.986</t>
  </si>
  <si>
    <t>12:04:12.011</t>
  </si>
  <si>
    <t>12:04:12.032</t>
  </si>
  <si>
    <t>12:04:12.067</t>
  </si>
  <si>
    <t>12:04:12.068</t>
  </si>
  <si>
    <t>12:04:12.088</t>
  </si>
  <si>
    <t>12:04:12.114</t>
  </si>
  <si>
    <t>12:04:12.138</t>
  </si>
  <si>
    <t>12:04:12.168</t>
  </si>
  <si>
    <t>12:04:12.169</t>
  </si>
  <si>
    <t>12:04:12.187</t>
  </si>
  <si>
    <t>12:04:12.211</t>
  </si>
  <si>
    <t>12:04:12.227</t>
  </si>
  <si>
    <t>12:04:12.260</t>
  </si>
  <si>
    <t>12:04:12.293</t>
  </si>
  <si>
    <t>12:04:12.294</t>
  </si>
  <si>
    <t>12:04:12.317</t>
  </si>
  <si>
    <t>12:04:12.329</t>
  </si>
  <si>
    <t>12:04:12.372</t>
  </si>
  <si>
    <t>12:04:12.373</t>
  </si>
  <si>
    <t>12:04:12.388</t>
  </si>
  <si>
    <t>12:04:12.416</t>
  </si>
  <si>
    <t>12:04:12.427</t>
  </si>
  <si>
    <t>12:04:12.450</t>
  </si>
  <si>
    <t>12:04:12.476</t>
  </si>
  <si>
    <t>12:04:12.503</t>
  </si>
  <si>
    <t>12:04:12.506</t>
  </si>
  <si>
    <t>12:04:12.529</t>
  </si>
  <si>
    <t>12:04:12.553</t>
  </si>
  <si>
    <t>12:04:12.569</t>
  </si>
  <si>
    <t>12:04:12.596</t>
  </si>
  <si>
    <t>12:04:12.627</t>
  </si>
  <si>
    <t>12:04:12.653</t>
  </si>
  <si>
    <t>12:04:12.671</t>
  </si>
  <si>
    <t>12:04:12.712</t>
  </si>
  <si>
    <t>12:04:12.713</t>
  </si>
  <si>
    <t>12:04:12.727</t>
  </si>
  <si>
    <t>12:04:12.751</t>
  </si>
  <si>
    <t>12:04:12.772</t>
  </si>
  <si>
    <t>12:04:12.789</t>
  </si>
  <si>
    <t>12:04:12.814</t>
  </si>
  <si>
    <t>12:04:12.841</t>
  </si>
  <si>
    <t>12:04:12.873</t>
  </si>
  <si>
    <t>12:04:12.889</t>
  </si>
  <si>
    <t>12:04:12.932</t>
  </si>
  <si>
    <t>12:04:12.933</t>
  </si>
  <si>
    <t>12:04:12.956</t>
  </si>
  <si>
    <t>12:04:12.968</t>
  </si>
  <si>
    <t>12:04:12.990</t>
  </si>
  <si>
    <t>12:04:13.035</t>
  </si>
  <si>
    <t>12:04:13.036</t>
  </si>
  <si>
    <t>12:04:13.057</t>
  </si>
  <si>
    <t>12:04:13.069</t>
  </si>
  <si>
    <t>12:04:13.092</t>
  </si>
  <si>
    <t>12:04:13.133</t>
  </si>
  <si>
    <t>12:04:13.134</t>
  </si>
  <si>
    <t>12:04:13.159</t>
  </si>
  <si>
    <t>12:04:13.170</t>
  </si>
  <si>
    <t>12:04:13.192</t>
  </si>
  <si>
    <t>12:04:13.212</t>
  </si>
  <si>
    <t>12:04:13.257</t>
  </si>
  <si>
    <t>12:04:13.258</t>
  </si>
  <si>
    <t>12:04:13.283</t>
  </si>
  <si>
    <t>12:04:13.289</t>
  </si>
  <si>
    <t>12:04:13.312</t>
  </si>
  <si>
    <t>12:04:13.330</t>
  </si>
  <si>
    <t>12:04:13.372</t>
  </si>
  <si>
    <t>12:04:13.373</t>
  </si>
  <si>
    <t>12:04:13.396</t>
  </si>
  <si>
    <t>12:04:13.408</t>
  </si>
  <si>
    <t>12:04:13.429</t>
  </si>
  <si>
    <t>12:04:13.463</t>
  </si>
  <si>
    <t>12:04:13.482</t>
  </si>
  <si>
    <t>12:04:13.521</t>
  </si>
  <si>
    <t>12:04:13.522</t>
  </si>
  <si>
    <t>12:04:13.528</t>
  </si>
  <si>
    <t>12:04:13.560</t>
  </si>
  <si>
    <t>12:04:13.568</t>
  </si>
  <si>
    <t>12:04:13.602</t>
  </si>
  <si>
    <t>12:04:13.621</t>
  </si>
  <si>
    <t>12:04:13.645</t>
  </si>
  <si>
    <t>12:04:13.651</t>
  </si>
  <si>
    <t>12:04:13.674</t>
  </si>
  <si>
    <t>12:04:13.721</t>
  </si>
  <si>
    <t>12:04:13.722</t>
  </si>
  <si>
    <t>12:04:13.729</t>
  </si>
  <si>
    <t>12:04:13.766</t>
  </si>
  <si>
    <t>12:04:13.769</t>
  </si>
  <si>
    <t>12:04:13.800</t>
  </si>
  <si>
    <t>12:04:13.811</t>
  </si>
  <si>
    <t>12:04:13.841</t>
  </si>
  <si>
    <t>12:04:13.868</t>
  </si>
  <si>
    <t>12:04:13.889</t>
  </si>
  <si>
    <t>12:04:13.891</t>
  </si>
  <si>
    <t>12:04:13.910</t>
  </si>
  <si>
    <t>12:04:13.959</t>
  </si>
  <si>
    <t>12:04:13.960</t>
  </si>
  <si>
    <t>12:04:13.971</t>
  </si>
  <si>
    <t>12:04:14.002</t>
  </si>
  <si>
    <t>12:04:14.010</t>
  </si>
  <si>
    <t>12:04:14.048</t>
  </si>
  <si>
    <t>12:04:14.049</t>
  </si>
  <si>
    <t>12:04:14.070</t>
  </si>
  <si>
    <t>12:04:14.104</t>
  </si>
  <si>
    <t>12:04:14.108</t>
  </si>
  <si>
    <t>12:04:14.139</t>
  </si>
  <si>
    <t>12:04:14.150</t>
  </si>
  <si>
    <t>12:04:14.201</t>
  </si>
  <si>
    <t>12:04:14.202</t>
  </si>
  <si>
    <t>12:04:14.215</t>
  </si>
  <si>
    <t>12:04:14.243</t>
  </si>
  <si>
    <t>12:04:14.260</t>
  </si>
  <si>
    <t>12:04:14.365</t>
  </si>
  <si>
    <t>12:04:14.380</t>
  </si>
  <si>
    <t>12:04:14.401</t>
  </si>
  <si>
    <t>12:04:14.411</t>
  </si>
  <si>
    <t>12:04:14.412</t>
  </si>
  <si>
    <t>12:04:14.413</t>
  </si>
  <si>
    <t>12:04:14.414</t>
  </si>
  <si>
    <t>12:04:14.452</t>
  </si>
  <si>
    <t>12:04:14.453</t>
  </si>
  <si>
    <t>12:04:14.480</t>
  </si>
  <si>
    <t>12:04:14.505</t>
  </si>
  <si>
    <t>12:04:14.553</t>
  </si>
  <si>
    <t>12:04:14.554</t>
  </si>
  <si>
    <t>12:04:14.556</t>
  </si>
  <si>
    <t>12:04:14.570</t>
  </si>
  <si>
    <t>12:04:14.596</t>
  </si>
  <si>
    <t>12:04:14.638</t>
  </si>
  <si>
    <t>12:04:14.640</t>
  </si>
  <si>
    <t>12:04:14.649</t>
  </si>
  <si>
    <t>12:04:14.674</t>
  </si>
  <si>
    <t>12:04:14.690</t>
  </si>
  <si>
    <t>12:04:14.712</t>
  </si>
  <si>
    <t>12:04:14.756</t>
  </si>
  <si>
    <t>12:04:14.757</t>
  </si>
  <si>
    <t>12:04:14.778</t>
  </si>
  <si>
    <t>12:04:14.791</t>
  </si>
  <si>
    <t>12:04:14.814</t>
  </si>
  <si>
    <t>12:04:14.857</t>
  </si>
  <si>
    <t>12:04:14.858</t>
  </si>
  <si>
    <t>12:04:14.883</t>
  </si>
  <si>
    <t>12:04:14.890</t>
  </si>
  <si>
    <t>12:04:14.914</t>
  </si>
  <si>
    <t>12:04:14.934</t>
  </si>
  <si>
    <t>12:04:14.973</t>
  </si>
  <si>
    <t>12:04:14.974</t>
  </si>
  <si>
    <t>12:04:14.992</t>
  </si>
  <si>
    <t>12:04:15.015</t>
  </si>
  <si>
    <t>12:04:15.051</t>
  </si>
  <si>
    <t>12:04:15.059</t>
  </si>
  <si>
    <t>12:04:15.093</t>
  </si>
  <si>
    <t>12:04:15.094</t>
  </si>
  <si>
    <t>12:04:15.118</t>
  </si>
  <si>
    <t>12:04:15.133</t>
  </si>
  <si>
    <t>12:04:15.151</t>
  </si>
  <si>
    <t>12:04:15.195</t>
  </si>
  <si>
    <t>12:04:15.196</t>
  </si>
  <si>
    <t>12:04:15.217</t>
  </si>
  <si>
    <t>12:04:15.236</t>
  </si>
  <si>
    <t>12:04:15.252</t>
  </si>
  <si>
    <t>12:04:15.305</t>
  </si>
  <si>
    <t>12:04:15.307</t>
  </si>
  <si>
    <t>12:04:15.338</t>
  </si>
  <si>
    <t>12:04:15.340</t>
  </si>
  <si>
    <t>12:04:15.376</t>
  </si>
  <si>
    <t>12:04:15.381</t>
  </si>
  <si>
    <t>12:04:15.390</t>
  </si>
  <si>
    <t>12:04:15.422</t>
  </si>
  <si>
    <t>12:04:15.430</t>
  </si>
  <si>
    <t>12:04:15.455</t>
  </si>
  <si>
    <t>12:04:15.488</t>
  </si>
  <si>
    <t>12:04:15.500</t>
  </si>
  <si>
    <t>12:04:15.533</t>
  </si>
  <si>
    <t>12:04:15.534</t>
  </si>
  <si>
    <t>12:04:15.554</t>
  </si>
  <si>
    <t>12:04:15.591</t>
  </si>
  <si>
    <t>12:04:15.600</t>
  </si>
  <si>
    <t>12:04:15.636</t>
  </si>
  <si>
    <t>12:04:15.641</t>
  </si>
  <si>
    <t>12:04:15.663</t>
  </si>
  <si>
    <t>12:04:15.674</t>
  </si>
  <si>
    <t>12:04:15.692</t>
  </si>
  <si>
    <t>12:04:15.718</t>
  </si>
  <si>
    <t>12:04:15.746</t>
  </si>
  <si>
    <t>12:04:15.750</t>
  </si>
  <si>
    <t>12:04:15.776</t>
  </si>
  <si>
    <t>12:04:15.792</t>
  </si>
  <si>
    <t>12:04:15.826</t>
  </si>
  <si>
    <t>12:04:15.837</t>
  </si>
  <si>
    <t>12:04:15.869</t>
  </si>
  <si>
    <t>12:04:15.870</t>
  </si>
  <si>
    <t>12:04:15.894</t>
  </si>
  <si>
    <t>12:04:15.926</t>
  </si>
  <si>
    <t>12:04:15.936</t>
  </si>
  <si>
    <t>12:04:15.970</t>
  </si>
  <si>
    <t>12:04:15.971</t>
  </si>
  <si>
    <t>12:04:15.993</t>
  </si>
  <si>
    <t>12:04:16.014</t>
  </si>
  <si>
    <t>12:04:16.032</t>
  </si>
  <si>
    <t>12:04:16.081</t>
  </si>
  <si>
    <t>12:04:16.082</t>
  </si>
  <si>
    <t>12:04:16.101</t>
  </si>
  <si>
    <t>12:04:16.115</t>
  </si>
  <si>
    <t>12:04:16.133</t>
  </si>
  <si>
    <t>12:04:16.182</t>
  </si>
  <si>
    <t>12:04:16.183</t>
  </si>
  <si>
    <t>12:04:16.191</t>
  </si>
  <si>
    <t>12:04:16.212</t>
  </si>
  <si>
    <t>12:04:16.232</t>
  </si>
  <si>
    <t>12:04:16.264</t>
  </si>
  <si>
    <t>12:04:16.274</t>
  </si>
  <si>
    <t>12:04:16.305</t>
  </si>
  <si>
    <t>12:04:16.311</t>
  </si>
  <si>
    <t>12:04:16.333</t>
  </si>
  <si>
    <t>12:04:16.366</t>
  </si>
  <si>
    <t>12:04:16.376</t>
  </si>
  <si>
    <t>12:04:16.409</t>
  </si>
  <si>
    <t>12:04:16.411</t>
  </si>
  <si>
    <t>12:04:16.433</t>
  </si>
  <si>
    <t>12:04:16.468</t>
  </si>
  <si>
    <t>12:04:16.477</t>
  </si>
  <si>
    <t>12:04:16.509</t>
  </si>
  <si>
    <t>12:04:16.511</t>
  </si>
  <si>
    <t>12:04:16.533</t>
  </si>
  <si>
    <t>12:04:16.567</t>
  </si>
  <si>
    <t>12:04:16.577</t>
  </si>
  <si>
    <t>12:04:16.624</t>
  </si>
  <si>
    <t>12:04:16.631</t>
  </si>
  <si>
    <t>12:04:16.665</t>
  </si>
  <si>
    <t>12:04:16.671</t>
  </si>
  <si>
    <t>12:04:16.732</t>
  </si>
  <si>
    <t>12:04:16.733</t>
  </si>
  <si>
    <t>12:04:16.734</t>
  </si>
  <si>
    <t>12:04:16.767</t>
  </si>
  <si>
    <t>12:04:16.772</t>
  </si>
  <si>
    <t>12:04:16.817</t>
  </si>
  <si>
    <t>12:04:16.822</t>
  </si>
  <si>
    <t>12:04:16.838</t>
  </si>
  <si>
    <t>12:04:16.856</t>
  </si>
  <si>
    <t>12:04:16.874</t>
  </si>
  <si>
    <t>12:04:16.905</t>
  </si>
  <si>
    <t>12:04:16.916</t>
  </si>
  <si>
    <t>12:04:16.959</t>
  </si>
  <si>
    <t>12:04:16.960</t>
  </si>
  <si>
    <t>12:04:16.972</t>
  </si>
  <si>
    <t>12:04:16.992</t>
  </si>
  <si>
    <t>12:04:17.014</t>
  </si>
  <si>
    <t>12:04:17.061</t>
  </si>
  <si>
    <t>12:04:17.062</t>
  </si>
  <si>
    <t>12:04:17.072</t>
  </si>
  <si>
    <t>12:04:17.104</t>
  </si>
  <si>
    <t>12:04:17.112</t>
  </si>
  <si>
    <t>12:04:17.142</t>
  </si>
  <si>
    <t>12:04:17.152</t>
  </si>
  <si>
    <t>12:04:17.182</t>
  </si>
  <si>
    <t>12:04:17.208</t>
  </si>
  <si>
    <t>12:04:17.213</t>
  </si>
  <si>
    <t>12:04:17.244</t>
  </si>
  <si>
    <t>12:04:17.254</t>
  </si>
  <si>
    <t>12:04:17.287</t>
  </si>
  <si>
    <t>12:04:17.316</t>
  </si>
  <si>
    <t>12:04:17.317</t>
  </si>
  <si>
    <t>12:04:17.343</t>
  </si>
  <si>
    <t>12:04:17.352</t>
  </si>
  <si>
    <t>12:04:17.397</t>
  </si>
  <si>
    <t>12:04:17.398</t>
  </si>
  <si>
    <t>12:04:17.423</t>
  </si>
  <si>
    <t>12:04:17.432</t>
  </si>
  <si>
    <t>12:04:17.456</t>
  </si>
  <si>
    <t>12:04:17.502</t>
  </si>
  <si>
    <t>12:04:17.503</t>
  </si>
  <si>
    <t>12:04:17.513</t>
  </si>
  <si>
    <t>12:04:17.544</t>
  </si>
  <si>
    <t>12:04:17.554</t>
  </si>
  <si>
    <t>12:04:17.581</t>
  </si>
  <si>
    <t>12:04:17.593</t>
  </si>
  <si>
    <t>12:04:17.624</t>
  </si>
  <si>
    <t>12:04:17.647</t>
  </si>
  <si>
    <t>12:04:17.653</t>
  </si>
  <si>
    <t>12:04:17.683</t>
  </si>
  <si>
    <t>12:04:17.695</t>
  </si>
  <si>
    <t>12:04:17.727</t>
  </si>
  <si>
    <t>12:04:17.736</t>
  </si>
  <si>
    <t>12:04:17.762</t>
  </si>
  <si>
    <t>12:04:17.793</t>
  </si>
  <si>
    <t>12:04:17.806</t>
  </si>
  <si>
    <t>12:04:17.839</t>
  </si>
  <si>
    <t>12:04:17.840</t>
  </si>
  <si>
    <t>12:04:17.853</t>
  </si>
  <si>
    <t>12:04:17.885</t>
  </si>
  <si>
    <t>12:04:17.896</t>
  </si>
  <si>
    <t>12:04:17.926</t>
  </si>
  <si>
    <t>12:04:17.935</t>
  </si>
  <si>
    <t>12:04:17.956</t>
  </si>
  <si>
    <t>12:04:17.986</t>
  </si>
  <si>
    <t>12:04:17.995</t>
  </si>
  <si>
    <t>12:04:18.019</t>
  </si>
  <si>
    <t>12:04:18.038</t>
  </si>
  <si>
    <t>12:04:18.063</t>
  </si>
  <si>
    <t>12:04:18.088</t>
  </si>
  <si>
    <t>12:04:18.093</t>
  </si>
  <si>
    <t>12:04:18.120</t>
  </si>
  <si>
    <t>12:04:18.139</t>
  </si>
  <si>
    <t>12:04:18.165</t>
  </si>
  <si>
    <t>12:04:18.175</t>
  </si>
  <si>
    <t>12:04:18.196</t>
  </si>
  <si>
    <t>12:04:18.222</t>
  </si>
  <si>
    <t>12:04:18.233</t>
  </si>
  <si>
    <t>12:04:18.264</t>
  </si>
  <si>
    <t>12:04:18.289</t>
  </si>
  <si>
    <t>12:04:18.296</t>
  </si>
  <si>
    <t>12:04:18.322</t>
  </si>
  <si>
    <t>12:04:18.334</t>
  </si>
  <si>
    <t>12:04:18.365</t>
  </si>
  <si>
    <t>12:04:18.392</t>
  </si>
  <si>
    <t>12:04:18.394</t>
  </si>
  <si>
    <t>12:04:18.423</t>
  </si>
  <si>
    <t>12:04:18.433</t>
  </si>
  <si>
    <t>12:04:18.478</t>
  </si>
  <si>
    <t>12:04:18.479</t>
  </si>
  <si>
    <t>12:04:18.511</t>
  </si>
  <si>
    <t>12:04:18.513</t>
  </si>
  <si>
    <t>12:04:18.535</t>
  </si>
  <si>
    <t>12:04:18.580</t>
  </si>
  <si>
    <t>12:04:18.582</t>
  </si>
  <si>
    <t>12:04:18.595</t>
  </si>
  <si>
    <t>12:04:18.625</t>
  </si>
  <si>
    <t>12:04:18.633</t>
  </si>
  <si>
    <t>12:04:18.665</t>
  </si>
  <si>
    <t>12:04:18.680</t>
  </si>
  <si>
    <t>12:04:18.718</t>
  </si>
  <si>
    <t>12:04:18.719</t>
  </si>
  <si>
    <t>12:04:18.736</t>
  </si>
  <si>
    <t>12:04:18.763</t>
  </si>
  <si>
    <t>12:04:18.783</t>
  </si>
  <si>
    <t>12:04:18.807</t>
  </si>
  <si>
    <t>12:04:18.830</t>
  </si>
  <si>
    <t>12:04:18.833</t>
  </si>
  <si>
    <t>12:04:18.863</t>
  </si>
  <si>
    <t>12:04:18.876</t>
  </si>
  <si>
    <t>12:04:18.919</t>
  </si>
  <si>
    <t>12:04:18.920</t>
  </si>
  <si>
    <t>12:04:18.937</t>
  </si>
  <si>
    <t>12:04:18.962</t>
  </si>
  <si>
    <t>12:04:18.976</t>
  </si>
  <si>
    <t>12:04:19.020</t>
  </si>
  <si>
    <t>12:04:19.021</t>
  </si>
  <si>
    <t>12:04:19.035</t>
  </si>
  <si>
    <t>12:04:19.061</t>
  </si>
  <si>
    <t>12:04:19.076</t>
  </si>
  <si>
    <t>12:04:19.099</t>
  </si>
  <si>
    <t>12:04:19.117</t>
  </si>
  <si>
    <t>12:04:19.143</t>
  </si>
  <si>
    <t>12:04:19.166</t>
  </si>
  <si>
    <t>12:04:19.176</t>
  </si>
  <si>
    <t>12:04:19.200</t>
  </si>
  <si>
    <t>12:04:19.218</t>
  </si>
  <si>
    <t>12:04:19.247</t>
  </si>
  <si>
    <t>12:04:19.276</t>
  </si>
  <si>
    <t>12:04:19.277</t>
  </si>
  <si>
    <t>12:04:19.305</t>
  </si>
  <si>
    <t>12:04:19.314</t>
  </si>
  <si>
    <t>12:04:19.336</t>
  </si>
  <si>
    <t>12:04:19.363</t>
  </si>
  <si>
    <t>12:04:19.388</t>
  </si>
  <si>
    <t>12:04:19.394</t>
  </si>
  <si>
    <t>12:04:19.416</t>
  </si>
  <si>
    <t>12:04:19.436</t>
  </si>
  <si>
    <t>12:04:19.491</t>
  </si>
  <si>
    <t>12:04:19.501</t>
  </si>
  <si>
    <t>12:04:19.525</t>
  </si>
  <si>
    <t>12:04:19.526</t>
  </si>
  <si>
    <t>12:04:19.560</t>
  </si>
  <si>
    <t>12:04:19.575</t>
  </si>
  <si>
    <t>12:04:19.611</t>
  </si>
  <si>
    <t>12:04:19.615</t>
  </si>
  <si>
    <t>12:04:19.639</t>
  </si>
  <si>
    <t>12:04:19.672</t>
  </si>
  <si>
    <t>12:04:19.675</t>
  </si>
  <si>
    <t>12:04:19.710</t>
  </si>
  <si>
    <t>12:04:19.719</t>
  </si>
  <si>
    <t>12:04:19.751</t>
  </si>
  <si>
    <t>12:04:19.759</t>
  </si>
  <si>
    <t>12:04:19.779</t>
  </si>
  <si>
    <t>12:04:19.810</t>
  </si>
  <si>
    <t>12:04:19.828</t>
  </si>
  <si>
    <t>12:04:19.863</t>
  </si>
  <si>
    <t>12:04:19.864</t>
  </si>
  <si>
    <t>12:04:19.875</t>
  </si>
  <si>
    <t>12:04:19.909</t>
  </si>
  <si>
    <t>12:04:19.917</t>
  </si>
  <si>
    <t>12:04:19.960</t>
  </si>
  <si>
    <t>12:04:19.962</t>
  </si>
  <si>
    <t>12:04:19.979</t>
  </si>
  <si>
    <t>12:04:20.011</t>
  </si>
  <si>
    <t>12:04:20.016</t>
  </si>
  <si>
    <t>12:04:20.045</t>
  </si>
  <si>
    <t>12:04:20.056</t>
  </si>
  <si>
    <t>12:04:20.086</t>
  </si>
  <si>
    <t>12:04:20.112</t>
  </si>
  <si>
    <t>12:04:20.124</t>
  </si>
  <si>
    <t>12:04:20.146</t>
  </si>
  <si>
    <t>12:04:20.166</t>
  </si>
  <si>
    <t>12:04:20.215</t>
  </si>
  <si>
    <t>12:04:20.217</t>
  </si>
  <si>
    <t>12:04:20.218</t>
  </si>
  <si>
    <t>12:04:20.247</t>
  </si>
  <si>
    <t>12:04:20.267</t>
  </si>
  <si>
    <t>12:04:20.283</t>
  </si>
  <si>
    <t>12:04:20.316</t>
  </si>
  <si>
    <t>12:04:20.317</t>
  </si>
  <si>
    <t>12:04:20.368</t>
  </si>
  <si>
    <t>12:04:20.383</t>
  </si>
  <si>
    <t>12:04:20.402</t>
  </si>
  <si>
    <t>12:04:20.403</t>
  </si>
  <si>
    <t>12:04:20.421</t>
  </si>
  <si>
    <t>12:04:20.450</t>
  </si>
  <si>
    <t>12:04:20.457</t>
  </si>
  <si>
    <t>12:04:20.501</t>
  </si>
  <si>
    <t>12:04:20.502</t>
  </si>
  <si>
    <t>12:04:20.519</t>
  </si>
  <si>
    <t>12:04:20.552</t>
  </si>
  <si>
    <t>12:04:20.556</t>
  </si>
  <si>
    <t>12:04:20.584</t>
  </si>
  <si>
    <t>12:04:20.597</t>
  </si>
  <si>
    <t>12:04:20.629</t>
  </si>
  <si>
    <t>12:04:20.638</t>
  </si>
  <si>
    <t>12:04:20.661</t>
  </si>
  <si>
    <t>12:04:20.687</t>
  </si>
  <si>
    <t>12:04:20.709</t>
  </si>
  <si>
    <t>12:04:20.718</t>
  </si>
  <si>
    <t>12:04:20.746</t>
  </si>
  <si>
    <t>12:04:20.757</t>
  </si>
  <si>
    <t>12:04:20.785</t>
  </si>
  <si>
    <t>12:04:20.797</t>
  </si>
  <si>
    <t>12:04:20.829</t>
  </si>
  <si>
    <t>12:04:20.863</t>
  </si>
  <si>
    <t>12:04:20.864</t>
  </si>
  <si>
    <t>12:04:20.889</t>
  </si>
  <si>
    <t>12:04:20.897</t>
  </si>
  <si>
    <t>12:04:20.921</t>
  </si>
  <si>
    <t>12:04:20.942</t>
  </si>
  <si>
    <t>12:04:20.974</t>
  </si>
  <si>
    <t>12:04:20.976</t>
  </si>
  <si>
    <t>12:04:20.998</t>
  </si>
  <si>
    <t>12:04:21.023</t>
  </si>
  <si>
    <t>12:04:21.041</t>
  </si>
  <si>
    <t>12:04:21.081</t>
  </si>
  <si>
    <t>12:04:21.082</t>
  </si>
  <si>
    <t>12:04:21.098</t>
  </si>
  <si>
    <t>12:04:21.124</t>
  </si>
  <si>
    <t>12:04:21.137</t>
  </si>
  <si>
    <t>12:04:21.158</t>
  </si>
  <si>
    <t>12:04:21.180</t>
  </si>
  <si>
    <t>12:04:21.212</t>
  </si>
  <si>
    <t>12:04:21.228</t>
  </si>
  <si>
    <t>12:04:21.237</t>
  </si>
  <si>
    <t>12:04:21.260</t>
  </si>
  <si>
    <t>12:04:21.321</t>
  </si>
  <si>
    <t>12:04:21.322</t>
  </si>
  <si>
    <t>12:04:21.323</t>
  </si>
  <si>
    <t>12:04:21.337</t>
  </si>
  <si>
    <t>12:04:21.358</t>
  </si>
  <si>
    <t>12:04:21.399</t>
  </si>
  <si>
    <t>12:04:21.429</t>
  </si>
  <si>
    <t>12:04:21.431</t>
  </si>
  <si>
    <t>12:04:21.451</t>
  </si>
  <si>
    <t>12:04:21.457</t>
  </si>
  <si>
    <t>12:04:21.496</t>
  </si>
  <si>
    <t>12:04:21.498</t>
  </si>
  <si>
    <t>12:04:21.541</t>
  </si>
  <si>
    <t>12:04:21.547</t>
  </si>
  <si>
    <t>12:04:21.565</t>
  </si>
  <si>
    <t>12:04:21.582</t>
  </si>
  <si>
    <t>12:04:21.599</t>
  </si>
  <si>
    <t>12:04:21.631</t>
  </si>
  <si>
    <t>12:04:21.641</t>
  </si>
  <si>
    <t>12:04:21.673</t>
  </si>
  <si>
    <t>12:04:21.677</t>
  </si>
  <si>
    <t>12:04:21.699</t>
  </si>
  <si>
    <t>12:04:21.731</t>
  </si>
  <si>
    <t>12:04:21.738</t>
  </si>
  <si>
    <t>12:04:21.783</t>
  </si>
  <si>
    <t>12:04:21.785</t>
  </si>
  <si>
    <t>12:04:21.803</t>
  </si>
  <si>
    <t>12:04:21.832</t>
  </si>
  <si>
    <t>12:04:21.837</t>
  </si>
  <si>
    <t>12:04:21.869</t>
  </si>
  <si>
    <t>12:04:21.903</t>
  </si>
  <si>
    <t>12:04:21.904</t>
  </si>
  <si>
    <t>12:04:21.938</t>
  </si>
  <si>
    <t>12:04:21.939</t>
  </si>
  <si>
    <t>12:04:21.978</t>
  </si>
  <si>
    <t>12:04:21.979</t>
  </si>
  <si>
    <t>12:04:22.031</t>
  </si>
  <si>
    <t>12:04:22.032</t>
  </si>
  <si>
    <t>12:04:22.037</t>
  </si>
  <si>
    <t>12:04:22.070</t>
  </si>
  <si>
    <t>12:04:22.079</t>
  </si>
  <si>
    <t>12:04:22.103</t>
  </si>
  <si>
    <t>12:04:22.122</t>
  </si>
  <si>
    <t>12:04:22.149</t>
  </si>
  <si>
    <t>12:04:22.170</t>
  </si>
  <si>
    <t>12:04:22.178</t>
  </si>
  <si>
    <t>12:04:22.203</t>
  </si>
  <si>
    <t>12:04:22.230</t>
  </si>
  <si>
    <t>12:04:22.257</t>
  </si>
  <si>
    <t>12:04:22.258</t>
  </si>
  <si>
    <t>12:04:22.279</t>
  </si>
  <si>
    <t>12:04:22.304</t>
  </si>
  <si>
    <t>12:04:22.324</t>
  </si>
  <si>
    <t>12:04:22.349</t>
  </si>
  <si>
    <t>12:04:22.375</t>
  </si>
  <si>
    <t>12:04:22.378</t>
  </si>
  <si>
    <t>12:04:22.407</t>
  </si>
  <si>
    <t>12:04:22.419</t>
  </si>
  <si>
    <t>12:04:22.442</t>
  </si>
  <si>
    <t>12:04:22.474</t>
  </si>
  <si>
    <t>12:04:22.478</t>
  </si>
  <si>
    <t>12:04:22.509</t>
  </si>
  <si>
    <t>12:04:22.519</t>
  </si>
  <si>
    <t>12:04:22.550</t>
  </si>
  <si>
    <t>12:04:22.578</t>
  </si>
  <si>
    <t>12:04:22.579</t>
  </si>
  <si>
    <t>12:04:22.609</t>
  </si>
  <si>
    <t>12:04:22.620</t>
  </si>
  <si>
    <t>12:04:22.656</t>
  </si>
  <si>
    <t>12:04:22.663</t>
  </si>
  <si>
    <t>12:04:22.686</t>
  </si>
  <si>
    <t>12:04:22.716</t>
  </si>
  <si>
    <t>12:04:22.732</t>
  </si>
  <si>
    <t>12:04:22.765</t>
  </si>
  <si>
    <t>12:04:22.766</t>
  </si>
  <si>
    <t>12:04:22.778</t>
  </si>
  <si>
    <t>12:04:22.810</t>
  </si>
  <si>
    <t>12:04:22.818</t>
  </si>
  <si>
    <t>12:04:22.863</t>
  </si>
  <si>
    <t>12:04:22.865</t>
  </si>
  <si>
    <t>12:04:22.913</t>
  </si>
  <si>
    <t>12:04:22.919</t>
  </si>
  <si>
    <t>12:04:22.958</t>
  </si>
  <si>
    <t>12:04:22.959</t>
  </si>
  <si>
    <t>12:04:22.981</t>
  </si>
  <si>
    <t>12:04:23.013</t>
  </si>
  <si>
    <t>12:04:23.019</t>
  </si>
  <si>
    <t>12:04:23.048</t>
  </si>
  <si>
    <t>Zeit</t>
  </si>
  <si>
    <t>x1</t>
  </si>
  <si>
    <t>combine</t>
  </si>
  <si>
    <t>x2</t>
  </si>
  <si>
    <t>13:01:33.290</t>
  </si>
  <si>
    <t>13:01:33.307</t>
  </si>
  <si>
    <t>13:01:33.332</t>
  </si>
  <si>
    <t>13:01:33.352</t>
  </si>
  <si>
    <t>13:01:33.366</t>
  </si>
  <si>
    <t>13:01:33.386</t>
  </si>
  <si>
    <t>13:01:33.407</t>
  </si>
  <si>
    <t>13:01:33.431</t>
  </si>
  <si>
    <t>13:01:33.449</t>
  </si>
  <si>
    <t>13:01:33.466</t>
  </si>
  <si>
    <t>13:01:33.486</t>
  </si>
  <si>
    <t>13:01:33.507</t>
  </si>
  <si>
    <t>13:01:33.533</t>
  </si>
  <si>
    <t>13:01:33.549</t>
  </si>
  <si>
    <t>13:01:33.571</t>
  </si>
  <si>
    <t>13:01:33.592</t>
  </si>
  <si>
    <t>13:01:33.608</t>
  </si>
  <si>
    <t>13:01:33.632</t>
  </si>
  <si>
    <t>13:01:33.647</t>
  </si>
  <si>
    <t>13:01:33.672</t>
  </si>
  <si>
    <t>13:01:33.693</t>
  </si>
  <si>
    <t>13:01:33.707</t>
  </si>
  <si>
    <t>13:01:33.727</t>
  </si>
  <si>
    <t>13:01:33.746</t>
  </si>
  <si>
    <t>13:01:33.767</t>
  </si>
  <si>
    <t>13:01:33.791</t>
  </si>
  <si>
    <t>13:01:33.812</t>
  </si>
  <si>
    <t>13:01:33.827</t>
  </si>
  <si>
    <t>13:01:33.851</t>
  </si>
  <si>
    <t>13:01:33.872</t>
  </si>
  <si>
    <t>13:01:33.894</t>
  </si>
  <si>
    <t>13:01:33.909</t>
  </si>
  <si>
    <t>13:01:33.931</t>
  </si>
  <si>
    <t>13:01:33.948</t>
  </si>
  <si>
    <t>13:01:33.972</t>
  </si>
  <si>
    <t>13:01:33.992</t>
  </si>
  <si>
    <t>13:01:34.010</t>
  </si>
  <si>
    <t>13:01:34.031</t>
  </si>
  <si>
    <t>13:01:34.050</t>
  </si>
  <si>
    <t>13:01:34.068</t>
  </si>
  <si>
    <t>13:01:34.089</t>
  </si>
  <si>
    <t>13:01:34.107</t>
  </si>
  <si>
    <t>13:01:34.132</t>
  </si>
  <si>
    <t>13:01:34.153</t>
  </si>
  <si>
    <t>13:01:34.168</t>
  </si>
  <si>
    <t>13:01:34.187</t>
  </si>
  <si>
    <t>13:01:34.213</t>
  </si>
  <si>
    <t>13:01:34.227</t>
  </si>
  <si>
    <t>13:01:34.247</t>
  </si>
  <si>
    <t>13:01:34.272</t>
  </si>
  <si>
    <t>13:01:34.288</t>
  </si>
  <si>
    <t>13:01:34.307</t>
  </si>
  <si>
    <t>13:01:34.328</t>
  </si>
  <si>
    <t>13:01:34.347</t>
  </si>
  <si>
    <t>13:01:34.368</t>
  </si>
  <si>
    <t>13:01:34.388</t>
  </si>
  <si>
    <t>13:01:34.409</t>
  </si>
  <si>
    <t>13:01:34.433</t>
  </si>
  <si>
    <t>13:01:34.449</t>
  </si>
  <si>
    <t>13:01:34.473</t>
  </si>
  <si>
    <t>13:01:34.493</t>
  </si>
  <si>
    <t>13:01:34.508</t>
  </si>
  <si>
    <t>13:01:34.533</t>
  </si>
  <si>
    <t>13:01:34.552</t>
  </si>
  <si>
    <t>13:01:34.573</t>
  </si>
  <si>
    <t>13:01:34.593</t>
  </si>
  <si>
    <t>13:01:34.609</t>
  </si>
  <si>
    <t>13:01:34.632</t>
  </si>
  <si>
    <t>13:01:34.653</t>
  </si>
  <si>
    <t>13:01:34.667</t>
  </si>
  <si>
    <t>13:01:34.694</t>
  </si>
  <si>
    <t>13:01:34.713</t>
  </si>
  <si>
    <t>13:01:34.729</t>
  </si>
  <si>
    <t>13:01:34.753</t>
  </si>
  <si>
    <t>13:01:34.772</t>
  </si>
  <si>
    <t>13:01:34.793</t>
  </si>
  <si>
    <t>13:01:34.808</t>
  </si>
  <si>
    <t>13:01:34.834</t>
  </si>
  <si>
    <t>13:01:34.848</t>
  </si>
  <si>
    <t>13:01:34.867</t>
  </si>
  <si>
    <t>13:01:34.888</t>
  </si>
  <si>
    <t>13:01:34.912</t>
  </si>
  <si>
    <t>13:01:34.933</t>
  </si>
  <si>
    <t>13:01:34.952</t>
  </si>
  <si>
    <t>13:01:34.968</t>
  </si>
  <si>
    <t>13:01:34.987</t>
  </si>
  <si>
    <t>13:01:35.008</t>
  </si>
  <si>
    <t>13:01:35.027</t>
  </si>
  <si>
    <t>13:01:35.048</t>
  </si>
  <si>
    <t>13:01:35.072</t>
  </si>
  <si>
    <t>13:01:35.089</t>
  </si>
  <si>
    <t>13:01:35.113</t>
  </si>
  <si>
    <t>13:01:35.130</t>
  </si>
  <si>
    <t>13:01:35.153</t>
  </si>
  <si>
    <t>13:01:35.174</t>
  </si>
  <si>
    <t>13:01:35.188</t>
  </si>
  <si>
    <t>13:01:35.213</t>
  </si>
  <si>
    <t>13:01:35.231</t>
  </si>
  <si>
    <t>13:01:35.254</t>
  </si>
  <si>
    <t>13:01:35.274</t>
  </si>
  <si>
    <t>13:01:35.294</t>
  </si>
  <si>
    <t>13:01:35.309</t>
  </si>
  <si>
    <t>13:01:35.334</t>
  </si>
  <si>
    <t>13:01:35.354</t>
  </si>
  <si>
    <t>13:01:35.372</t>
  </si>
  <si>
    <t>13:01:35.393</t>
  </si>
  <si>
    <t>13:01:35.410</t>
  </si>
  <si>
    <t>13:01:35.429</t>
  </si>
  <si>
    <t>13:01:35.454</t>
  </si>
  <si>
    <t>13:01:35.474</t>
  </si>
  <si>
    <t>13:01:35.493</t>
  </si>
  <si>
    <t>13:01:35.512</t>
  </si>
  <si>
    <t>13:01:35.529</t>
  </si>
  <si>
    <t>13:01:35.554</t>
  </si>
  <si>
    <t>13:01:35.573</t>
  </si>
  <si>
    <t>13:01:35.594</t>
  </si>
  <si>
    <t>13:01:35.614</t>
  </si>
  <si>
    <t>13:01:35.628</t>
  </si>
  <si>
    <t>13:01:35.649</t>
  </si>
  <si>
    <t>13:01:35.668</t>
  </si>
  <si>
    <t>13:01:35.688</t>
  </si>
  <si>
    <t>13:01:35.708</t>
  </si>
  <si>
    <t>13:01:35.733</t>
  </si>
  <si>
    <t>13:01:35.749</t>
  </si>
  <si>
    <t>13:01:35.771</t>
  </si>
  <si>
    <t>13:01:35.793</t>
  </si>
  <si>
    <t>13:01:35.810</t>
  </si>
  <si>
    <t>13:01:35.828</t>
  </si>
  <si>
    <t>13:01:35.851</t>
  </si>
  <si>
    <t>13:01:35.869</t>
  </si>
  <si>
    <t>13:01:35.893</t>
  </si>
  <si>
    <t>13:01:35.915</t>
  </si>
  <si>
    <t>13:01:35.935</t>
  </si>
  <si>
    <t>13:01:35.954</t>
  </si>
  <si>
    <t>13:01:35.970</t>
  </si>
  <si>
    <t>13:01:35.993</t>
  </si>
  <si>
    <t>13:01:36.015</t>
  </si>
  <si>
    <t>13:01:36.032</t>
  </si>
  <si>
    <t>13:01:36.051</t>
  </si>
  <si>
    <t>13:01:36.072</t>
  </si>
  <si>
    <t>13:01:36.090</t>
  </si>
  <si>
    <t>13:01:36.115</t>
  </si>
  <si>
    <t>13:01:36.135</t>
  </si>
  <si>
    <t>13:01:36.155</t>
  </si>
  <si>
    <t>13:01:36.171</t>
  </si>
  <si>
    <t>13:01:36.195</t>
  </si>
  <si>
    <t>13:01:36.210</t>
  </si>
  <si>
    <t>13:01:36.234</t>
  </si>
  <si>
    <t>13:01:36.255</t>
  </si>
  <si>
    <t>13:01:36.269</t>
  </si>
  <si>
    <t>13:01:36.290</t>
  </si>
  <si>
    <t>13:01:36.309</t>
  </si>
  <si>
    <t>13:01:36.331</t>
  </si>
  <si>
    <t>13:01:36.349</t>
  </si>
  <si>
    <t>13:01:36.374</t>
  </si>
  <si>
    <t>13:01:36.394</t>
  </si>
  <si>
    <t>13:01:36.416</t>
  </si>
  <si>
    <t>13:01:36.429</t>
  </si>
  <si>
    <t>13:01:36.450</t>
  </si>
  <si>
    <t>13:01:36.469</t>
  </si>
  <si>
    <t>13:01:36.492</t>
  </si>
  <si>
    <t>13:01:36.514</t>
  </si>
  <si>
    <t>13:01:36.530</t>
  </si>
  <si>
    <t>13:01:36.550</t>
  </si>
  <si>
    <t>13:01:36.570</t>
  </si>
  <si>
    <t>13:01:36.589</t>
  </si>
  <si>
    <t>13:01:36.614</t>
  </si>
  <si>
    <t>13:01:36.634</t>
  </si>
  <si>
    <t>13:01:36.651</t>
  </si>
  <si>
    <t>13:01:36.673</t>
  </si>
  <si>
    <t>13:01:36.696</t>
  </si>
  <si>
    <t>13:01:36.716</t>
  </si>
  <si>
    <t>13:01:36.734</t>
  </si>
  <si>
    <t>13:01:36.753</t>
  </si>
  <si>
    <t>13:01:36.771</t>
  </si>
  <si>
    <t>13:01:36.790</t>
  </si>
  <si>
    <t>13:01:36.814</t>
  </si>
  <si>
    <t>13:01:36.834</t>
  </si>
  <si>
    <t>13:01:36.855</t>
  </si>
  <si>
    <t>13:01:36.870</t>
  </si>
  <si>
    <t>13:01:36.895</t>
  </si>
  <si>
    <t>13:01:36.916</t>
  </si>
  <si>
    <t>13:01:36.930</t>
  </si>
  <si>
    <t>13:01:36.949</t>
  </si>
  <si>
    <t>13:01:36.970</t>
  </si>
  <si>
    <t>13:01:36.992</t>
  </si>
  <si>
    <t>13:01:37.016</t>
  </si>
  <si>
    <t>13:01:37.032</t>
  </si>
  <si>
    <t>13:01:37.056</t>
  </si>
  <si>
    <t>13:01:37.076</t>
  </si>
  <si>
    <t>13:01:37.091</t>
  </si>
  <si>
    <t>13:01:37.111</t>
  </si>
  <si>
    <t>13:01:37.136</t>
  </si>
  <si>
    <t>13:01:37.156</t>
  </si>
  <si>
    <t>13:01:37.173</t>
  </si>
  <si>
    <t>13:01:37.190</t>
  </si>
  <si>
    <t>13:01:37.210</t>
  </si>
  <si>
    <t>13:01:37.233</t>
  </si>
  <si>
    <t>13:01:37.253</t>
  </si>
  <si>
    <t>13:01:37.273</t>
  </si>
  <si>
    <t>13:01:37.295</t>
  </si>
  <si>
    <t>13:01:37.310</t>
  </si>
  <si>
    <t>13:01:37.330</t>
  </si>
  <si>
    <t>13:01:37.351</t>
  </si>
  <si>
    <t>13:01:37.372</t>
  </si>
  <si>
    <t>13:01:37.390</t>
  </si>
  <si>
    <t>13:01:37.416</t>
  </si>
  <si>
    <t>13:01:37.431</t>
  </si>
  <si>
    <t>13:01:37.456</t>
  </si>
  <si>
    <t>13:01:37.473</t>
  </si>
  <si>
    <t>13:01:37.494</t>
  </si>
  <si>
    <t>13:01:37.516</t>
  </si>
  <si>
    <t>13:01:37.532</t>
  </si>
  <si>
    <t>13:01:37.551</t>
  </si>
  <si>
    <t>13:01:37.574</t>
  </si>
  <si>
    <t>13:01:37.596</t>
  </si>
  <si>
    <t>13:01:37.614</t>
  </si>
  <si>
    <t>13:01:37.630</t>
  </si>
  <si>
    <t>13:01:37.652</t>
  </si>
  <si>
    <t>13:01:37.671</t>
  </si>
  <si>
    <t>13:01:37.691</t>
  </si>
  <si>
    <t>13:01:37.717</t>
  </si>
  <si>
    <t>13:01:37.734</t>
  </si>
  <si>
    <t>13:01:37.752</t>
  </si>
  <si>
    <t>13:01:37.771</t>
  </si>
  <si>
    <t>13:01:37.791</t>
  </si>
  <si>
    <t>13:01:37.811</t>
  </si>
  <si>
    <t>13:01:37.836</t>
  </si>
  <si>
    <t>13:01:37.852</t>
  </si>
  <si>
    <t>13:01:37.872</t>
  </si>
  <si>
    <t>13:01:37.891</t>
  </si>
  <si>
    <t>13:01:37.914</t>
  </si>
  <si>
    <t>13:01:37.932</t>
  </si>
  <si>
    <t>13:01:37.951</t>
  </si>
  <si>
    <t>13:01:37.973</t>
  </si>
  <si>
    <t>13:01:37.994</t>
  </si>
  <si>
    <t>13:01:38.013</t>
  </si>
  <si>
    <t>13:01:38.033</t>
  </si>
  <si>
    <t>13:01:38.056</t>
  </si>
  <si>
    <t>13:01:38.072</t>
  </si>
  <si>
    <t>13:01:38.091</t>
  </si>
  <si>
    <t>13:01:38.113</t>
  </si>
  <si>
    <t>13:01:38.133</t>
  </si>
  <si>
    <t>13:01:38.153</t>
  </si>
  <si>
    <t>13:01:38.173</t>
  </si>
  <si>
    <t>13:01:38.192</t>
  </si>
  <si>
    <t>13:01:38.216</t>
  </si>
  <si>
    <t>13:01:38.235</t>
  </si>
  <si>
    <t>13:01:38.257</t>
  </si>
  <si>
    <t>13:01:38.271</t>
  </si>
  <si>
    <t>13:01:38.292</t>
  </si>
  <si>
    <t>13:01:38.312</t>
  </si>
  <si>
    <t>13:01:38.333</t>
  </si>
  <si>
    <t>13:01:38.354</t>
  </si>
  <si>
    <t>13:01:38.375</t>
  </si>
  <si>
    <t>13:01:38.395</t>
  </si>
  <si>
    <t>13:01:38.413</t>
  </si>
  <si>
    <t>13:01:38.434</t>
  </si>
  <si>
    <t>13:01:38.453</t>
  </si>
  <si>
    <t>13:01:38.478</t>
  </si>
  <si>
    <t>13:01:38.498</t>
  </si>
  <si>
    <t>13:01:38.512</t>
  </si>
  <si>
    <t>13:01:38.534</t>
  </si>
  <si>
    <t>13:01:38.558</t>
  </si>
  <si>
    <t>13:01:38.575</t>
  </si>
  <si>
    <t>13:01:38.596</t>
  </si>
  <si>
    <t>13:01:38.617</t>
  </si>
  <si>
    <t>13:01:38.633</t>
  </si>
  <si>
    <t>13:01:38.658</t>
  </si>
  <si>
    <t>13:01:38.678</t>
  </si>
  <si>
    <t>13:01:38.692</t>
  </si>
  <si>
    <t>13:01:38.712</t>
  </si>
  <si>
    <t>13:01:38.734</t>
  </si>
  <si>
    <t>13:01:38.753</t>
  </si>
  <si>
    <t>13:01:38.775</t>
  </si>
  <si>
    <t>13:01:38.792</t>
  </si>
  <si>
    <t>13:01:38.812</t>
  </si>
  <si>
    <t>13:01:38.836</t>
  </si>
  <si>
    <t>13:01:38.853</t>
  </si>
  <si>
    <t>13:01:38.873</t>
  </si>
  <si>
    <t>13:01:38.894</t>
  </si>
  <si>
    <t>13:01:38.918</t>
  </si>
  <si>
    <t>13:01:38.932</t>
  </si>
  <si>
    <t>13:01:38.952</t>
  </si>
  <si>
    <t>13:01:38.973</t>
  </si>
  <si>
    <t>13:01:38.992</t>
  </si>
  <si>
    <t>13:01:39.015</t>
  </si>
  <si>
    <t>13:01:39.038</t>
  </si>
  <si>
    <t>13:01:39.058</t>
  </si>
  <si>
    <t>13:01:39.073</t>
  </si>
  <si>
    <t>13:01:39.097</t>
  </si>
  <si>
    <t>13:01:39.118</t>
  </si>
  <si>
    <t>13:01:39.135</t>
  </si>
  <si>
    <t>13:01:39.156</t>
  </si>
  <si>
    <t>13:01:39.175</t>
  </si>
  <si>
    <t>13:01:39.193</t>
  </si>
  <si>
    <t>13:01:39.217</t>
  </si>
  <si>
    <t>13:01:39.233</t>
  </si>
  <si>
    <t>13:01:39.259</t>
  </si>
  <si>
    <t>13:01:39.275</t>
  </si>
  <si>
    <t>13:01:39.295</t>
  </si>
  <si>
    <t>13:01:39.315</t>
  </si>
  <si>
    <t>13:01:39.338</t>
  </si>
  <si>
    <t>13:01:39.356</t>
  </si>
  <si>
    <t>13:01:39.379</t>
  </si>
  <si>
    <t>13:01:39.396</t>
  </si>
  <si>
    <t>13:01:39.413</t>
  </si>
  <si>
    <t>13:01:39.432</t>
  </si>
  <si>
    <t>13:01:39.453</t>
  </si>
  <si>
    <t>13:01:39.476</t>
  </si>
  <si>
    <t>13:01:39.494</t>
  </si>
  <si>
    <t>13:01:39.518</t>
  </si>
  <si>
    <t>13:01:39.533</t>
  </si>
  <si>
    <t>13:01:39.552</t>
  </si>
  <si>
    <t>13:01:39.573</t>
  </si>
  <si>
    <t>13:01:39.594</t>
  </si>
  <si>
    <t>13:01:39.614</t>
  </si>
  <si>
    <t>13:01:39.633</t>
  </si>
  <si>
    <t>13:01:39.654</t>
  </si>
  <si>
    <t>13:01:39.673</t>
  </si>
  <si>
    <t>13:01:39.696</t>
  </si>
  <si>
    <t>13:01:39.714</t>
  </si>
  <si>
    <t>13:01:39.739</t>
  </si>
  <si>
    <t>13:01:39.754</t>
  </si>
  <si>
    <t>13:01:39.778</t>
  </si>
  <si>
    <t>13:01:39.794</t>
  </si>
  <si>
    <t>13:01:39.819</t>
  </si>
  <si>
    <t>13:01:39.839</t>
  </si>
  <si>
    <t>13:01:39.859</t>
  </si>
  <si>
    <t>13:01:39.873</t>
  </si>
  <si>
    <t>13:01:39.899</t>
  </si>
  <si>
    <t>13:01:39.917</t>
  </si>
  <si>
    <t>13:01:39.939</t>
  </si>
  <si>
    <t>13:01:39.959</t>
  </si>
  <si>
    <t>13:01:39.976</t>
  </si>
  <si>
    <t>13:01:39.994</t>
  </si>
  <si>
    <t>13:01:40.016</t>
  </si>
  <si>
    <t>13:01:40.035</t>
  </si>
  <si>
    <t>13:01:40.057</t>
  </si>
  <si>
    <t>13:01:40.078</t>
  </si>
  <si>
    <t>13:01:40.094</t>
  </si>
  <si>
    <t>13:01:40.119</t>
  </si>
  <si>
    <t>13:01:40.137</t>
  </si>
  <si>
    <t>13:01:40.159</t>
  </si>
  <si>
    <t>13:01:40.177</t>
  </si>
  <si>
    <t>13:01:40.198</t>
  </si>
  <si>
    <t>13:01:40.215</t>
  </si>
  <si>
    <t>13:01:40.233</t>
  </si>
  <si>
    <t>13:01:40.254</t>
  </si>
  <si>
    <t>13:01:40.273</t>
  </si>
  <si>
    <t>13:01:40.294</t>
  </si>
  <si>
    <t>13:01:40.317</t>
  </si>
  <si>
    <t>13:01:40.334</t>
  </si>
  <si>
    <t>13:01:40.355</t>
  </si>
  <si>
    <t>13:01:40.378</t>
  </si>
  <si>
    <t>13:01:40.396</t>
  </si>
  <si>
    <t>13:01:40.414</t>
  </si>
  <si>
    <t>13:01:40.438</t>
  </si>
  <si>
    <t>13:01:40.455</t>
  </si>
  <si>
    <t>13:01:40.477</t>
  </si>
  <si>
    <t>13:01:40.500</t>
  </si>
  <si>
    <t>13:01:40.517</t>
  </si>
  <si>
    <t>13:01:40.536</t>
  </si>
  <si>
    <t>13:01:40.559</t>
  </si>
  <si>
    <t>13:01:40.575</t>
  </si>
  <si>
    <t>13:01:40.600</t>
  </si>
  <si>
    <t>13:01:40.618</t>
  </si>
  <si>
    <t>13:01:40.637</t>
  </si>
  <si>
    <t>13:01:40.655</t>
  </si>
  <si>
    <t>13:01:40.674</t>
  </si>
  <si>
    <t>13:01:40.697</t>
  </si>
  <si>
    <t>13:01:40.718</t>
  </si>
  <si>
    <t>13:01:40.738</t>
  </si>
  <si>
    <t>13:01:40.759</t>
  </si>
  <si>
    <t>13:01:40.780</t>
  </si>
  <si>
    <t>13:01:40.794</t>
  </si>
  <si>
    <t>13:01:40.819</t>
  </si>
  <si>
    <t>13:01:40.835</t>
  </si>
  <si>
    <t>13:01:40.854</t>
  </si>
  <si>
    <t>13:01:40.874</t>
  </si>
  <si>
    <t>13:01:40.895</t>
  </si>
  <si>
    <t>13:01:40.916</t>
  </si>
  <si>
    <t>13:01:40.941</t>
  </si>
  <si>
    <t>13:01:40.960</t>
  </si>
  <si>
    <t>13:01:40.976</t>
  </si>
  <si>
    <t>13:01:40.999</t>
  </si>
  <si>
    <t>13:01:41.015</t>
  </si>
  <si>
    <t>13:01:41.035</t>
  </si>
  <si>
    <t>13:01:41.058</t>
  </si>
  <si>
    <t>13:01:41.074</t>
  </si>
  <si>
    <t>13:01:41.101</t>
  </si>
  <si>
    <t>13:01:41.114</t>
  </si>
  <si>
    <t>13:01:41.136</t>
  </si>
  <si>
    <t>13:01:41.156</t>
  </si>
  <si>
    <t>13:01:41.175</t>
  </si>
  <si>
    <t>13:01:41.194</t>
  </si>
  <si>
    <t>13:01:41.215</t>
  </si>
  <si>
    <t>13:01:41.235</t>
  </si>
  <si>
    <t>13:01:41.261</t>
  </si>
  <si>
    <t>13:01:41.279</t>
  </si>
  <si>
    <t>13:01:41.300</t>
  </si>
  <si>
    <t>13:01:41.318</t>
  </si>
  <si>
    <t>13:01:41.336</t>
  </si>
  <si>
    <t>13:01:41.360</t>
  </si>
  <si>
    <t>13:01:41.380</t>
  </si>
  <si>
    <t>13:01:41.400</t>
  </si>
  <si>
    <t>13:01:41.421</t>
  </si>
  <si>
    <t>13:01:41.435</t>
  </si>
  <si>
    <t>13:01:41.455</t>
  </si>
  <si>
    <t>13:01:41.480</t>
  </si>
  <si>
    <t>13:01:41.502</t>
  </si>
  <si>
    <t>13:01:41.514</t>
  </si>
  <si>
    <t>13:01:41.535</t>
  </si>
  <si>
    <t>13:01:41.555</t>
  </si>
  <si>
    <t>13:01:41.575</t>
  </si>
  <si>
    <t>13:01:41.594</t>
  </si>
  <si>
    <t>13:01:41.621</t>
  </si>
  <si>
    <t>13:01:41.640</t>
  </si>
  <si>
    <t>13:01:41.656</t>
  </si>
  <si>
    <t>13:01:41.681</t>
  </si>
  <si>
    <t>13:01:41.701</t>
  </si>
  <si>
    <t>13:01:41.719</t>
  </si>
  <si>
    <t>13:01:41.739</t>
  </si>
  <si>
    <t>13:01:41.760</t>
  </si>
  <si>
    <t>13:01:41.776</t>
  </si>
  <si>
    <t>13:01:41.795</t>
  </si>
  <si>
    <t>13:01:41.815</t>
  </si>
  <si>
    <t>13:01:41.839</t>
  </si>
  <si>
    <t>13:01:41.861</t>
  </si>
  <si>
    <t>13:01:41.876</t>
  </si>
  <si>
    <t>13:01:41.899</t>
  </si>
  <si>
    <t>13:01:41.918</t>
  </si>
  <si>
    <t>13:01:41.935</t>
  </si>
  <si>
    <t>13:01:41.955</t>
  </si>
  <si>
    <t>13:01:41.979</t>
  </si>
  <si>
    <t>13:01:41.996</t>
  </si>
  <si>
    <t>13:01:42.022</t>
  </si>
  <si>
    <t>13:01:42.041</t>
  </si>
  <si>
    <t>13:01:42.058</t>
  </si>
  <si>
    <t>13:01:42.081</t>
  </si>
  <si>
    <t>13:01:42.096</t>
  </si>
  <si>
    <t>13:01:42.122</t>
  </si>
  <si>
    <t>13:01:42.141</t>
  </si>
  <si>
    <t>13:01:42.162</t>
  </si>
  <si>
    <t>13:01:42.175</t>
  </si>
  <si>
    <t>13:01:42.195</t>
  </si>
  <si>
    <t>13:01:42.215</t>
  </si>
  <si>
    <t>13:01:42.235</t>
  </si>
  <si>
    <t>13:01:42.260</t>
  </si>
  <si>
    <t>13:01:42.279</t>
  </si>
  <si>
    <t>13:01:42.302</t>
  </si>
  <si>
    <t>13:01:42.317</t>
  </si>
  <si>
    <t>13:01:42.338</t>
  </si>
  <si>
    <t>13:01:42.358</t>
  </si>
  <si>
    <t>13:01:42.382</t>
  </si>
  <si>
    <t>13:01:42.400</t>
  </si>
  <si>
    <t>13:01:42.422</t>
  </si>
  <si>
    <t>13:01:42.436</t>
  </si>
  <si>
    <t>13:01:42.461</t>
  </si>
  <si>
    <t>13:01:42.482</t>
  </si>
  <si>
    <t>13:01:42.502</t>
  </si>
  <si>
    <t>13:01:42.522</t>
  </si>
  <si>
    <t>13:01:42.536</t>
  </si>
  <si>
    <t>13:01:42.558</t>
  </si>
  <si>
    <t>13:01:42.576</t>
  </si>
  <si>
    <t>13:01:42.596</t>
  </si>
  <si>
    <t>13:01:42.619</t>
  </si>
  <si>
    <t>13:01:42.642</t>
  </si>
  <si>
    <t>13:01:42.658</t>
  </si>
  <si>
    <t>13:01:42.677</t>
  </si>
  <si>
    <t>13:01:42.702</t>
  </si>
  <si>
    <t>13:01:42.716</t>
  </si>
  <si>
    <t>13:01:42.742</t>
  </si>
  <si>
    <t>13:01:42.757</t>
  </si>
  <si>
    <t>13:01:42.776</t>
  </si>
  <si>
    <t>13:01:42.796</t>
  </si>
  <si>
    <t>13:01:42.816</t>
  </si>
  <si>
    <t>13:01:42.836</t>
  </si>
  <si>
    <t>13:01:42.856</t>
  </si>
  <si>
    <t>13:01:42.879</t>
  </si>
  <si>
    <t>13:01:42.902</t>
  </si>
  <si>
    <t>13:01:42.922</t>
  </si>
  <si>
    <t>13:01:42.942</t>
  </si>
  <si>
    <t>13:01:42.960</t>
  </si>
  <si>
    <t>13:01:42.978</t>
  </si>
  <si>
    <t>13:01:42.998</t>
  </si>
  <si>
    <t>13:01:43.017</t>
  </si>
  <si>
    <t>13:01:43.041</t>
  </si>
  <si>
    <t>13:01:43.063</t>
  </si>
  <si>
    <t>13:01:43.077</t>
  </si>
  <si>
    <t>13:01:43.101</t>
  </si>
  <si>
    <t>13:01:43.117</t>
  </si>
  <si>
    <t>13:01:43.142</t>
  </si>
  <si>
    <t>13:01:43.158</t>
  </si>
  <si>
    <t>13:01:43.180</t>
  </si>
  <si>
    <t>13:01:43.197</t>
  </si>
  <si>
    <t>13:01:43.217</t>
  </si>
  <si>
    <t>13:01:43.237</t>
  </si>
  <si>
    <t>13:01:43.257</t>
  </si>
  <si>
    <t>13:01:43.278</t>
  </si>
  <si>
    <t>13:01:43.303</t>
  </si>
  <si>
    <t>13:01:43.317</t>
  </si>
  <si>
    <t>13:01:43.343</t>
  </si>
  <si>
    <t>13:01:43.362</t>
  </si>
  <si>
    <t>13:01:43.377</t>
  </si>
  <si>
    <t>13:01:43.399</t>
  </si>
  <si>
    <t>13:01:43.424</t>
  </si>
  <si>
    <t>13:01:43.438</t>
  </si>
  <si>
    <t>13:01:43.461</t>
  </si>
  <si>
    <t>13:01:43.477</t>
  </si>
  <si>
    <t>13:01:43.497</t>
  </si>
  <si>
    <t>13:01:43.523</t>
  </si>
  <si>
    <t>13:01:43.537</t>
  </si>
  <si>
    <t>13:01:43.559</t>
  </si>
  <si>
    <t>13:01:43.578</t>
  </si>
  <si>
    <t>13:01:43.597</t>
  </si>
  <si>
    <t>13:01:43.623</t>
  </si>
  <si>
    <t>13:01:43.638</t>
  </si>
  <si>
    <t>13:01:43.658</t>
  </si>
  <si>
    <t>13:01:43.677</t>
  </si>
  <si>
    <t>13:01:43.701</t>
  </si>
  <si>
    <t>13:01:43.722</t>
  </si>
  <si>
    <t>13:01:43.743</t>
  </si>
  <si>
    <t>13:01:43.757</t>
  </si>
  <si>
    <t>13:01:43.783</t>
  </si>
  <si>
    <t>13:01:43.798</t>
  </si>
  <si>
    <t>13:01:43.823</t>
  </si>
  <si>
    <t>13:01:43.842</t>
  </si>
  <si>
    <t>13:01:43.864</t>
  </si>
  <si>
    <t>13:01:43.877</t>
  </si>
  <si>
    <t>13:01:43.904</t>
  </si>
  <si>
    <t>13:01:43.923</t>
  </si>
  <si>
    <t>13:01:43.939</t>
  </si>
  <si>
    <t>13:01:43.963</t>
  </si>
  <si>
    <t>13:01:43.983</t>
  </si>
  <si>
    <t>13:01:43.998</t>
  </si>
  <si>
    <t>13:01:44.019</t>
  </si>
  <si>
    <t>13:01:44.043</t>
  </si>
  <si>
    <t>13:01:44.064</t>
  </si>
  <si>
    <t>13:01:44.081</t>
  </si>
  <si>
    <t>13:01:44.103</t>
  </si>
  <si>
    <t>13:01:44.117</t>
  </si>
  <si>
    <t>13:01:44.144</t>
  </si>
  <si>
    <t>13:01:44.157</t>
  </si>
  <si>
    <t>13:01:44.178</t>
  </si>
  <si>
    <t>13:01:44.198</t>
  </si>
  <si>
    <t>13:01:44.223</t>
  </si>
  <si>
    <t>13:01:44.239</t>
  </si>
  <si>
    <t>13:01:44.260</t>
  </si>
  <si>
    <t>13:01:44.283</t>
  </si>
  <si>
    <t>13:01:44.298</t>
  </si>
  <si>
    <t>13:01:44.323</t>
  </si>
  <si>
    <t>13:01:44.344</t>
  </si>
  <si>
    <t>13:01:44.358</t>
  </si>
  <si>
    <t>13:01:44.381</t>
  </si>
  <si>
    <t>13:01:44.399</t>
  </si>
  <si>
    <t>13:01:44.418</t>
  </si>
  <si>
    <t>13:01:44.442</t>
  </si>
  <si>
    <t>13:01:44.463</t>
  </si>
  <si>
    <t>13:01:44.479</t>
  </si>
  <si>
    <t>13:01:44.503</t>
  </si>
  <si>
    <t>13:01:44.521</t>
  </si>
  <si>
    <t>13:01:44.544</t>
  </si>
  <si>
    <t>13:01:44.563</t>
  </si>
  <si>
    <t>13:01:44.583</t>
  </si>
  <si>
    <t>13:01:44.599</t>
  </si>
  <si>
    <t>13:01:44.625</t>
  </si>
  <si>
    <t>13:01:44.641</t>
  </si>
  <si>
    <t>13:01:44.664</t>
  </si>
  <si>
    <t>13:01:44.684</t>
  </si>
  <si>
    <t>13:01:44.699</t>
  </si>
  <si>
    <t>13:01:44.723</t>
  </si>
  <si>
    <t>13:01:44.743</t>
  </si>
  <si>
    <t>13:01:44.762</t>
  </si>
  <si>
    <t>13:01:44.778</t>
  </si>
  <si>
    <t>13:01:44.798</t>
  </si>
  <si>
    <t>13:01:44.818</t>
  </si>
  <si>
    <t>13:01:44.838</t>
  </si>
  <si>
    <t>13:01:44.863</t>
  </si>
  <si>
    <t>13:01:44.883</t>
  </si>
  <si>
    <t>13:01:44.904</t>
  </si>
  <si>
    <t>13:01:44.919</t>
  </si>
  <si>
    <t>13:01:44.941</t>
  </si>
  <si>
    <t>13:01:44.964</t>
  </si>
  <si>
    <t>13:01:44.984</t>
  </si>
  <si>
    <t>13:01:45.002</t>
  </si>
  <si>
    <t>13:01:45.025</t>
  </si>
  <si>
    <t>13:01:45.038</t>
  </si>
  <si>
    <t>13:01:45.059</t>
  </si>
  <si>
    <t>13:01:45.079</t>
  </si>
  <si>
    <t>13:01:45.103</t>
  </si>
  <si>
    <t>13:01:45.124</t>
  </si>
  <si>
    <t>13:01:45.145</t>
  </si>
  <si>
    <t>13:01:45.159</t>
  </si>
  <si>
    <t>13:01:45.186</t>
  </si>
  <si>
    <t>13:01:45.199</t>
  </si>
  <si>
    <t>13:01:45.219</t>
  </si>
  <si>
    <t>13:01:45.244</t>
  </si>
  <si>
    <t>13:01:45.263</t>
  </si>
  <si>
    <t>13:01:45.279</t>
  </si>
  <si>
    <t>13:01:45.304</t>
  </si>
  <si>
    <t>13:01:45.325</t>
  </si>
  <si>
    <t>13:01:45.339</t>
  </si>
  <si>
    <t>13:01:45.361</t>
  </si>
  <si>
    <t>13:01:45.383</t>
  </si>
  <si>
    <t>13:01:45.400</t>
  </si>
  <si>
    <t>13:01:45.419</t>
  </si>
  <si>
    <t>13:01:45.439</t>
  </si>
  <si>
    <t>13:01:45.459</t>
  </si>
  <si>
    <t>13:01:45.483</t>
  </si>
  <si>
    <t>13:01:45.504</t>
  </si>
  <si>
    <t>13:01:45.520</t>
  </si>
  <si>
    <t>13:01:45.544</t>
  </si>
  <si>
    <t>13:01:45.564</t>
  </si>
  <si>
    <t>13:01:45.585</t>
  </si>
  <si>
    <t>13:01:45.605</t>
  </si>
  <si>
    <t>13:01:45.621</t>
  </si>
  <si>
    <t>13:01:45.640</t>
  </si>
  <si>
    <t>13:01:45.660</t>
  </si>
  <si>
    <t>13:01:45.684</t>
  </si>
  <si>
    <t>13:01:45.703</t>
  </si>
  <si>
    <t>13:01:45.723</t>
  </si>
  <si>
    <t>13:01:45.741</t>
  </si>
  <si>
    <t>13:01:45.765</t>
  </si>
  <si>
    <t>13:01:45.784</t>
  </si>
  <si>
    <t>13:01:45.803</t>
  </si>
  <si>
    <t>13:01:45.820</t>
  </si>
  <si>
    <t>13:01:45.840</t>
  </si>
  <si>
    <t>13:01:45.860</t>
  </si>
  <si>
    <t>13:01:45.879</t>
  </si>
  <si>
    <t>13:01:45.907</t>
  </si>
  <si>
    <t>13:01:45.919</t>
  </si>
  <si>
    <t>13:01:45.943</t>
  </si>
  <si>
    <t>13:01:45.960</t>
  </si>
  <si>
    <t>13:01:45.982</t>
  </si>
  <si>
    <t>13:01:46.006</t>
  </si>
  <si>
    <t>13:01:46.020</t>
  </si>
  <si>
    <t>13:01:46.039</t>
  </si>
  <si>
    <t>13:01:46.060</t>
  </si>
  <si>
    <t>13:01:46.080</t>
  </si>
  <si>
    <t>13:01:46.103</t>
  </si>
  <si>
    <t>13:01:46.124</t>
  </si>
  <si>
    <t>13:01:46.146</t>
  </si>
  <si>
    <t>13:01:46.161</t>
  </si>
  <si>
    <t>13:01:46.182</t>
  </si>
  <si>
    <t>13:01:46.202</t>
  </si>
  <si>
    <t>13:01:46.226</t>
  </si>
  <si>
    <t>13:01:46.244</t>
  </si>
  <si>
    <t>13:01:46.266</t>
  </si>
  <si>
    <t>13:01:46.280</t>
  </si>
  <si>
    <t>13:01:46.304</t>
  </si>
  <si>
    <t>13:01:46.326</t>
  </si>
  <si>
    <t>13:01:46.343</t>
  </si>
  <si>
    <t>13:01:46.366</t>
  </si>
  <si>
    <t>13:01:46.386</t>
  </si>
  <si>
    <t>13:01:46.401</t>
  </si>
  <si>
    <t>13:01:46.426</t>
  </si>
  <si>
    <t>13:01:46.442</t>
  </si>
  <si>
    <t>13:01:46.465</t>
  </si>
  <si>
    <t>13:01:46.485</t>
  </si>
  <si>
    <t>13:01:46.500</t>
  </si>
  <si>
    <t>13:01:46.521</t>
  </si>
  <si>
    <t>13:01:46.541</t>
  </si>
  <si>
    <t>13:01:46.564</t>
  </si>
  <si>
    <t>13:01:46.584</t>
  </si>
  <si>
    <t>13:01:46.607</t>
  </si>
  <si>
    <t>13:01:46.622</t>
  </si>
  <si>
    <t>13:01:46.641</t>
  </si>
  <si>
    <t>13:01:46.660</t>
  </si>
  <si>
    <t>13:01:46.680</t>
  </si>
  <si>
    <t>13:01:46.703</t>
  </si>
  <si>
    <t>13:01:46.720</t>
  </si>
  <si>
    <t>13:01:46.741</t>
  </si>
  <si>
    <t>13:01:46.764</t>
  </si>
  <si>
    <t>13:01:46.784</t>
  </si>
  <si>
    <t>13:01:46.805</t>
  </si>
  <si>
    <t>13:01:46.826</t>
  </si>
  <si>
    <t>13:01:46.841</t>
  </si>
  <si>
    <t>13:01:46.867</t>
  </si>
  <si>
    <t>13:01:46.884</t>
  </si>
  <si>
    <t>13:01:46.907</t>
  </si>
  <si>
    <t>13:01:46.926</t>
  </si>
  <si>
    <t>13:01:46.947</t>
  </si>
  <si>
    <t>13:01:46.962</t>
  </si>
  <si>
    <t>13:01:46.987</t>
  </si>
  <si>
    <t>13:01:47.002</t>
  </si>
  <si>
    <t>13:01:47.026</t>
  </si>
  <si>
    <t>13:01:47.045</t>
  </si>
  <si>
    <t>13:01:47.064</t>
  </si>
  <si>
    <t>13:01:47.081</t>
  </si>
  <si>
    <t>13:01:47.107</t>
  </si>
  <si>
    <t>13:01:47.123</t>
  </si>
  <si>
    <t>13:01:47.147</t>
  </si>
  <si>
    <t>13:01:47.167</t>
  </si>
  <si>
    <t>13:01:47.182</t>
  </si>
  <si>
    <t>13:01:47.206</t>
  </si>
  <si>
    <t>13:01:47.225</t>
  </si>
  <si>
    <t>13:01:47.246</t>
  </si>
  <si>
    <t>13:01:47.266</t>
  </si>
  <si>
    <t>13:01:47.286</t>
  </si>
  <si>
    <t>13:01:47.303</t>
  </si>
  <si>
    <t>13:01:47.322</t>
  </si>
  <si>
    <t>13:01:47.341</t>
  </si>
  <si>
    <t>13:01:47.360</t>
  </si>
  <si>
    <t>13:01:47.382</t>
  </si>
  <si>
    <t>13:01:47.401</t>
  </si>
  <si>
    <t>13:01:47.422</t>
  </si>
  <si>
    <t>13:01:47.441</t>
  </si>
  <si>
    <t>13:01:47.465</t>
  </si>
  <si>
    <t>13:01:47.487</t>
  </si>
  <si>
    <t>13:01:47.508</t>
  </si>
  <si>
    <t>13:01:47.521</t>
  </si>
  <si>
    <t>13:01:47.541</t>
  </si>
  <si>
    <t>13:01:47.561</t>
  </si>
  <si>
    <t>13:01:47.585</t>
  </si>
  <si>
    <t>13:01:47.605</t>
  </si>
  <si>
    <t>13:01:47.627</t>
  </si>
  <si>
    <t>13:01:47.642</t>
  </si>
  <si>
    <t>13:01:47.666</t>
  </si>
  <si>
    <t>13:01:47.687</t>
  </si>
  <si>
    <t>13:01:47.707</t>
  </si>
  <si>
    <t>13:01:47.727</t>
  </si>
  <si>
    <t>13:01:47.747</t>
  </si>
  <si>
    <t>13:01:47.762</t>
  </si>
  <si>
    <t>13:01:47.787</t>
  </si>
  <si>
    <t>13:01:47.803</t>
  </si>
  <si>
    <t>13:07:41.725</t>
  </si>
  <si>
    <t>13:07:41.744</t>
  </si>
  <si>
    <t>13:07:41.770</t>
  </si>
  <si>
    <t>13:07:41.788</t>
  </si>
  <si>
    <t>13:07:41.806</t>
  </si>
  <si>
    <t>13:07:41.826</t>
  </si>
  <si>
    <t>13:07:41.866</t>
  </si>
  <si>
    <t>13:07:41.886</t>
  </si>
  <si>
    <t>13:07:41.905</t>
  </si>
  <si>
    <t>13:07:41.931</t>
  </si>
  <si>
    <t>13:07:41.944</t>
  </si>
  <si>
    <t>13:07:41.967</t>
  </si>
  <si>
    <t>13:07:41.988</t>
  </si>
  <si>
    <t>13:07:42.012</t>
  </si>
  <si>
    <t>13:07:42.029</t>
  </si>
  <si>
    <t>13:07:42.045</t>
  </si>
  <si>
    <t>13:07:42.065</t>
  </si>
  <si>
    <t>13:07:42.085</t>
  </si>
  <si>
    <t>13:07:42.104</t>
  </si>
  <si>
    <t>13:07:42.130</t>
  </si>
  <si>
    <t>13:07:42.146</t>
  </si>
  <si>
    <t>13:07:42.166</t>
  </si>
  <si>
    <t>13:07:42.191</t>
  </si>
  <si>
    <t>13:07:42.211</t>
  </si>
  <si>
    <t>13:07:42.231</t>
  </si>
  <si>
    <t>13:07:42.246</t>
  </si>
  <si>
    <t>13:07:42.269</t>
  </si>
  <si>
    <t>13:07:42.286</t>
  </si>
  <si>
    <t>13:07:42.306</t>
  </si>
  <si>
    <t>13:07:42.325</t>
  </si>
  <si>
    <t>13:07:42.345</t>
  </si>
  <si>
    <t>13:07:42.370</t>
  </si>
  <si>
    <t>13:07:42.385</t>
  </si>
  <si>
    <t>13:07:42.406</t>
  </si>
  <si>
    <t>13:07:42.428</t>
  </si>
  <si>
    <t>13:07:42.447</t>
  </si>
  <si>
    <t>13:07:42.469</t>
  </si>
  <si>
    <t>13:07:42.487</t>
  </si>
  <si>
    <t>13:07:42.507</t>
  </si>
  <si>
    <t>13:07:42.525</t>
  </si>
  <si>
    <t>13:07:42.545</t>
  </si>
  <si>
    <t>13:07:42.571</t>
  </si>
  <si>
    <t>13:07:42.590</t>
  </si>
  <si>
    <t>13:07:42.607</t>
  </si>
  <si>
    <t>13:07:42.630</t>
  </si>
  <si>
    <t>13:07:42.651</t>
  </si>
  <si>
    <t>13:07:42.671</t>
  </si>
  <si>
    <t>13:07:42.686</t>
  </si>
  <si>
    <t>13:07:42.705</t>
  </si>
  <si>
    <t>13:07:42.728</t>
  </si>
  <si>
    <t>13:07:42.745</t>
  </si>
  <si>
    <t>13:07:42.772</t>
  </si>
  <si>
    <t>13:07:42.791</t>
  </si>
  <si>
    <t>13:07:42.811</t>
  </si>
  <si>
    <t>13:07:42.826</t>
  </si>
  <si>
    <t>13:07:42.846</t>
  </si>
  <si>
    <t>13:07:42.871</t>
  </si>
  <si>
    <t>13:07:42.889</t>
  </si>
  <si>
    <t>13:07:42.912</t>
  </si>
  <si>
    <t>13:07:42.933</t>
  </si>
  <si>
    <t>13:07:42.946</t>
  </si>
  <si>
    <t>13:07:42.971</t>
  </si>
  <si>
    <t>13:07:42.992</t>
  </si>
  <si>
    <t>13:07:43.008</t>
  </si>
  <si>
    <t>13:07:43.031</t>
  </si>
  <si>
    <t>13:07:43.047</t>
  </si>
  <si>
    <t>13:07:43.067</t>
  </si>
  <si>
    <t>13:07:43.088</t>
  </si>
  <si>
    <t>13:07:43.105</t>
  </si>
  <si>
    <t>13:07:43.132</t>
  </si>
  <si>
    <t>13:07:43.150</t>
  </si>
  <si>
    <t>13:07:43.167</t>
  </si>
  <si>
    <t>13:07:43.186</t>
  </si>
  <si>
    <t>13:07:43.207</t>
  </si>
  <si>
    <t>13:07:43.228</t>
  </si>
  <si>
    <t>13:07:43.251</t>
  </si>
  <si>
    <t>13:07:43.266</t>
  </si>
  <si>
    <t>13:07:43.292</t>
  </si>
  <si>
    <t>13:07:43.312</t>
  </si>
  <si>
    <t>13:07:43.333</t>
  </si>
  <si>
    <t>13:07:43.352</t>
  </si>
  <si>
    <t>13:07:43.367</t>
  </si>
  <si>
    <t>13:07:43.387</t>
  </si>
  <si>
    <t>13:07:43.406</t>
  </si>
  <si>
    <t>13:07:43.426</t>
  </si>
  <si>
    <t>13:07:43.447</t>
  </si>
  <si>
    <t>13:07:43.467</t>
  </si>
  <si>
    <t>13:07:43.489</t>
  </si>
  <si>
    <t>13:07:43.511</t>
  </si>
  <si>
    <t>13:07:43.529</t>
  </si>
  <si>
    <t>13:07:43.552</t>
  </si>
  <si>
    <t>13:07:43.573</t>
  </si>
  <si>
    <t>13:07:43.587</t>
  </si>
  <si>
    <t>13:07:43.612</t>
  </si>
  <si>
    <t>13:07:43.632</t>
  </si>
  <si>
    <t>13:07:43.654</t>
  </si>
  <si>
    <t>13:07:43.672</t>
  </si>
  <si>
    <t>13:07:43.692</t>
  </si>
  <si>
    <t>13:07:43.707</t>
  </si>
  <si>
    <t>13:07:43.727</t>
  </si>
  <si>
    <t>13:07:43.753</t>
  </si>
  <si>
    <t>13:07:43.768</t>
  </si>
  <si>
    <t>13:07:43.793</t>
  </si>
  <si>
    <t>13:07:43.813</t>
  </si>
  <si>
    <t>13:07:43.827</t>
  </si>
  <si>
    <t>13:07:43.853</t>
  </si>
  <si>
    <t>13:07:43.872</t>
  </si>
  <si>
    <t>13:07:43.892</t>
  </si>
  <si>
    <t>13:07:43.910</t>
  </si>
  <si>
    <t>13:07:43.931</t>
  </si>
  <si>
    <t>13:07:43.948</t>
  </si>
  <si>
    <t>13:07:43.973</t>
  </si>
  <si>
    <t>13:07:43.992</t>
  </si>
  <si>
    <t>13:07:44.013</t>
  </si>
  <si>
    <t>13:07:44.029</t>
  </si>
  <si>
    <t>13:07:44.047</t>
  </si>
  <si>
    <t>13:07:44.068</t>
  </si>
  <si>
    <t>13:07:44.087</t>
  </si>
  <si>
    <t>13:07:44.107</t>
  </si>
  <si>
    <t>13:07:44.127</t>
  </si>
  <si>
    <t>13:07:44.147</t>
  </si>
  <si>
    <t>13:07:44.173</t>
  </si>
  <si>
    <t>13:07:44.187</t>
  </si>
  <si>
    <t>13:07:44.212</t>
  </si>
  <si>
    <t>13:07:44.230</t>
  </si>
  <si>
    <t>13:07:44.247</t>
  </si>
  <si>
    <t>13:07:44.271</t>
  </si>
  <si>
    <t>13:07:44.293</t>
  </si>
  <si>
    <t>13:07:44.307</t>
  </si>
  <si>
    <t>13:07:44.331</t>
  </si>
  <si>
    <t>13:07:44.353</t>
  </si>
  <si>
    <t>13:07:44.370</t>
  </si>
  <si>
    <t>13:07:44.389</t>
  </si>
  <si>
    <t>13:07:44.412</t>
  </si>
  <si>
    <t>13:07:44.428</t>
  </si>
  <si>
    <t>13:07:44.453</t>
  </si>
  <si>
    <t>13:07:44.473</t>
  </si>
  <si>
    <t>13:07:44.493</t>
  </si>
  <si>
    <t>13:07:44.513</t>
  </si>
  <si>
    <t>13:07:44.529</t>
  </si>
  <si>
    <t>13:07:44.553</t>
  </si>
  <si>
    <t>13:07:44.574</t>
  </si>
  <si>
    <t>13:07:44.590</t>
  </si>
  <si>
    <t>13:07:44.613</t>
  </si>
  <si>
    <t>13:07:44.628</t>
  </si>
  <si>
    <t>13:07:44.649</t>
  </si>
  <si>
    <t>13:07:44.667</t>
  </si>
  <si>
    <t>13:07:44.688</t>
  </si>
  <si>
    <t>13:07:44.708</t>
  </si>
  <si>
    <t>13:07:44.728</t>
  </si>
  <si>
    <t>13:07:44.751</t>
  </si>
  <si>
    <t>13:07:44.768</t>
  </si>
  <si>
    <t>13:07:44.792</t>
  </si>
  <si>
    <t>13:07:44.810</t>
  </si>
  <si>
    <t>13:07:44.833</t>
  </si>
  <si>
    <t>13:07:44.848</t>
  </si>
  <si>
    <t>13:07:44.867</t>
  </si>
  <si>
    <t>13:07:44.889</t>
  </si>
  <si>
    <t>13:07:44.913</t>
  </si>
  <si>
    <t>13:07:44.934</t>
  </si>
  <si>
    <t>13:07:44.950</t>
  </si>
  <si>
    <t>13:07:44.973</t>
  </si>
  <si>
    <t>13:07:44.989</t>
  </si>
  <si>
    <t>13:07:45.008</t>
  </si>
  <si>
    <t>13:07:45.029</t>
  </si>
  <si>
    <t>13:07:45.053</t>
  </si>
  <si>
    <t>13:07:45.073</t>
  </si>
  <si>
    <t>13:07:45.089</t>
  </si>
  <si>
    <t>13:07:45.112</t>
  </si>
  <si>
    <t>13:07:45.130</t>
  </si>
  <si>
    <t>13:07:45.154</t>
  </si>
  <si>
    <t>13:07:45.174</t>
  </si>
  <si>
    <t>13:07:45.189</t>
  </si>
  <si>
    <t>13:07:45.214</t>
  </si>
  <si>
    <t>13:07:45.233</t>
  </si>
  <si>
    <t>13:07:45.252</t>
  </si>
  <si>
    <t>13:07:45.268</t>
  </si>
  <si>
    <t>13:07:45.288</t>
  </si>
  <si>
    <t>13:07:45.308</t>
  </si>
  <si>
    <t>13:07:45.329</t>
  </si>
  <si>
    <t>13:07:45.351</t>
  </si>
  <si>
    <t>13:07:45.374</t>
  </si>
  <si>
    <t>13:07:45.394</t>
  </si>
  <si>
    <t>13:07:45.410</t>
  </si>
  <si>
    <t>13:07:45.435</t>
  </si>
  <si>
    <t>13:07:45.453</t>
  </si>
  <si>
    <t>13:07:45.472</t>
  </si>
  <si>
    <t>13:07:45.492</t>
  </si>
  <si>
    <t>13:07:45.514</t>
  </si>
  <si>
    <t>13:07:45.530</t>
  </si>
  <si>
    <t>13:07:45.552</t>
  </si>
  <si>
    <t>13:07:45.572</t>
  </si>
  <si>
    <t>13:07:45.595</t>
  </si>
  <si>
    <t>13:07:45.615</t>
  </si>
  <si>
    <t>13:07:45.629</t>
  </si>
  <si>
    <t>13:07:45.649</t>
  </si>
  <si>
    <t>13:07:45.668</t>
  </si>
  <si>
    <t>13:07:45.694</t>
  </si>
  <si>
    <t>13:07:45.711</t>
  </si>
  <si>
    <t>13:07:45.735</t>
  </si>
  <si>
    <t>13:07:45.770</t>
  </si>
  <si>
    <t>13:07:45.788</t>
  </si>
  <si>
    <t>13:07:45.811</t>
  </si>
  <si>
    <t>13:07:45.834</t>
  </si>
  <si>
    <t>13:07:45.855</t>
  </si>
  <si>
    <t>13:07:45.869</t>
  </si>
  <si>
    <t>13:07:45.896</t>
  </si>
  <si>
    <t>13:07:45.915</t>
  </si>
  <si>
    <t>13:07:45.931</t>
  </si>
  <si>
    <t>13:07:45.948</t>
  </si>
  <si>
    <t>13:07:45.969</t>
  </si>
  <si>
    <t>13:07:45.990</t>
  </si>
  <si>
    <t>13:07:46.009</t>
  </si>
  <si>
    <t>13:07:46.033</t>
  </si>
  <si>
    <t>13:07:46.055</t>
  </si>
  <si>
    <t>13:07:46.074</t>
  </si>
  <si>
    <t>13:07:46.090</t>
  </si>
  <si>
    <t>13:07:46.114</t>
  </si>
  <si>
    <t>13:07:46.135</t>
  </si>
  <si>
    <t>13:07:46.155</t>
  </si>
  <si>
    <t>13:07:46.175</t>
  </si>
  <si>
    <t>13:07:46.193</t>
  </si>
  <si>
    <t>13:07:46.210</t>
  </si>
  <si>
    <t>13:07:46.229</t>
  </si>
  <si>
    <t>13:07:46.253</t>
  </si>
  <si>
    <t>13:07:46.275</t>
  </si>
  <si>
    <t>13:07:46.293</t>
  </si>
  <si>
    <t>13:07:46.310</t>
  </si>
  <si>
    <t>13:07:46.335</t>
  </si>
  <si>
    <t>13:07:46.353</t>
  </si>
  <si>
    <t>13:07:46.375</t>
  </si>
  <si>
    <t>13:07:46.393</t>
  </si>
  <si>
    <t>13:07:46.415</t>
  </si>
  <si>
    <t>13:07:46.430</t>
  </si>
  <si>
    <t>13:07:46.451</t>
  </si>
  <si>
    <t>13:07:46.473</t>
  </si>
  <si>
    <t>13:07:46.489</t>
  </si>
  <si>
    <t>13:07:46.514</t>
  </si>
  <si>
    <t>13:07:46.536</t>
  </si>
  <si>
    <t>13:07:46.550</t>
  </si>
  <si>
    <t>13:07:46.570</t>
  </si>
  <si>
    <t>13:07:46.589</t>
  </si>
  <si>
    <t>13:07:46.611</t>
  </si>
  <si>
    <t>13:07:46.629</t>
  </si>
  <si>
    <t>13:07:46.649</t>
  </si>
  <si>
    <t>13:07:46.671</t>
  </si>
  <si>
    <t>13:07:46.694</t>
  </si>
  <si>
    <t>13:07:46.715</t>
  </si>
  <si>
    <t>13:07:46.733</t>
  </si>
  <si>
    <t>13:07:46.756</t>
  </si>
  <si>
    <t>13:07:46.770</t>
  </si>
  <si>
    <t>13:07:46.793</t>
  </si>
  <si>
    <t>13:07:46.811</t>
  </si>
  <si>
    <t>13:07:46.833</t>
  </si>
  <si>
    <t>13:07:46.856</t>
  </si>
  <si>
    <t>13:07:46.875</t>
  </si>
  <si>
    <t>13:07:46.892</t>
  </si>
  <si>
    <t>13:07:46.911</t>
  </si>
  <si>
    <t>13:07:46.934</t>
  </si>
  <si>
    <t>13:07:46.955</t>
  </si>
  <si>
    <t>13:07:46.976</t>
  </si>
  <si>
    <t>13:07:46.991</t>
  </si>
  <si>
    <t>13:07:47.012</t>
  </si>
  <si>
    <t>13:07:47.034</t>
  </si>
  <si>
    <t>13:07:47.053</t>
  </si>
  <si>
    <t>13:07:47.076</t>
  </si>
  <si>
    <t>13:07:47.097</t>
  </si>
  <si>
    <t>13:07:47.110</t>
  </si>
  <si>
    <t>13:07:47.135</t>
  </si>
  <si>
    <t>13:07:47.151</t>
  </si>
  <si>
    <t>13:07:47.176</t>
  </si>
  <si>
    <t>13:07:47.196</t>
  </si>
  <si>
    <t>13:07:47.211</t>
  </si>
  <si>
    <t>13:07:47.231</t>
  </si>
  <si>
    <t>13:07:47.250</t>
  </si>
  <si>
    <t>13:07:47.270</t>
  </si>
  <si>
    <t>13:07:47.290</t>
  </si>
  <si>
    <t>13:07:47.310</t>
  </si>
  <si>
    <t>13:07:47.330</t>
  </si>
  <si>
    <t>13:07:47.353</t>
  </si>
  <si>
    <t>13:07:47.371</t>
  </si>
  <si>
    <t>13:07:47.394</t>
  </si>
  <si>
    <t>13:07:47.414</t>
  </si>
  <si>
    <t>13:07:47.436</t>
  </si>
  <si>
    <t>13:07:47.451</t>
  </si>
  <si>
    <t>13:07:47.476</t>
  </si>
  <si>
    <t>13:07:47.497</t>
  </si>
  <si>
    <t>13:07:47.516</t>
  </si>
  <si>
    <t>13:07:47.536</t>
  </si>
  <si>
    <t>13:07:47.551</t>
  </si>
  <si>
    <t>13:07:47.571</t>
  </si>
  <si>
    <t>13:07:47.592</t>
  </si>
  <si>
    <t>13:07:47.611</t>
  </si>
  <si>
    <t>13:07:47.636</t>
  </si>
  <si>
    <t>13:07:47.654</t>
  </si>
  <si>
    <t>13:07:47.672</t>
  </si>
  <si>
    <t>13:07:47.695</t>
  </si>
  <si>
    <t>13:07:47.713</t>
  </si>
  <si>
    <t>13:07:47.735</t>
  </si>
  <si>
    <t>13:07:47.752</t>
  </si>
  <si>
    <t>13:07:47.777</t>
  </si>
  <si>
    <t>13:07:47.792</t>
  </si>
  <si>
    <t>13:07:47.813</t>
  </si>
  <si>
    <t>13:07:47.834</t>
  </si>
  <si>
    <t>13:07:47.853</t>
  </si>
  <si>
    <t>13:07:47.876</t>
  </si>
  <si>
    <t>13:07:47.891</t>
  </si>
  <si>
    <t>13:07:47.912</t>
  </si>
  <si>
    <t>13:07:47.932</t>
  </si>
  <si>
    <t>13:07:47.951</t>
  </si>
  <si>
    <t>13:07:47.975</t>
  </si>
  <si>
    <t>13:07:47.997</t>
  </si>
  <si>
    <t>13:07:48.013</t>
  </si>
  <si>
    <t>13:07:48.036</t>
  </si>
  <si>
    <t>13:07:48.054</t>
  </si>
  <si>
    <t>13:07:48.073</t>
  </si>
  <si>
    <t>13:07:48.095</t>
  </si>
  <si>
    <t>13:07:48.112</t>
  </si>
  <si>
    <t>13:07:48.133</t>
  </si>
  <si>
    <t>13:07:48.155</t>
  </si>
  <si>
    <t>13:07:48.177</t>
  </si>
  <si>
    <t>13:07:48.191</t>
  </si>
  <si>
    <t>13:07:48.212</t>
  </si>
  <si>
    <t>13:07:48.237</t>
  </si>
  <si>
    <t>13:07:48.253</t>
  </si>
  <si>
    <t>13:07:48.276</t>
  </si>
  <si>
    <t>13:07:48.295</t>
  </si>
  <si>
    <t>13:07:48.311</t>
  </si>
  <si>
    <t>13:07:48.331</t>
  </si>
  <si>
    <t>13:07:48.354</t>
  </si>
  <si>
    <t>13:07:48.373</t>
  </si>
  <si>
    <t>13:07:48.397</t>
  </si>
  <si>
    <t>13:07:48.415</t>
  </si>
  <si>
    <t>13:07:48.435</t>
  </si>
  <si>
    <t>13:07:48.455</t>
  </si>
  <si>
    <t>13:07:48.472</t>
  </si>
  <si>
    <t>13:07:48.493</t>
  </si>
  <si>
    <t>13:07:48.511</t>
  </si>
  <si>
    <t>13:07:48.532</t>
  </si>
  <si>
    <t>13:07:48.551</t>
  </si>
  <si>
    <t>13:07:48.574</t>
  </si>
  <si>
    <t>13:07:48.592</t>
  </si>
  <si>
    <t>13:07:48.615</t>
  </si>
  <si>
    <t>13:07:48.635</t>
  </si>
  <si>
    <t>13:07:48.658</t>
  </si>
  <si>
    <t>13:07:48.677</t>
  </si>
  <si>
    <t>13:07:48.693</t>
  </si>
  <si>
    <t>13:07:48.716</t>
  </si>
  <si>
    <t>13:07:48.734</t>
  </si>
  <si>
    <t>13:07:48.758</t>
  </si>
  <si>
    <t>13:07:48.772</t>
  </si>
  <si>
    <t>13:07:48.794</t>
  </si>
  <si>
    <t>13:07:48.812</t>
  </si>
  <si>
    <t>13:07:48.836</t>
  </si>
  <si>
    <t>13:07:48.855</t>
  </si>
  <si>
    <t>13:07:48.874</t>
  </si>
  <si>
    <t>13:07:48.898</t>
  </si>
  <si>
    <t>13:07:48.912</t>
  </si>
  <si>
    <t>13:07:48.934</t>
  </si>
  <si>
    <t>13:07:48.952</t>
  </si>
  <si>
    <t>13:07:48.976</t>
  </si>
  <si>
    <t>13:07:48.996</t>
  </si>
  <si>
    <t>13:07:49.015</t>
  </si>
  <si>
    <t>13:07:49.033</t>
  </si>
  <si>
    <t>13:07:49.059</t>
  </si>
  <si>
    <t>13:07:49.074</t>
  </si>
  <si>
    <t>13:07:49.092</t>
  </si>
  <si>
    <t>13:07:49.112</t>
  </si>
  <si>
    <t>13:07:49.132</t>
  </si>
  <si>
    <t>13:07:49.152</t>
  </si>
  <si>
    <t>13:07:49.172</t>
  </si>
  <si>
    <t>13:07:49.192</t>
  </si>
  <si>
    <t>13:07:49.215</t>
  </si>
  <si>
    <t>13:07:49.238</t>
  </si>
  <si>
    <t>13:07:49.253</t>
  </si>
  <si>
    <t>13:07:49.273</t>
  </si>
  <si>
    <t>13:07:49.295</t>
  </si>
  <si>
    <t>13:07:49.313</t>
  </si>
  <si>
    <t>13:07:49.337</t>
  </si>
  <si>
    <t>13:07:49.358</t>
  </si>
  <si>
    <t>13:07:49.373</t>
  </si>
  <si>
    <t>13:07:49.396</t>
  </si>
  <si>
    <t>13:07:49.419</t>
  </si>
  <si>
    <t>13:07:49.434</t>
  </si>
  <si>
    <t>13:07:49.459</t>
  </si>
  <si>
    <t>13:07:49.478</t>
  </si>
  <si>
    <t>13:07:49.495</t>
  </si>
  <si>
    <t>13:07:49.519</t>
  </si>
  <si>
    <t>13:07:49.536</t>
  </si>
  <si>
    <t>13:07:49.558</t>
  </si>
  <si>
    <t>13:07:49.578</t>
  </si>
  <si>
    <t>13:07:49.597</t>
  </si>
  <si>
    <t>13:07:49.613</t>
  </si>
  <si>
    <t>13:07:49.638</t>
  </si>
  <si>
    <t>13:07:49.656</t>
  </si>
  <si>
    <t>13:07:49.679</t>
  </si>
  <si>
    <t>13:07:49.695</t>
  </si>
  <si>
    <t>13:07:49.718</t>
  </si>
  <si>
    <t>13:07:49.734</t>
  </si>
  <si>
    <t>13:07:49.753</t>
  </si>
  <si>
    <t>13:07:49.773</t>
  </si>
  <si>
    <t>13:07:49.792</t>
  </si>
  <si>
    <t>13:07:49.813</t>
  </si>
  <si>
    <t>13:07:49.833</t>
  </si>
  <si>
    <t>13:07:49.853</t>
  </si>
  <si>
    <t>13:07:49.873</t>
  </si>
  <si>
    <t>13:07:49.894</t>
  </si>
  <si>
    <t>13:07:49.916</t>
  </si>
  <si>
    <t>13:07:49.939</t>
  </si>
  <si>
    <t>13:07:49.953</t>
  </si>
  <si>
    <t>13:07:49.980</t>
  </si>
  <si>
    <t>13:07:50.000</t>
  </si>
  <si>
    <t>13:07:50.013</t>
  </si>
  <si>
    <t>13:07:50.033</t>
  </si>
  <si>
    <t>13:07:50.055</t>
  </si>
  <si>
    <t>13:07:50.073</t>
  </si>
  <si>
    <t>13:07:50.099</t>
  </si>
  <si>
    <t>13:07:50.119</t>
  </si>
  <si>
    <t>13:07:50.139</t>
  </si>
  <si>
    <t>13:07:50.154</t>
  </si>
  <si>
    <t>13:07:50.179</t>
  </si>
  <si>
    <t>13:07:50.193</t>
  </si>
  <si>
    <t>13:07:50.220</t>
  </si>
  <si>
    <t>13:07:50.238</t>
  </si>
  <si>
    <t>13:07:50.259</t>
  </si>
  <si>
    <t>13:07:50.274</t>
  </si>
  <si>
    <t>13:07:50.299</t>
  </si>
  <si>
    <t>13:07:50.313</t>
  </si>
  <si>
    <t>13:07:50.337</t>
  </si>
  <si>
    <t>13:07:50.359</t>
  </si>
  <si>
    <t>13:07:50.378</t>
  </si>
  <si>
    <t>13:07:50.398</t>
  </si>
  <si>
    <t>13:07:50.419</t>
  </si>
  <si>
    <t>13:07:50.434</t>
  </si>
  <si>
    <t>13:07:50.456</t>
  </si>
  <si>
    <t>13:07:50.473</t>
  </si>
  <si>
    <t>13:07:50.494</t>
  </si>
  <si>
    <t>13:07:50.513</t>
  </si>
  <si>
    <t>13:07:50.537</t>
  </si>
  <si>
    <t>13:07:50.554</t>
  </si>
  <si>
    <t>13:07:50.575</t>
  </si>
  <si>
    <t>13:07:50.599</t>
  </si>
  <si>
    <t>13:07:50.619</t>
  </si>
  <si>
    <t>13:07:50.639</t>
  </si>
  <si>
    <t>13:07:50.654</t>
  </si>
  <si>
    <t>13:07:50.673</t>
  </si>
  <si>
    <t>13:07:50.699</t>
  </si>
  <si>
    <t>13:07:50.713</t>
  </si>
  <si>
    <t>13:07:50.734</t>
  </si>
  <si>
    <t>13:07:50.758</t>
  </si>
  <si>
    <t>13:07:50.774</t>
  </si>
  <si>
    <t>13:07:50.797</t>
  </si>
  <si>
    <t>13:07:50.819</t>
  </si>
  <si>
    <t>13:07:50.834</t>
  </si>
  <si>
    <t>13:07:50.854</t>
  </si>
  <si>
    <t>13:07:50.877</t>
  </si>
  <si>
    <t>13:07:50.894</t>
  </si>
  <si>
    <t>13:07:50.915</t>
  </si>
  <si>
    <t>13:07:50.937</t>
  </si>
  <si>
    <t>13:07:50.960</t>
  </si>
  <si>
    <t>13:07:50.978</t>
  </si>
  <si>
    <t>13:07:51.000</t>
  </si>
  <si>
    <t>13:07:51.015</t>
  </si>
  <si>
    <t>13:07:51.035</t>
  </si>
  <si>
    <t>13:07:51.061</t>
  </si>
  <si>
    <t>13:07:51.074</t>
  </si>
  <si>
    <t>13:07:51.094</t>
  </si>
  <si>
    <t>13:07:51.114</t>
  </si>
  <si>
    <t>13:07:51.135</t>
  </si>
  <si>
    <t>13:07:51.159</t>
  </si>
  <si>
    <t>13:07:51.179</t>
  </si>
  <si>
    <t>13:07:51.200</t>
  </si>
  <si>
    <t>13:07:51.220</t>
  </si>
  <si>
    <t>13:07:51.234</t>
  </si>
  <si>
    <t>13:07:51.261</t>
  </si>
  <si>
    <t>13:07:51.279</t>
  </si>
  <si>
    <t>13:07:51.297</t>
  </si>
  <si>
    <t>13:07:51.319</t>
  </si>
  <si>
    <t>13:07:51.341</t>
  </si>
  <si>
    <t>13:07:51.355</t>
  </si>
  <si>
    <t>13:07:51.381</t>
  </si>
  <si>
    <t>13:07:51.400</t>
  </si>
  <si>
    <t>13:07:51.420</t>
  </si>
  <si>
    <t>13:07:51.437</t>
  </si>
  <si>
    <t>13:07:51.454</t>
  </si>
  <si>
    <t>13:07:51.476</t>
  </si>
  <si>
    <t>13:07:51.501</t>
  </si>
  <si>
    <t>13:07:51.517</t>
  </si>
  <si>
    <t>13:07:51.541</t>
  </si>
  <si>
    <t>13:07:51.560</t>
  </si>
  <si>
    <t>13:07:51.577</t>
  </si>
  <si>
    <t>13:07:51.595</t>
  </si>
  <si>
    <t>13:07:51.615</t>
  </si>
  <si>
    <t>13:07:51.640</t>
  </si>
  <si>
    <t>13:07:51.656</t>
  </si>
  <si>
    <t>13:07:51.681</t>
  </si>
  <si>
    <t>13:07:51.696</t>
  </si>
  <si>
    <t>13:07:51.714</t>
  </si>
  <si>
    <t>13:07:51.735</t>
  </si>
  <si>
    <t>13:07:51.755</t>
  </si>
  <si>
    <t>13:07:51.779</t>
  </si>
  <si>
    <t>13:07:51.796</t>
  </si>
  <si>
    <t>13:07:51.817</t>
  </si>
  <si>
    <t>13:07:51.840</t>
  </si>
  <si>
    <t>13:07:51.861</t>
  </si>
  <si>
    <t>13:07:51.878</t>
  </si>
  <si>
    <t>13:07:51.900</t>
  </si>
  <si>
    <t>13:07:51.916</t>
  </si>
  <si>
    <t>13:07:51.941</t>
  </si>
  <si>
    <t>13:07:51.961</t>
  </si>
  <si>
    <t>13:07:51.981</t>
  </si>
  <si>
    <t>13:07:51.997</t>
  </si>
  <si>
    <t>13:07:52.021</t>
  </si>
  <si>
    <t>13:07:52.036</t>
  </si>
  <si>
    <t>13:07:52.058</t>
  </si>
  <si>
    <t>13:07:52.081</t>
  </si>
  <si>
    <t>13:07:52.101</t>
  </si>
  <si>
    <t>13:07:52.119</t>
  </si>
  <si>
    <t>13:07:52.142</t>
  </si>
  <si>
    <t>13:07:52.156</t>
  </si>
  <si>
    <t>13:07:52.182</t>
  </si>
  <si>
    <t>13:07:52.202</t>
  </si>
  <si>
    <t>13:07:52.216</t>
  </si>
  <si>
    <t>13:07:52.235</t>
  </si>
  <si>
    <t>13:07:52.256</t>
  </si>
  <si>
    <t>13:07:52.276</t>
  </si>
  <si>
    <t>13:07:52.302</t>
  </si>
  <si>
    <t>13:07:52.321</t>
  </si>
  <si>
    <t>13:07:52.336</t>
  </si>
  <si>
    <t>13:07:52.355</t>
  </si>
  <si>
    <t>13:07:52.376</t>
  </si>
  <si>
    <t>13:07:52.396</t>
  </si>
  <si>
    <t>13:07:52.416</t>
  </si>
  <si>
    <t>13:07:52.435</t>
  </si>
  <si>
    <t>13:07:52.462</t>
  </si>
  <si>
    <t>13:07:52.481</t>
  </si>
  <si>
    <t>13:07:52.497</t>
  </si>
  <si>
    <t>13:07:52.516</t>
  </si>
  <si>
    <t>13:07:52.541</t>
  </si>
  <si>
    <t>13:07:52.562</t>
  </si>
  <si>
    <t>13:07:52.576</t>
  </si>
  <si>
    <t>13:07:52.602</t>
  </si>
  <si>
    <t>13:07:52.617</t>
  </si>
  <si>
    <t>13:07:52.640</t>
  </si>
  <si>
    <t>13:07:52.661</t>
  </si>
  <si>
    <t>13:07:52.680</t>
  </si>
  <si>
    <t>13:07:52.699</t>
  </si>
  <si>
    <t>13:07:52.721</t>
  </si>
  <si>
    <t>13:07:52.738</t>
  </si>
  <si>
    <t>13:07:52.761</t>
  </si>
  <si>
    <t>13:07:52.782</t>
  </si>
  <si>
    <t>13:07:52.802</t>
  </si>
  <si>
    <t>13:07:52.820</t>
  </si>
  <si>
    <t>13:07:52.837</t>
  </si>
  <si>
    <t>13:07:52.857</t>
  </si>
  <si>
    <t>13:07:52.882</t>
  </si>
  <si>
    <t>13:07:52.901</t>
  </si>
  <si>
    <t>13:07:52.922</t>
  </si>
  <si>
    <t>13:07:52.939</t>
  </si>
  <si>
    <t>13:07:52.957</t>
  </si>
  <si>
    <t>13:07:52.976</t>
  </si>
  <si>
    <t>13:07:52.996</t>
  </si>
  <si>
    <t>13:07:53.017</t>
  </si>
  <si>
    <t>13:07:53.036</t>
  </si>
  <si>
    <t>13:07:53.056</t>
  </si>
  <si>
    <t>13:07:53.078</t>
  </si>
  <si>
    <t>13:07:53.097</t>
  </si>
  <si>
    <t>13:07:53.116</t>
  </si>
  <si>
    <t>13:07:53.137</t>
  </si>
  <si>
    <t>13:07:53.160</t>
  </si>
  <si>
    <t>13:07:53.177</t>
  </si>
  <si>
    <t>13:07:53.196</t>
  </si>
  <si>
    <t>13:07:53.223</t>
  </si>
  <si>
    <t>13:07:53.240</t>
  </si>
  <si>
    <t>13:07:53.258</t>
  </si>
  <si>
    <t>13:07:53.278</t>
  </si>
  <si>
    <t>13:07:53.299</t>
  </si>
  <si>
    <t>13:07:53.323</t>
  </si>
  <si>
    <t>13:07:53.337</t>
  </si>
  <si>
    <t>13:07:53.363</t>
  </si>
  <si>
    <t>13:07:53.383</t>
  </si>
  <si>
    <t>13:07:53.398</t>
  </si>
  <si>
    <t>13:07:53.422</t>
  </si>
  <si>
    <t>13:07:53.437</t>
  </si>
  <si>
    <t>13:07:53.459</t>
  </si>
  <si>
    <t>13:07:53.480</t>
  </si>
  <si>
    <t>13:07:53.499</t>
  </si>
  <si>
    <t>13:07:53.517</t>
  </si>
  <si>
    <t>13:07:53.543</t>
  </si>
  <si>
    <t>13:07:53.560</t>
  </si>
  <si>
    <t>13:07:53.581</t>
  </si>
  <si>
    <t>13:07:53.603</t>
  </si>
  <si>
    <t>13:07:53.618</t>
  </si>
  <si>
    <t>13:07:53.642</t>
  </si>
  <si>
    <t>13:07:53.662</t>
  </si>
  <si>
    <t>13:07:53.676</t>
  </si>
  <si>
    <t>13:07:53.697</t>
  </si>
  <si>
    <t>13:07:53.717</t>
  </si>
  <si>
    <t>13:07:53.738</t>
  </si>
  <si>
    <t>13:07:53.760</t>
  </si>
  <si>
    <t>13:07:53.782</t>
  </si>
  <si>
    <t>13:07:53.802</t>
  </si>
  <si>
    <t>13:07:53.823</t>
  </si>
  <si>
    <t>13:07:53.838</t>
  </si>
  <si>
    <t>13:07:53.857</t>
  </si>
  <si>
    <t>13:07:53.877</t>
  </si>
  <si>
    <t>13:07:53.902</t>
  </si>
  <si>
    <t>13:07:53.920</t>
  </si>
  <si>
    <t>13:07:53.941</t>
  </si>
  <si>
    <t>13:07:53.957</t>
  </si>
  <si>
    <t>13:07:53.977</t>
  </si>
  <si>
    <t>13:07:53.999</t>
  </si>
  <si>
    <t>13:07:54.022</t>
  </si>
  <si>
    <t>13:07:54.042</t>
  </si>
  <si>
    <t>13:07:54.058</t>
  </si>
  <si>
    <t>13:07:54.080</t>
  </si>
  <si>
    <t>13:07:54.100</t>
  </si>
  <si>
    <t>13:07:54.123</t>
  </si>
  <si>
    <t>13:07:54.141</t>
  </si>
  <si>
    <t>13:07:54.162</t>
  </si>
  <si>
    <t>13:07:54.179</t>
  </si>
  <si>
    <t>13:07:54.203</t>
  </si>
  <si>
    <t>13:07:54.223</t>
  </si>
  <si>
    <t>13:07:54.243</t>
  </si>
  <si>
    <t>13:07:54.264</t>
  </si>
  <si>
    <t>13:07:54.278</t>
  </si>
  <si>
    <t>13:07:54.304</t>
  </si>
  <si>
    <t>13:07:54.318</t>
  </si>
  <si>
    <t>13:07:54.338</t>
  </si>
  <si>
    <t>13:07:54.358</t>
  </si>
  <si>
    <t>13:07:54.384</t>
  </si>
  <si>
    <t>13:07:54.398</t>
  </si>
  <si>
    <t>13:07:54.424</t>
  </si>
  <si>
    <t>13:07:54.442</t>
  </si>
  <si>
    <t>13:07:54.464</t>
  </si>
  <si>
    <t>13:07:54.483</t>
  </si>
  <si>
    <t>13:07:54.501</t>
  </si>
  <si>
    <t>13:07:54.519</t>
  </si>
  <si>
    <t>13:07:54.540</t>
  </si>
  <si>
    <t>13:07:54.564</t>
  </si>
  <si>
    <t>13:07:54.584</t>
  </si>
  <si>
    <t>13:07:54.599</t>
  </si>
  <si>
    <t>13:07:54.618</t>
  </si>
  <si>
    <t>13:07:54.638</t>
  </si>
  <si>
    <t>13:07:54.663</t>
  </si>
  <si>
    <t>13:07:54.683</t>
  </si>
  <si>
    <t>13:07:54.704</t>
  </si>
  <si>
    <t>13:07:54.723</t>
  </si>
  <si>
    <t>13:07:54.740</t>
  </si>
  <si>
    <t>13:07:54.762</t>
  </si>
  <si>
    <t>13:07:54.779</t>
  </si>
  <si>
    <t>13:07:54.798</t>
  </si>
  <si>
    <t>13:07:54.818</t>
  </si>
  <si>
    <t>13:07:54.839</t>
  </si>
  <si>
    <t>13:07:54.860</t>
  </si>
  <si>
    <t>13:07:54.884</t>
  </si>
  <si>
    <t>13:07:54.902</t>
  </si>
  <si>
    <t>13:07:54.924</t>
  </si>
  <si>
    <t>13:07:54.939</t>
  </si>
  <si>
    <t>13:07:54.959</t>
  </si>
  <si>
    <t>13:07:54.979</t>
  </si>
  <si>
    <t>13:07:54.998</t>
  </si>
  <si>
    <t>13:07:55.024</t>
  </si>
  <si>
    <t>13:07:55.044</t>
  </si>
  <si>
    <t>13:07:55.064</t>
  </si>
  <si>
    <t>13:07:55.079</t>
  </si>
  <si>
    <t>13:07:55.103</t>
  </si>
  <si>
    <t>13:07:55.120</t>
  </si>
  <si>
    <t>13:07:55.145</t>
  </si>
  <si>
    <t>13:07:55.162</t>
  </si>
  <si>
    <t>13:07:55.185</t>
  </si>
  <si>
    <t>13:07:55.200</t>
  </si>
  <si>
    <t>13:07:55.226</t>
  </si>
  <si>
    <t>13:07:55.241</t>
  </si>
  <si>
    <t>13:07:55.264</t>
  </si>
  <si>
    <t>13:07:55.284</t>
  </si>
  <si>
    <t>13:07:55.302</t>
  </si>
  <si>
    <t>13:07:55.320</t>
  </si>
  <si>
    <t>13:07:55.345</t>
  </si>
  <si>
    <t>13:07:55.365</t>
  </si>
  <si>
    <t>13:07:55.380</t>
  </si>
  <si>
    <t>13:07:55.399</t>
  </si>
  <si>
    <t>13:07:55.424</t>
  </si>
  <si>
    <t>13:07:55.441</t>
  </si>
  <si>
    <t>13:07:55.463</t>
  </si>
  <si>
    <t>13:07:55.484</t>
  </si>
  <si>
    <t>13:07:55.504</t>
  </si>
  <si>
    <t>13:07:55.519</t>
  </si>
  <si>
    <t>13:07:55.541</t>
  </si>
  <si>
    <t>13:07:55.560</t>
  </si>
  <si>
    <t>13:07:55.580</t>
  </si>
  <si>
    <t>13:07:55.599</t>
  </si>
  <si>
    <t>13:07:55.620</t>
  </si>
  <si>
    <t>13:07:55.644</t>
  </si>
  <si>
    <t>13:07:55.662</t>
  </si>
  <si>
    <t>13:07:55.683</t>
  </si>
  <si>
    <t>13:07:55.706</t>
  </si>
  <si>
    <t>13:07:55.724</t>
  </si>
  <si>
    <t>13:07:55.746</t>
  </si>
  <si>
    <t>13:07:55.760</t>
  </si>
  <si>
    <t>13:07:55.781</t>
  </si>
  <si>
    <t>13:07:55.799</t>
  </si>
  <si>
    <t>13:07:55.820</t>
  </si>
  <si>
    <t>13:07:55.843</t>
  </si>
  <si>
    <t>13:07:55.867</t>
  </si>
  <si>
    <t>13:07:55.880</t>
  </si>
  <si>
    <t>13:07:55.905</t>
  </si>
  <si>
    <t>13:07:55.925</t>
  </si>
  <si>
    <t>13:07:55.944</t>
  </si>
  <si>
    <t>13:07:55.962</t>
  </si>
  <si>
    <t>13:07:55.984</t>
  </si>
  <si>
    <t>13:07:56.001</t>
  </si>
  <si>
    <t>13:07:56.024</t>
  </si>
  <si>
    <t>13:07:56.043</t>
  </si>
  <si>
    <t>13:07:56.066</t>
  </si>
  <si>
    <t>13:07:56.085</t>
  </si>
  <si>
    <t>13:07:56.101</t>
  </si>
  <si>
    <t>13:07:56.126</t>
  </si>
  <si>
    <t>13:07:56.143</t>
  </si>
  <si>
    <t>13:07:56.163</t>
  </si>
  <si>
    <t>13:07:56.185</t>
  </si>
  <si>
    <t>13:07:56.200</t>
  </si>
  <si>
    <t>13:07:56.220</t>
  </si>
  <si>
    <t>13:07:56.240</t>
  </si>
  <si>
    <t>13:07:56.260</t>
  </si>
  <si>
    <t>13:07:56.280</t>
  </si>
  <si>
    <t>13:07:56.300</t>
  </si>
  <si>
    <t>13:07:56.320</t>
  </si>
  <si>
    <t>13:07:56.344</t>
  </si>
  <si>
    <t>13:07:56.362</t>
  </si>
  <si>
    <t>13:07:56.380</t>
  </si>
  <si>
    <t>13:07:56.404</t>
  </si>
  <si>
    <t>13:07:56.421</t>
  </si>
  <si>
    <t>13:07:56.444</t>
  </si>
  <si>
    <t>13:07:56.464</t>
  </si>
  <si>
    <t>13:07:56.486</t>
  </si>
  <si>
    <t>13:07:56.505</t>
  </si>
  <si>
    <t>13:07:56.521</t>
  </si>
  <si>
    <t>13:07:56.545</t>
  </si>
  <si>
    <t>13:07:56.566</t>
  </si>
  <si>
    <t>13:07:56.587</t>
  </si>
  <si>
    <t>13:07:56.606</t>
  </si>
  <si>
    <t>13:07:56.622</t>
  </si>
  <si>
    <t>13:07:56.646</t>
  </si>
  <si>
    <t>13:07:56.665</t>
  </si>
  <si>
    <t>13:07:56.686</t>
  </si>
  <si>
    <t>13:07:56.704</t>
  </si>
  <si>
    <t>13:07:56.721</t>
  </si>
  <si>
    <t>13:07:56.742</t>
  </si>
  <si>
    <t>13:07:56.764</t>
  </si>
  <si>
    <t>13:07:56.783</t>
  </si>
  <si>
    <t>13:07:56.805</t>
  </si>
  <si>
    <t>13:07:56.824</t>
  </si>
  <si>
    <t>13:07:56.841</t>
  </si>
  <si>
    <t>13:07:56.863</t>
  </si>
  <si>
    <t>13:07:56.880</t>
  </si>
  <si>
    <t>13:07:56.901</t>
  </si>
  <si>
    <t>13:07:56.920</t>
  </si>
  <si>
    <t>13:07:56.945</t>
  </si>
  <si>
    <t>13:07:56.961</t>
  </si>
  <si>
    <t>13:07:56.986</t>
  </si>
  <si>
    <t>13:07:57.004</t>
  </si>
  <si>
    <t>13:07:57.021</t>
  </si>
  <si>
    <t>13:07:57.040</t>
  </si>
  <si>
    <t>13:07:57.064</t>
  </si>
  <si>
    <t>13:07:57.081</t>
  </si>
  <si>
    <t>13:07:57.104</t>
  </si>
  <si>
    <t>13:07:57.125</t>
  </si>
  <si>
    <t>13:11:58.428</t>
  </si>
  <si>
    <t>13:11:58.444</t>
  </si>
  <si>
    <t>13:11:58.464</t>
  </si>
  <si>
    <t>13:11:58.483</t>
  </si>
  <si>
    <t>13:11:58.504</t>
  </si>
  <si>
    <t>13:11:58.525</t>
  </si>
  <si>
    <t>13:11:58.545</t>
  </si>
  <si>
    <t>13:11:58.564</t>
  </si>
  <si>
    <t>13:11:58.585</t>
  </si>
  <si>
    <t>13:11:58.606</t>
  </si>
  <si>
    <t>13:11:58.625</t>
  </si>
  <si>
    <t>13:11:58.645</t>
  </si>
  <si>
    <t>13:11:58.667</t>
  </si>
  <si>
    <t>13:11:58.686</t>
  </si>
  <si>
    <t>13:11:58.704</t>
  </si>
  <si>
    <t>13:11:58.725</t>
  </si>
  <si>
    <t>13:11:58.744</t>
  </si>
  <si>
    <t>13:11:58.767</t>
  </si>
  <si>
    <t>13:11:58.784</t>
  </si>
  <si>
    <t>13:11:58.807</t>
  </si>
  <si>
    <t>13:11:58.827</t>
  </si>
  <si>
    <t>13:11:58.850</t>
  </si>
  <si>
    <t>13:11:58.870</t>
  </si>
  <si>
    <t>13:11:58.884</t>
  </si>
  <si>
    <t>13:11:58.910</t>
  </si>
  <si>
    <t>13:11:58.927</t>
  </si>
  <si>
    <t>13:11:58.950</t>
  </si>
  <si>
    <t>13:11:58.968</t>
  </si>
  <si>
    <t>13:11:58.991</t>
  </si>
  <si>
    <t>13:11:59.004</t>
  </si>
  <si>
    <t>13:11:59.027</t>
  </si>
  <si>
    <t>13:11:59.050</t>
  </si>
  <si>
    <t>13:11:59.066</t>
  </si>
  <si>
    <t>13:11:59.084</t>
  </si>
  <si>
    <t>13:11:59.105</t>
  </si>
  <si>
    <t>13:11:59.125</t>
  </si>
  <si>
    <t>13:11:59.151</t>
  </si>
  <si>
    <t>13:11:59.170</t>
  </si>
  <si>
    <t>13:11:59.191</t>
  </si>
  <si>
    <t>13:11:59.204</t>
  </si>
  <si>
    <t>13:11:59.225</t>
  </si>
  <si>
    <t>13:11:59.245</t>
  </si>
  <si>
    <t>13:11:59.265</t>
  </si>
  <si>
    <t>13:11:59.290</t>
  </si>
  <si>
    <t>13:11:59.309</t>
  </si>
  <si>
    <t>13:11:59.324</t>
  </si>
  <si>
    <t>13:11:59.345</t>
  </si>
  <si>
    <t>13:11:59.366</t>
  </si>
  <si>
    <t>13:11:59.385</t>
  </si>
  <si>
    <t>13:11:59.405</t>
  </si>
  <si>
    <t>13:11:59.425</t>
  </si>
  <si>
    <t>13:11:59.445</t>
  </si>
  <si>
    <t>13:11:59.470</t>
  </si>
  <si>
    <t>13:11:59.485</t>
  </si>
  <si>
    <t>13:11:59.507</t>
  </si>
  <si>
    <t>13:11:59.531</t>
  </si>
  <si>
    <t>13:11:59.552</t>
  </si>
  <si>
    <t>13:11:59.566</t>
  </si>
  <si>
    <t>13:11:59.590</t>
  </si>
  <si>
    <t>13:11:59.605</t>
  </si>
  <si>
    <t>13:11:59.627</t>
  </si>
  <si>
    <t>13:11:59.649</t>
  </si>
  <si>
    <t>13:11:59.670</t>
  </si>
  <si>
    <t>13:11:59.690</t>
  </si>
  <si>
    <t>13:11:59.707</t>
  </si>
  <si>
    <t>13:11:59.729</t>
  </si>
  <si>
    <t>13:11:59.749</t>
  </si>
  <si>
    <t>13:11:59.771</t>
  </si>
  <si>
    <t>13:11:59.787</t>
  </si>
  <si>
    <t>13:11:59.805</t>
  </si>
  <si>
    <t>13:11:59.827</t>
  </si>
  <si>
    <t>13:11:59.849</t>
  </si>
  <si>
    <t>13:11:59.872</t>
  </si>
  <si>
    <t>13:11:59.890</t>
  </si>
  <si>
    <t>13:11:59.911</t>
  </si>
  <si>
    <t>13:11:59.925</t>
  </si>
  <si>
    <t>13:11:59.946</t>
  </si>
  <si>
    <t>13:11:59.965</t>
  </si>
  <si>
    <t>13:11:59.986</t>
  </si>
  <si>
    <t>13:12:00.005</t>
  </si>
  <si>
    <t>13:12:00.026</t>
  </si>
  <si>
    <t>13:12:00.046</t>
  </si>
  <si>
    <t>13:12:00.072</t>
  </si>
  <si>
    <t>13:12:00.092</t>
  </si>
  <si>
    <t>13:12:00.111</t>
  </si>
  <si>
    <t>13:12:00.131</t>
  </si>
  <si>
    <t>13:12:00.147</t>
  </si>
  <si>
    <t>13:12:00.169</t>
  </si>
  <si>
    <t>13:12:00.187</t>
  </si>
  <si>
    <t>13:12:00.210</t>
  </si>
  <si>
    <t>13:12:00.230</t>
  </si>
  <si>
    <t>13:12:00.252</t>
  </si>
  <si>
    <t>13:12:00.267</t>
  </si>
  <si>
    <t>13:12:00.289</t>
  </si>
  <si>
    <t>13:12:00.308</t>
  </si>
  <si>
    <t>13:12:00.331</t>
  </si>
  <si>
    <t>13:12:00.347</t>
  </si>
  <si>
    <t>13:12:00.371</t>
  </si>
  <si>
    <t>13:12:00.387</t>
  </si>
  <si>
    <t>13:12:00.412</t>
  </si>
  <si>
    <t>13:12:00.432</t>
  </si>
  <si>
    <t>13:12:00.452</t>
  </si>
  <si>
    <t>13:12:00.472</t>
  </si>
  <si>
    <t>13:12:00.490</t>
  </si>
  <si>
    <t>13:12:00.507</t>
  </si>
  <si>
    <t>13:12:00.527</t>
  </si>
  <si>
    <t>13:12:00.552</t>
  </si>
  <si>
    <t>13:12:00.572</t>
  </si>
  <si>
    <t>13:12:00.592</t>
  </si>
  <si>
    <t>13:12:00.606</t>
  </si>
  <si>
    <t>13:12:00.626</t>
  </si>
  <si>
    <t>13:12:00.646</t>
  </si>
  <si>
    <t>13:12:00.667</t>
  </si>
  <si>
    <t>13:12:00.686</t>
  </si>
  <si>
    <t>13:12:00.706</t>
  </si>
  <si>
    <t>13:12:00.726</t>
  </si>
  <si>
    <t>13:12:00.752</t>
  </si>
  <si>
    <t>13:12:00.771</t>
  </si>
  <si>
    <t>13:12:00.789</t>
  </si>
  <si>
    <t>13:12:00.811</t>
  </si>
  <si>
    <t>13:12:00.827</t>
  </si>
  <si>
    <t>13:12:00.846</t>
  </si>
  <si>
    <t>13:12:00.871</t>
  </si>
  <si>
    <t>13:12:00.891</t>
  </si>
  <si>
    <t>13:12:00.908</t>
  </si>
  <si>
    <t>13:12:00.932</t>
  </si>
  <si>
    <t>13:12:00.947</t>
  </si>
  <si>
    <t>13:12:00.971</t>
  </si>
  <si>
    <t>13:12:00.991</t>
  </si>
  <si>
    <t>13:12:01.012</t>
  </si>
  <si>
    <t>13:12:01.032</t>
  </si>
  <si>
    <t>13:12:01.047</t>
  </si>
  <si>
    <t>13:12:01.072</t>
  </si>
  <si>
    <t>13:12:01.091</t>
  </si>
  <si>
    <t>13:12:01.112</t>
  </si>
  <si>
    <t>13:12:01.133</t>
  </si>
  <si>
    <t>13:12:01.153</t>
  </si>
  <si>
    <t>13:12:01.167</t>
  </si>
  <si>
    <t>13:12:01.192</t>
  </si>
  <si>
    <t>13:12:01.213</t>
  </si>
  <si>
    <t>13:12:01.230</t>
  </si>
  <si>
    <t>13:12:01.250</t>
  </si>
  <si>
    <t>13:12:01.270</t>
  </si>
  <si>
    <t>13:12:01.287</t>
  </si>
  <si>
    <t>13:12:01.307</t>
  </si>
  <si>
    <t>13:12:01.327</t>
  </si>
  <si>
    <t>13:12:01.347</t>
  </si>
  <si>
    <t>13:12:01.373</t>
  </si>
  <si>
    <t>13:12:01.388</t>
  </si>
  <si>
    <t>13:12:01.411</t>
  </si>
  <si>
    <t>13:12:01.429</t>
  </si>
  <si>
    <t>13:12:01.450</t>
  </si>
  <si>
    <t>13:12:01.472</t>
  </si>
  <si>
    <t>13:12:01.492</t>
  </si>
  <si>
    <t>13:12:01.509</t>
  </si>
  <si>
    <t>13:12:01.527</t>
  </si>
  <si>
    <t>13:12:01.547</t>
  </si>
  <si>
    <t>13:12:01.571</t>
  </si>
  <si>
    <t>13:12:01.589</t>
  </si>
  <si>
    <t>13:12:01.610</t>
  </si>
  <si>
    <t>13:12:01.628</t>
  </si>
  <si>
    <t>13:12:01.647</t>
  </si>
  <si>
    <t>13:12:01.667</t>
  </si>
  <si>
    <t>13:12:01.687</t>
  </si>
  <si>
    <t>13:12:01.712</t>
  </si>
  <si>
    <t>13:12:01.728</t>
  </si>
  <si>
    <t>13:12:01.751</t>
  </si>
  <si>
    <t>13:12:01.774</t>
  </si>
  <si>
    <t>13:12:01.793</t>
  </si>
  <si>
    <t>13:12:01.813</t>
  </si>
  <si>
    <t>13:12:01.833</t>
  </si>
  <si>
    <t>13:12:01.848</t>
  </si>
  <si>
    <t>13:12:01.873</t>
  </si>
  <si>
    <t>13:12:01.892</t>
  </si>
  <si>
    <t>13:12:01.910</t>
  </si>
  <si>
    <t>13:12:01.927</t>
  </si>
  <si>
    <t>13:12:01.948</t>
  </si>
  <si>
    <t>13:12:01.968</t>
  </si>
  <si>
    <t>13:12:01.989</t>
  </si>
  <si>
    <t>13:12:02.013</t>
  </si>
  <si>
    <t>13:12:02.032</t>
  </si>
  <si>
    <t>13:12:02.053</t>
  </si>
  <si>
    <t>13:12:02.068</t>
  </si>
  <si>
    <t>13:12:02.093</t>
  </si>
  <si>
    <t>13:12:02.113</t>
  </si>
  <si>
    <t>13:12:02.133</t>
  </si>
  <si>
    <t>13:12:02.154</t>
  </si>
  <si>
    <t>13:12:02.168</t>
  </si>
  <si>
    <t>13:12:02.193</t>
  </si>
  <si>
    <t>13:12:02.213</t>
  </si>
  <si>
    <t>13:12:02.233</t>
  </si>
  <si>
    <t>13:12:02.253</t>
  </si>
  <si>
    <t>13:12:02.268</t>
  </si>
  <si>
    <t>13:12:02.288</t>
  </si>
  <si>
    <t>13:12:02.308</t>
  </si>
  <si>
    <t>13:12:02.332</t>
  </si>
  <si>
    <t>13:12:02.354</t>
  </si>
  <si>
    <t>13:12:02.371</t>
  </si>
  <si>
    <t>13:12:02.389</t>
  </si>
  <si>
    <t>13:12:02.414</t>
  </si>
  <si>
    <t>13:12:02.428</t>
  </si>
  <si>
    <t>13:12:02.448</t>
  </si>
  <si>
    <t>13:12:02.473</t>
  </si>
  <si>
    <t>13:12:02.489</t>
  </si>
  <si>
    <t>13:12:02.513</t>
  </si>
  <si>
    <t>13:12:02.532</t>
  </si>
  <si>
    <t>13:12:02.548</t>
  </si>
  <si>
    <t>13:12:02.568</t>
  </si>
  <si>
    <t>13:12:02.588</t>
  </si>
  <si>
    <t>13:12:02.610</t>
  </si>
  <si>
    <t>13:12:02.633</t>
  </si>
  <si>
    <t>13:12:02.652</t>
  </si>
  <si>
    <t>13:12:02.674</t>
  </si>
  <si>
    <t>13:12:02.693</t>
  </si>
  <si>
    <t>13:12:02.710</t>
  </si>
  <si>
    <t>13:12:02.730</t>
  </si>
  <si>
    <t>13:12:02.755</t>
  </si>
  <si>
    <t>13:12:02.772</t>
  </si>
  <si>
    <t>13:12:02.793</t>
  </si>
  <si>
    <t>13:12:02.811</t>
  </si>
  <si>
    <t>13:12:02.830</t>
  </si>
  <si>
    <t>13:12:02.854</t>
  </si>
  <si>
    <t>13:12:02.874</t>
  </si>
  <si>
    <t>13:12:02.892</t>
  </si>
  <si>
    <t>13:12:02.913</t>
  </si>
  <si>
    <t>13:12:02.929</t>
  </si>
  <si>
    <t>13:12:02.954</t>
  </si>
  <si>
    <t>13:12:02.974</t>
  </si>
  <si>
    <t>13:12:02.994</t>
  </si>
  <si>
    <t>13:12:03.013</t>
  </si>
  <si>
    <t>13:12:03.031</t>
  </si>
  <si>
    <t>13:12:03.048</t>
  </si>
  <si>
    <t>13:12:03.069</t>
  </si>
  <si>
    <t>13:12:03.093</t>
  </si>
  <si>
    <t>13:12:03.113</t>
  </si>
  <si>
    <t>13:12:03.128</t>
  </si>
  <si>
    <t>13:12:03.149</t>
  </si>
  <si>
    <t>13:12:03.169</t>
  </si>
  <si>
    <t>13:12:03.189</t>
  </si>
  <si>
    <t>13:12:03.212</t>
  </si>
  <si>
    <t>13:12:03.231</t>
  </si>
  <si>
    <t>13:12:03.248</t>
  </si>
  <si>
    <t>13:12:03.273</t>
  </si>
  <si>
    <t>13:12:03.289</t>
  </si>
  <si>
    <t>13:12:03.313</t>
  </si>
  <si>
    <t>13:12:03.333</t>
  </si>
  <si>
    <t>13:12:03.353</t>
  </si>
  <si>
    <t>13:12:03.374</t>
  </si>
  <si>
    <t>13:12:03.393</t>
  </si>
  <si>
    <t>13:12:03.412</t>
  </si>
  <si>
    <t>13:12:03.429</t>
  </si>
  <si>
    <t>13:12:03.449</t>
  </si>
  <si>
    <t>13:12:03.472</t>
  </si>
  <si>
    <t>13:12:03.493</t>
  </si>
  <si>
    <t>13:12:03.511</t>
  </si>
  <si>
    <t>13:12:03.529</t>
  </si>
  <si>
    <t>13:12:03.552</t>
  </si>
  <si>
    <t>13:12:03.575</t>
  </si>
  <si>
    <t>13:12:03.590</t>
  </si>
  <si>
    <t>13:12:03.615</t>
  </si>
  <si>
    <t>13:12:03.631</t>
  </si>
  <si>
    <t>13:12:03.654</t>
  </si>
  <si>
    <t>13:12:03.673</t>
  </si>
  <si>
    <t>13:12:03.695</t>
  </si>
  <si>
    <t>13:12:03.711</t>
  </si>
  <si>
    <t>13:12:03.731</t>
  </si>
  <si>
    <t>13:12:03.752</t>
  </si>
  <si>
    <t>13:12:03.769</t>
  </si>
  <si>
    <t>13:12:03.789</t>
  </si>
  <si>
    <t>13:12:03.809</t>
  </si>
  <si>
    <t>13:12:03.829</t>
  </si>
  <si>
    <t>13:12:03.854</t>
  </si>
  <si>
    <t>13:12:03.870</t>
  </si>
  <si>
    <t>13:12:03.889</t>
  </si>
  <si>
    <t>13:12:03.913</t>
  </si>
  <si>
    <t>13:12:03.934</t>
  </si>
  <si>
    <t>13:12:03.955</t>
  </si>
  <si>
    <t>13:12:03.970</t>
  </si>
  <si>
    <t>13:12:03.990</t>
  </si>
  <si>
    <t>13:12:04.009</t>
  </si>
  <si>
    <t>13:12:04.031</t>
  </si>
  <si>
    <t>13:12:04.055</t>
  </si>
  <si>
    <t>13:12:04.071</t>
  </si>
  <si>
    <t>13:12:04.095</t>
  </si>
  <si>
    <t>13:12:04.112</t>
  </si>
  <si>
    <t>13:12:04.135</t>
  </si>
  <si>
    <t>13:12:04.155</t>
  </si>
  <si>
    <t>13:12:04.173</t>
  </si>
  <si>
    <t>13:12:04.192</t>
  </si>
  <si>
    <t>13:12:04.212</t>
  </si>
  <si>
    <t>13:12:04.234</t>
  </si>
  <si>
    <t>13:12:04.254</t>
  </si>
  <si>
    <t>13:12:04.270</t>
  </si>
  <si>
    <t>13:12:04.292</t>
  </si>
  <si>
    <t>13:12:04.311</t>
  </si>
  <si>
    <t>13:12:04.336</t>
  </si>
  <si>
    <t>13:12:04.354</t>
  </si>
  <si>
    <t>13:12:04.376</t>
  </si>
  <si>
    <t>13:12:04.397</t>
  </si>
  <si>
    <t>13:12:04.410</t>
  </si>
  <si>
    <t>13:12:04.431</t>
  </si>
  <si>
    <t>13:12:04.451</t>
  </si>
  <si>
    <t>13:12:04.470</t>
  </si>
  <si>
    <t>13:12:04.494</t>
  </si>
  <si>
    <t>13:12:04.514</t>
  </si>
  <si>
    <t>13:12:04.531</t>
  </si>
  <si>
    <t>13:12:04.553</t>
  </si>
  <si>
    <t>13:12:04.572</t>
  </si>
  <si>
    <t>13:12:04.595</t>
  </si>
  <si>
    <t>13:12:04.616</t>
  </si>
  <si>
    <t>13:12:04.631</t>
  </si>
  <si>
    <t>13:12:04.650</t>
  </si>
  <si>
    <t>13:12:04.673</t>
  </si>
  <si>
    <t>13:12:04.694</t>
  </si>
  <si>
    <t>13:12:04.717</t>
  </si>
  <si>
    <t>13:12:04.731</t>
  </si>
  <si>
    <t>13:12:04.754</t>
  </si>
  <si>
    <t>13:12:04.775</t>
  </si>
  <si>
    <t>13:12:04.790</t>
  </si>
  <si>
    <t>13:12:04.812</t>
  </si>
  <si>
    <t>13:12:04.834</t>
  </si>
  <si>
    <t>13:12:04.850</t>
  </si>
  <si>
    <t>13:12:04.876</t>
  </si>
  <si>
    <t>13:12:04.893</t>
  </si>
  <si>
    <t>13:12:04.914</t>
  </si>
  <si>
    <t>13:12:04.936</t>
  </si>
  <si>
    <t>13:12:04.953</t>
  </si>
  <si>
    <t>13:12:04.976</t>
  </si>
  <si>
    <t>13:12:04.996</t>
  </si>
  <si>
    <t>13:12:05.015</t>
  </si>
  <si>
    <t>13:12:05.031</t>
  </si>
  <si>
    <t>13:12:05.050</t>
  </si>
  <si>
    <t>13:12:05.072</t>
  </si>
  <si>
    <t>13:12:05.090</t>
  </si>
  <si>
    <t>13:12:05.112</t>
  </si>
  <si>
    <t>13:12:05.136</t>
  </si>
  <si>
    <t>13:12:05.156</t>
  </si>
  <si>
    <t>13:12:05.172</t>
  </si>
  <si>
    <t>13:12:05.193</t>
  </si>
  <si>
    <t>13:12:05.211</t>
  </si>
  <si>
    <t>13:12:05.234</t>
  </si>
  <si>
    <t>13:12:05.256</t>
  </si>
  <si>
    <t>13:12:05.275</t>
  </si>
  <si>
    <t>13:12:05.292</t>
  </si>
  <si>
    <t>13:12:05.316</t>
  </si>
  <si>
    <t>13:12:05.331</t>
  </si>
  <si>
    <t>13:12:05.358</t>
  </si>
  <si>
    <t>13:12:05.377</t>
  </si>
  <si>
    <t>13:12:05.392</t>
  </si>
  <si>
    <t>13:12:05.416</t>
  </si>
  <si>
    <t>13:12:05.437</t>
  </si>
  <si>
    <t>13:12:05.451</t>
  </si>
  <si>
    <t>13:12:05.472</t>
  </si>
  <si>
    <t>13:12:05.493</t>
  </si>
  <si>
    <t>13:12:05.515</t>
  </si>
  <si>
    <t>13:12:05.531</t>
  </si>
  <si>
    <t>13:12:05.552</t>
  </si>
  <si>
    <t>13:12:05.571</t>
  </si>
  <si>
    <t>13:12:05.592</t>
  </si>
  <si>
    <t>13:12:05.613</t>
  </si>
  <si>
    <t>13:12:05.633</t>
  </si>
  <si>
    <t>13:12:05.654</t>
  </si>
  <si>
    <t>13:12:05.676</t>
  </si>
  <si>
    <t>13:12:05.697</t>
  </si>
  <si>
    <t>13:12:05.712</t>
  </si>
  <si>
    <t>13:12:05.731</t>
  </si>
  <si>
    <t>13:12:05.752</t>
  </si>
  <si>
    <t>13:12:05.771</t>
  </si>
  <si>
    <t>13:12:05.792</t>
  </si>
  <si>
    <t>13:12:05.816</t>
  </si>
  <si>
    <t>13:12:05.837</t>
  </si>
  <si>
    <t>13:12:05.852</t>
  </si>
  <si>
    <t>13:12:05.878</t>
  </si>
  <si>
    <t>13:12:05.897</t>
  </si>
  <si>
    <t>13:12:05.916</t>
  </si>
  <si>
    <t>13:12:05.937</t>
  </si>
  <si>
    <t>13:12:05.953</t>
  </si>
  <si>
    <t>13:12:05.973</t>
  </si>
  <si>
    <t>13:12:05.998</t>
  </si>
  <si>
    <t>13:12:06.015</t>
  </si>
  <si>
    <t>13:12:06.038</t>
  </si>
  <si>
    <t>13:12:06.055</t>
  </si>
  <si>
    <t>13:12:06.073</t>
  </si>
  <si>
    <t>13:12:06.098</t>
  </si>
  <si>
    <t>13:12:06.114</t>
  </si>
  <si>
    <t>13:12:06.138</t>
  </si>
  <si>
    <t>13:12:06.154</t>
  </si>
  <si>
    <t>13:12:06.178</t>
  </si>
  <si>
    <t>13:12:06.193</t>
  </si>
  <si>
    <t>13:12:06.217</t>
  </si>
  <si>
    <t>13:12:06.232</t>
  </si>
  <si>
    <t>13:12:06.252</t>
  </si>
  <si>
    <t>13:12:06.277</t>
  </si>
  <si>
    <t>13:12:06.294</t>
  </si>
  <si>
    <t>13:12:06.316</t>
  </si>
  <si>
    <t>13:12:06.335</t>
  </si>
  <si>
    <t>13:12:06.352</t>
  </si>
  <si>
    <t>13:12:06.372</t>
  </si>
  <si>
    <t>13:12:06.393</t>
  </si>
  <si>
    <t>13:12:06.412</t>
  </si>
  <si>
    <t>13:12:06.434</t>
  </si>
  <si>
    <t>13:12:06.452</t>
  </si>
  <si>
    <t>13:12:06.475</t>
  </si>
  <si>
    <t>13:12:06.494</t>
  </si>
  <si>
    <t>13:12:06.515</t>
  </si>
  <si>
    <t>13:12:06.533</t>
  </si>
  <si>
    <t>13:12:06.558</t>
  </si>
  <si>
    <t>13:12:06.575</t>
  </si>
  <si>
    <t>13:12:06.598</t>
  </si>
  <si>
    <t>13:12:06.614</t>
  </si>
  <si>
    <t>13:12:06.638</t>
  </si>
  <si>
    <t>13:12:06.653</t>
  </si>
  <si>
    <t>13:12:06.679</t>
  </si>
  <si>
    <t>13:12:06.697</t>
  </si>
  <si>
    <t>13:12:06.719</t>
  </si>
  <si>
    <t>13:12:06.736</t>
  </si>
  <si>
    <t>13:12:06.756</t>
  </si>
  <si>
    <t>13:12:06.773</t>
  </si>
  <si>
    <t>13:12:06.793</t>
  </si>
  <si>
    <t>13:12:06.815</t>
  </si>
  <si>
    <t>13:12:06.834</t>
  </si>
  <si>
    <t>13:12:06.858</t>
  </si>
  <si>
    <t>13:12:06.874</t>
  </si>
  <si>
    <t>13:12:06.897</t>
  </si>
  <si>
    <t>13:12:06.914</t>
  </si>
  <si>
    <t>13:12:06.938</t>
  </si>
  <si>
    <t>13:12:06.958</t>
  </si>
  <si>
    <t>13:12:06.973</t>
  </si>
  <si>
    <t>13:12:06.996</t>
  </si>
  <si>
    <t>13:12:07.012</t>
  </si>
  <si>
    <t>13:12:07.033</t>
  </si>
  <si>
    <t>13:12:07.053</t>
  </si>
  <si>
    <t>13:12:07.073</t>
  </si>
  <si>
    <t>13:12:07.093</t>
  </si>
  <si>
    <t>13:12:07.113</t>
  </si>
  <si>
    <t>13:12:07.135</t>
  </si>
  <si>
    <t>13:12:07.159</t>
  </si>
  <si>
    <t>13:12:07.179</t>
  </si>
  <si>
    <t>13:12:07.194</t>
  </si>
  <si>
    <t>13:12:07.213</t>
  </si>
  <si>
    <t>13:12:07.233</t>
  </si>
  <si>
    <t>13:12:07.256</t>
  </si>
  <si>
    <t>13:12:07.275</t>
  </si>
  <si>
    <t>13:12:07.295</t>
  </si>
  <si>
    <t>13:12:07.314</t>
  </si>
  <si>
    <t>13:12:07.334</t>
  </si>
  <si>
    <t>13:12:07.356</t>
  </si>
  <si>
    <t>13:12:07.379</t>
  </si>
  <si>
    <t>13:12:07.397</t>
  </si>
  <si>
    <t>13:12:07.414</t>
  </si>
  <si>
    <t>13:12:07.433</t>
  </si>
  <si>
    <t>13:12:07.457</t>
  </si>
  <si>
    <t>13:12:07.480</t>
  </si>
  <si>
    <t>13:12:07.499</t>
  </si>
  <si>
    <t>13:12:07.514</t>
  </si>
  <si>
    <t>13:12:07.539</t>
  </si>
  <si>
    <t>13:12:07.558</t>
  </si>
  <si>
    <t>13:12:07.579</t>
  </si>
  <si>
    <t>13:12:07.595</t>
  </si>
  <si>
    <t>13:12:07.613</t>
  </si>
  <si>
    <t>13:12:07.634</t>
  </si>
  <si>
    <t>13:12:07.654</t>
  </si>
  <si>
    <t>13:12:07.673</t>
  </si>
  <si>
    <t>13:12:07.695</t>
  </si>
  <si>
    <t>13:12:07.716</t>
  </si>
  <si>
    <t>13:12:07.734</t>
  </si>
  <si>
    <t>13:12:07.759</t>
  </si>
  <si>
    <t>13:12:07.777</t>
  </si>
  <si>
    <t>13:12:07.795</t>
  </si>
  <si>
    <t>13:12:07.818</t>
  </si>
  <si>
    <t>13:12:07.834</t>
  </si>
  <si>
    <t>13:12:07.853</t>
  </si>
  <si>
    <t>13:12:07.878</t>
  </si>
  <si>
    <t>13:12:07.895</t>
  </si>
  <si>
    <t>13:12:07.917</t>
  </si>
  <si>
    <t>13:12:07.939</t>
  </si>
  <si>
    <t>13:12:07.954</t>
  </si>
  <si>
    <t>13:12:07.974</t>
  </si>
  <si>
    <t>13:12:07.994</t>
  </si>
  <si>
    <t>13:12:08.016</t>
  </si>
  <si>
    <t>13:12:08.037</t>
  </si>
  <si>
    <t>13:12:08.059</t>
  </si>
  <si>
    <t>13:12:08.074</t>
  </si>
  <si>
    <t>13:12:08.100</t>
  </si>
  <si>
    <t>13:12:08.121</t>
  </si>
  <si>
    <t>13:12:08.139</t>
  </si>
  <si>
    <t>13:12:08.160</t>
  </si>
  <si>
    <t>13:12:08.174</t>
  </si>
  <si>
    <t>13:12:08.202</t>
  </si>
  <si>
    <t>13:12:08.217</t>
  </si>
  <si>
    <t>13:12:08.238</t>
  </si>
  <si>
    <t>13:12:08.254</t>
  </si>
  <si>
    <t>13:12:08.275</t>
  </si>
  <si>
    <t>13:12:08.294</t>
  </si>
  <si>
    <t>13:12:08.315</t>
  </si>
  <si>
    <t>13:12:08.335</t>
  </si>
  <si>
    <t>13:12:08.358</t>
  </si>
  <si>
    <t>13:12:08.375</t>
  </si>
  <si>
    <t>13:12:08.396</t>
  </si>
  <si>
    <t>13:12:08.414</t>
  </si>
  <si>
    <t>13:12:08.441</t>
  </si>
  <si>
    <t>13:12:08.457</t>
  </si>
  <si>
    <t>13:12:08.480</t>
  </si>
  <si>
    <t>13:12:08.495</t>
  </si>
  <si>
    <t>13:12:08.521</t>
  </si>
  <si>
    <t>13:12:08.539</t>
  </si>
  <si>
    <t>13:12:08.560</t>
  </si>
  <si>
    <t>13:12:08.577</t>
  </si>
  <si>
    <t>13:12:08.594</t>
  </si>
  <si>
    <t>13:12:08.614</t>
  </si>
  <si>
    <t>13:12:08.641</t>
  </si>
  <si>
    <t>13:12:08.657</t>
  </si>
  <si>
    <t>13:12:08.679</t>
  </si>
  <si>
    <t>13:12:08.695</t>
  </si>
  <si>
    <t>13:12:08.717</t>
  </si>
  <si>
    <t>13:12:08.736</t>
  </si>
  <si>
    <t>13:12:08.760</t>
  </si>
  <si>
    <t>13:12:08.778</t>
  </si>
  <si>
    <t>13:12:08.800</t>
  </si>
  <si>
    <t>13:12:08.815</t>
  </si>
  <si>
    <t>13:12:08.838</t>
  </si>
  <si>
    <t>13:12:08.855</t>
  </si>
  <si>
    <t>13:12:08.880</t>
  </si>
  <si>
    <t>13:12:08.900</t>
  </si>
  <si>
    <t>13:12:08.919</t>
  </si>
  <si>
    <t>13:12:08.935</t>
  </si>
  <si>
    <t>13:12:08.955</t>
  </si>
  <si>
    <t>13:12:08.975</t>
  </si>
  <si>
    <t>13:12:08.995</t>
  </si>
  <si>
    <t>13:12:09.018</t>
  </si>
  <si>
    <t>13:12:09.041</t>
  </si>
  <si>
    <t>13:12:09.058</t>
  </si>
  <si>
    <t>13:12:09.075</t>
  </si>
  <si>
    <t>13:12:09.102</t>
  </si>
  <si>
    <t>13:12:09.121</t>
  </si>
  <si>
    <t>13:12:09.139</t>
  </si>
  <si>
    <t>13:12:09.158</t>
  </si>
  <si>
    <t>13:12:09.177</t>
  </si>
  <si>
    <t>13:12:09.196</t>
  </si>
  <si>
    <t>13:12:09.219</t>
  </si>
  <si>
    <t>13:12:09.242</t>
  </si>
  <si>
    <t>13:12:09.260</t>
  </si>
  <si>
    <t>13:12:09.278</t>
  </si>
  <si>
    <t>13:12:09.295</t>
  </si>
  <si>
    <t>13:12:09.315</t>
  </si>
  <si>
    <t>13:12:09.335</t>
  </si>
  <si>
    <t>13:12:09.361</t>
  </si>
  <si>
    <t>13:12:09.379</t>
  </si>
  <si>
    <t>13:12:09.401</t>
  </si>
  <si>
    <t>13:12:09.415</t>
  </si>
  <si>
    <t>13:12:09.436</t>
  </si>
  <si>
    <t>13:12:09.463</t>
  </si>
  <si>
    <t>13:12:09.476</t>
  </si>
  <si>
    <t>13:12:09.499</t>
  </si>
  <si>
    <t>13:12:09.521</t>
  </si>
  <si>
    <t>13:12:09.536</t>
  </si>
  <si>
    <t>13:12:09.556</t>
  </si>
  <si>
    <t>13:12:09.575</t>
  </si>
  <si>
    <t>13:12:09.596</t>
  </si>
  <si>
    <t>13:12:09.621</t>
  </si>
  <si>
    <t>13:12:09.639</t>
  </si>
  <si>
    <t>13:12:09.656</t>
  </si>
  <si>
    <t>13:12:09.680</t>
  </si>
  <si>
    <t>13:12:09.701</t>
  </si>
  <si>
    <t>13:12:09.722</t>
  </si>
  <si>
    <t>13:12:09.740</t>
  </si>
  <si>
    <t>13:12:09.757</t>
  </si>
  <si>
    <t>13:12:09.781</t>
  </si>
  <si>
    <t>13:12:09.801</t>
  </si>
  <si>
    <t>13:12:09.822</t>
  </si>
  <si>
    <t>13:12:09.843</t>
  </si>
  <si>
    <t>13:12:09.857</t>
  </si>
  <si>
    <t>13:12:09.880</t>
  </si>
  <si>
    <t>13:12:09.900</t>
  </si>
  <si>
    <t>13:12:09.922</t>
  </si>
  <si>
    <t>13:12:09.942</t>
  </si>
  <si>
    <t>13:12:09.961</t>
  </si>
  <si>
    <t>13:12:09.976</t>
  </si>
  <si>
    <t>13:12:09.997</t>
  </si>
  <si>
    <t>13:12:10.021</t>
  </si>
  <si>
    <t>13:12:10.043</t>
  </si>
  <si>
    <t>13:12:10.063</t>
  </si>
  <si>
    <t>13:12:10.077</t>
  </si>
  <si>
    <t>13:12:10.101</t>
  </si>
  <si>
    <t>13:12:10.122</t>
  </si>
  <si>
    <t>13:12:10.141</t>
  </si>
  <si>
    <t>13:12:10.157</t>
  </si>
  <si>
    <t>13:12:10.176</t>
  </si>
  <si>
    <t>13:12:10.197</t>
  </si>
  <si>
    <t>13:12:10.216</t>
  </si>
  <si>
    <t>13:12:10.236</t>
  </si>
  <si>
    <t>13:12:10.256</t>
  </si>
  <si>
    <t>13:12:10.283</t>
  </si>
  <si>
    <t>13:12:10.297</t>
  </si>
  <si>
    <t>13:12:10.322</t>
  </si>
  <si>
    <t>13:12:10.342</t>
  </si>
  <si>
    <t>13:12:10.357</t>
  </si>
  <si>
    <t>13:12:10.376</t>
  </si>
  <si>
    <t>13:12:10.402</t>
  </si>
  <si>
    <t>13:12:10.417</t>
  </si>
  <si>
    <t>13:12:10.438</t>
  </si>
  <si>
    <t>13:12:10.460</t>
  </si>
  <si>
    <t>13:12:10.482</t>
  </si>
  <si>
    <t>13:12:10.502</t>
  </si>
  <si>
    <t>13:12:10.524</t>
  </si>
  <si>
    <t>13:12:10.538</t>
  </si>
  <si>
    <t>13:12:10.558</t>
  </si>
  <si>
    <t>13:12:10.583</t>
  </si>
  <si>
    <t>13:12:10.604</t>
  </si>
  <si>
    <t>13:12:10.623</t>
  </si>
  <si>
    <t>13:12:10.638</t>
  </si>
  <si>
    <t>13:12:10.662</t>
  </si>
  <si>
    <t>13:12:10.683</t>
  </si>
  <si>
    <t>13:12:10.702</t>
  </si>
  <si>
    <t>13:12:10.723</t>
  </si>
  <si>
    <t>13:12:10.739</t>
  </si>
  <si>
    <t>13:12:10.759</t>
  </si>
  <si>
    <t>13:12:10.781</t>
  </si>
  <si>
    <t>13:12:10.799</t>
  </si>
  <si>
    <t>13:12:10.817</t>
  </si>
  <si>
    <t>13:12:10.837</t>
  </si>
  <si>
    <t>13:12:10.878</t>
  </si>
  <si>
    <t>13:12:10.901</t>
  </si>
  <si>
    <t>13:12:10.919</t>
  </si>
  <si>
    <t>13:12:10.942</t>
  </si>
  <si>
    <t>13:12:10.963</t>
  </si>
  <si>
    <t>13:12:10.977</t>
  </si>
  <si>
    <t>13:12:10.997</t>
  </si>
  <si>
    <t>13:12:11.017</t>
  </si>
  <si>
    <t>13:12:11.038</t>
  </si>
  <si>
    <t>13:12:11.057</t>
  </si>
  <si>
    <t>13:12:11.078</t>
  </si>
  <si>
    <t>13:12:11.099</t>
  </si>
  <si>
    <t>13:12:11.123</t>
  </si>
  <si>
    <t>13:12:11.145</t>
  </si>
  <si>
    <t>13:12:11.157</t>
  </si>
  <si>
    <t>13:12:11.178</t>
  </si>
  <si>
    <t>13:12:11.199</t>
  </si>
  <si>
    <t>13:12:11.223</t>
  </si>
  <si>
    <t>13:12:11.240</t>
  </si>
  <si>
    <t>13:12:11.262</t>
  </si>
  <si>
    <t>13:12:11.283</t>
  </si>
  <si>
    <t>13:12:11.298</t>
  </si>
  <si>
    <t>13:12:11.323</t>
  </si>
  <si>
    <t>13:12:11.342</t>
  </si>
  <si>
    <t>13:12:11.360</t>
  </si>
  <si>
    <t>13:12:11.383</t>
  </si>
  <si>
    <t>13:12:11.404</t>
  </si>
  <si>
    <t>13:12:11.418</t>
  </si>
  <si>
    <t>13:12:11.443</t>
  </si>
  <si>
    <t>13:12:11.458</t>
  </si>
  <si>
    <t>13:12:11.478</t>
  </si>
  <si>
    <t>13:12:11.497</t>
  </si>
  <si>
    <t>13:12:11.523</t>
  </si>
  <si>
    <t>13:12:11.538</t>
  </si>
  <si>
    <t>13:12:11.560</t>
  </si>
  <si>
    <t>13:12:11.582</t>
  </si>
  <si>
    <t>13:12:11.603</t>
  </si>
  <si>
    <t>13:12:11.623</t>
  </si>
  <si>
    <t>13:12:11.638</t>
  </si>
  <si>
    <t>13:12:11.663</t>
  </si>
  <si>
    <t>13:12:11.683</t>
  </si>
  <si>
    <t>13:12:11.704</t>
  </si>
  <si>
    <t>13:12:11.724</t>
  </si>
  <si>
    <t>13:12:11.738</t>
  </si>
  <si>
    <t>13:12:11.764</t>
  </si>
  <si>
    <t>13:12:11.783</t>
  </si>
  <si>
    <t>13:12:11.803</t>
  </si>
  <si>
    <t>13:12:11.822</t>
  </si>
  <si>
    <t>13:12:11.838</t>
  </si>
  <si>
    <t>13:12:11.858</t>
  </si>
  <si>
    <t>13:12:11.881</t>
  </si>
  <si>
    <t>13:12:11.900</t>
  </si>
  <si>
    <t>13:12:11.923</t>
  </si>
  <si>
    <t>13:12:11.941</t>
  </si>
  <si>
    <t>13:12:11.959</t>
  </si>
  <si>
    <t>13:12:11.978</t>
  </si>
  <si>
    <t>13:12:12.003</t>
  </si>
  <si>
    <t>13:12:12.018</t>
  </si>
  <si>
    <t>13:12:12.046</t>
  </si>
  <si>
    <t>13:12:12.061</t>
  </si>
  <si>
    <t>13:12:12.078</t>
  </si>
  <si>
    <t>13:12:12.098</t>
  </si>
  <si>
    <t>13:12:12.118</t>
  </si>
  <si>
    <t>13:12:12.144</t>
  </si>
  <si>
    <t>13:12:12.164</t>
  </si>
  <si>
    <t>13:12:12.179</t>
  </si>
  <si>
    <t>13:12:12.204</t>
  </si>
  <si>
    <t>13:12:12.224</t>
  </si>
  <si>
    <t>13:12:12.243</t>
  </si>
  <si>
    <t>13:12:12.264</t>
  </si>
  <si>
    <t>13:12:12.283</t>
  </si>
  <si>
    <t>13:12:12.299</t>
  </si>
  <si>
    <t>13:12:12.324</t>
  </si>
  <si>
    <t>13:12:12.344</t>
  </si>
  <si>
    <t>13:12:12.365</t>
  </si>
  <si>
    <t>13:12:12.383</t>
  </si>
  <si>
    <t>13:12:12.399</t>
  </si>
  <si>
    <t>13:12:12.423</t>
  </si>
  <si>
    <t>13:12:12.443</t>
  </si>
  <si>
    <t>13:12:12.463</t>
  </si>
  <si>
    <t>13:12:12.481</t>
  </si>
  <si>
    <t>13:12:12.501</t>
  </si>
  <si>
    <t>13:12:12.520</t>
  </si>
  <si>
    <t>13:12:12.544</t>
  </si>
  <si>
    <t>13:12:12.562</t>
  </si>
  <si>
    <t>13:12:12.579</t>
  </si>
  <si>
    <t>13:12:12.599</t>
  </si>
  <si>
    <t>13:12:12.619</t>
  </si>
  <si>
    <t>13:12:12.639</t>
  </si>
  <si>
    <t>13:12:12.659</t>
  </si>
  <si>
    <t>13:12:12.679</t>
  </si>
  <si>
    <t>13:12:12.698</t>
  </si>
  <si>
    <t>13:12:12.719</t>
  </si>
  <si>
    <t>13:12:12.739</t>
  </si>
  <si>
    <t>13:12:12.759</t>
  </si>
  <si>
    <t>13:12:12.779</t>
  </si>
  <si>
    <t>13:12:12.799</t>
  </si>
  <si>
    <t>13:12:12.820</t>
  </si>
  <si>
    <t>13:12:12.839</t>
  </si>
  <si>
    <t>13:12:12.864</t>
  </si>
  <si>
    <t>13:12:12.880</t>
  </si>
  <si>
    <t>13:12:12.899</t>
  </si>
  <si>
    <t>13:12:12.920</t>
  </si>
  <si>
    <t>13:12:12.940</t>
  </si>
  <si>
    <t>13:12:12.960</t>
  </si>
  <si>
    <t>13:12:12.979</t>
  </si>
  <si>
    <t>13:12:13.001</t>
  </si>
  <si>
    <t>13:12:13.019</t>
  </si>
  <si>
    <t>13:12:13.039</t>
  </si>
  <si>
    <t>13:12:13.066</t>
  </si>
  <si>
    <t>13:12:13.080</t>
  </si>
  <si>
    <t>13:12:13.100</t>
  </si>
  <si>
    <t>13:12:13.123</t>
  </si>
  <si>
    <t>13:12:13.143</t>
  </si>
  <si>
    <t>13:12:13.163</t>
  </si>
  <si>
    <t>13:12:13.184</t>
  </si>
  <si>
    <t>13:12:13.201</t>
  </si>
  <si>
    <t>13:12:13.227</t>
  </si>
  <si>
    <t>13:12:13.244</t>
  </si>
  <si>
    <t>13:12:13.264</t>
  </si>
  <si>
    <t>13:12:13.283</t>
  </si>
  <si>
    <t>13:12:13.300</t>
  </si>
  <si>
    <t>13:12:13.321</t>
  </si>
  <si>
    <t>13:12:13.340</t>
  </si>
  <si>
    <t>13:12:13.359</t>
  </si>
  <si>
    <t>13:12:13.380</t>
  </si>
  <si>
    <t>13:12:13.400</t>
  </si>
  <si>
    <t>13:12:13.421</t>
  </si>
  <si>
    <t>13:12:13.440</t>
  </si>
  <si>
    <t>13:12:13.461</t>
  </si>
  <si>
    <t>13:12:13.483</t>
  </si>
  <si>
    <t>13:12:13.500</t>
  </si>
  <si>
    <t>13:12:13.523</t>
  </si>
  <si>
    <t>13:12:13.540</t>
  </si>
  <si>
    <t>13:12:13.562</t>
  </si>
  <si>
    <t>13:12:13.586</t>
  </si>
  <si>
    <t>13:12:13.601</t>
  </si>
  <si>
    <t>13:12:13.622</t>
  </si>
  <si>
    <t>13:12:13.642</t>
  </si>
  <si>
    <t>13:12:13.661</t>
  </si>
  <si>
    <t>13:12:13.685</t>
  </si>
  <si>
    <t>13:12:13.701</t>
  </si>
  <si>
    <t>13:12:13.726</t>
  </si>
  <si>
    <t>13:12:13.746</t>
  </si>
  <si>
    <t>13:12:13.760</t>
  </si>
  <si>
    <t>13:12:13.783</t>
  </si>
  <si>
    <t>13:12:13.805</t>
  </si>
  <si>
    <t>13:12:13.826</t>
  </si>
  <si>
    <t>13:12:13.847</t>
  </si>
  <si>
    <t>13:12:13.860</t>
  </si>
  <si>
    <t>13:12:13.886</t>
  </si>
  <si>
    <t>13:12:13.906</t>
  </si>
  <si>
    <t>13:12:13.923</t>
  </si>
  <si>
    <t>13:12:13.946</t>
  </si>
  <si>
    <t>13:12:13.964</t>
  </si>
  <si>
    <t>13:12:13.981</t>
  </si>
  <si>
    <t>13:12:14.001</t>
  </si>
  <si>
    <t>13:12:14.020</t>
  </si>
  <si>
    <t>13:12:14.040</t>
  </si>
  <si>
    <t>13:12:14.063</t>
  </si>
  <si>
    <t>13:12:14.087</t>
  </si>
  <si>
    <t>13:12:14.101</t>
  </si>
  <si>
    <t>13:12:14.121</t>
  </si>
  <si>
    <t>13:12:14.141</t>
  </si>
  <si>
    <t>13:12:14.163</t>
  </si>
  <si>
    <t>13:12:14.184</t>
  </si>
  <si>
    <t>13:12:14.204</t>
  </si>
  <si>
    <t>13:12:14.222</t>
  </si>
  <si>
    <t>13:12:14.247</t>
  </si>
  <si>
    <t>13:12:14.264</t>
  </si>
  <si>
    <t>13:12:14.281</t>
  </si>
  <si>
    <t>13:12:14.304</t>
  </si>
  <si>
    <t>13:12:14.321</t>
  </si>
  <si>
    <t>13:12:14.342</t>
  </si>
  <si>
    <t>13:12:14.363</t>
  </si>
  <si>
    <t>13:12:14.384</t>
  </si>
  <si>
    <t>13:12:14.403</t>
  </si>
  <si>
    <t>13:12:14.426</t>
  </si>
  <si>
    <t>13:12:14.442</t>
  </si>
  <si>
    <t>13:12:14.465</t>
  </si>
  <si>
    <t>13:12:14.486</t>
  </si>
  <si>
    <t>13:12:14.507</t>
  </si>
  <si>
    <t>13:12:14.527</t>
  </si>
  <si>
    <t>13:12:14.541</t>
  </si>
  <si>
    <t>13:12:14.567</t>
  </si>
  <si>
    <t>13:12:14.585</t>
  </si>
  <si>
    <t>13:12:14.603</t>
  </si>
  <si>
    <t>13:12:14.620</t>
  </si>
  <si>
    <t>13:12:14.641</t>
  </si>
  <si>
    <t>13:12:14.662</t>
  </si>
  <si>
    <t>13:23:51.684</t>
  </si>
  <si>
    <t>13:23:51.708</t>
  </si>
  <si>
    <t>13:23:51.726</t>
  </si>
  <si>
    <t>13:23:51.750</t>
  </si>
  <si>
    <t>13:23:51.770</t>
  </si>
  <si>
    <t>13:23:51.786</t>
  </si>
  <si>
    <t>13:23:51.805</t>
  </si>
  <si>
    <t>13:23:51.831</t>
  </si>
  <si>
    <t>13:23:51.846</t>
  </si>
  <si>
    <t>13:23:51.871</t>
  </si>
  <si>
    <t>13:23:51.885</t>
  </si>
  <si>
    <t>13:23:51.911</t>
  </si>
  <si>
    <t>13:23:51.927</t>
  </si>
  <si>
    <t>13:23:51.951</t>
  </si>
  <si>
    <t>13:23:51.970</t>
  </si>
  <si>
    <t>13:23:51.988</t>
  </si>
  <si>
    <t>13:23:52.005</t>
  </si>
  <si>
    <t>13:23:52.031</t>
  </si>
  <si>
    <t>13:23:52.050</t>
  </si>
  <si>
    <t>13:23:52.069</t>
  </si>
  <si>
    <t>13:23:52.084</t>
  </si>
  <si>
    <t>13:23:52.107</t>
  </si>
  <si>
    <t>13:23:52.125</t>
  </si>
  <si>
    <t>13:23:52.151</t>
  </si>
  <si>
    <t>13:23:52.169</t>
  </si>
  <si>
    <t>13:23:52.186</t>
  </si>
  <si>
    <t>13:23:52.210</t>
  </si>
  <si>
    <t>13:23:52.226</t>
  </si>
  <si>
    <t>13:23:52.245</t>
  </si>
  <si>
    <t>13:23:52.265</t>
  </si>
  <si>
    <t>13:23:52.285</t>
  </si>
  <si>
    <t>13:23:52.306</t>
  </si>
  <si>
    <t>13:23:52.327</t>
  </si>
  <si>
    <t>13:23:52.346</t>
  </si>
  <si>
    <t>13:23:52.371</t>
  </si>
  <si>
    <t>13:23:52.386</t>
  </si>
  <si>
    <t>13:23:52.409</t>
  </si>
  <si>
    <t>13:23:52.431</t>
  </si>
  <si>
    <t>13:23:52.446</t>
  </si>
  <si>
    <t>13:23:52.471</t>
  </si>
  <si>
    <t>13:23:52.487</t>
  </si>
  <si>
    <t>13:23:52.512</t>
  </si>
  <si>
    <t>13:23:52.530</t>
  </si>
  <si>
    <t>13:23:52.547</t>
  </si>
  <si>
    <t>13:23:52.566</t>
  </si>
  <si>
    <t>13:23:52.589</t>
  </si>
  <si>
    <t>13:23:52.611</t>
  </si>
  <si>
    <t>13:23:52.631</t>
  </si>
  <si>
    <t>13:23:52.651</t>
  </si>
  <si>
    <t>13:23:52.667</t>
  </si>
  <si>
    <t>13:23:52.690</t>
  </si>
  <si>
    <t>13:23:52.708</t>
  </si>
  <si>
    <t>13:23:52.730</t>
  </si>
  <si>
    <t>13:23:52.753</t>
  </si>
  <si>
    <t>13:23:52.766</t>
  </si>
  <si>
    <t>13:23:52.786</t>
  </si>
  <si>
    <t>13:23:52.806</t>
  </si>
  <si>
    <t>13:23:52.826</t>
  </si>
  <si>
    <t>13:23:52.848</t>
  </si>
  <si>
    <t>13:23:52.866</t>
  </si>
  <si>
    <t>13:23:52.887</t>
  </si>
  <si>
    <t>13:23:52.906</t>
  </si>
  <si>
    <t>13:23:52.926</t>
  </si>
  <si>
    <t>13:23:52.946</t>
  </si>
  <si>
    <t>13:23:52.972</t>
  </si>
  <si>
    <t>13:23:52.987</t>
  </si>
  <si>
    <t>13:23:53.008</t>
  </si>
  <si>
    <t>13:23:53.032</t>
  </si>
  <si>
    <t>13:23:53.047</t>
  </si>
  <si>
    <t>13:23:53.066</t>
  </si>
  <si>
    <t>13:23:53.091</t>
  </si>
  <si>
    <t>13:23:53.108</t>
  </si>
  <si>
    <t>13:23:53.130</t>
  </si>
  <si>
    <t>13:23:53.151</t>
  </si>
  <si>
    <t>13:23:53.171</t>
  </si>
  <si>
    <t>13:23:53.191</t>
  </si>
  <si>
    <t>13:23:53.212</t>
  </si>
  <si>
    <t>13:23:53.227</t>
  </si>
  <si>
    <t>13:23:53.247</t>
  </si>
  <si>
    <t>13:23:53.271</t>
  </si>
  <si>
    <t>13:23:53.290</t>
  </si>
  <si>
    <t>13:23:53.310</t>
  </si>
  <si>
    <t>13:23:53.330</t>
  </si>
  <si>
    <t>13:23:53.348</t>
  </si>
  <si>
    <t>13:23:53.372</t>
  </si>
  <si>
    <t>13:23:53.391</t>
  </si>
  <si>
    <t>13:23:53.412</t>
  </si>
  <si>
    <t>13:23:53.429</t>
  </si>
  <si>
    <t>13:23:53.449</t>
  </si>
  <si>
    <t>13:23:53.468</t>
  </si>
  <si>
    <t>13:23:53.491</t>
  </si>
  <si>
    <t>13:23:53.507</t>
  </si>
  <si>
    <t>13:23:53.526</t>
  </si>
  <si>
    <t>13:23:53.547</t>
  </si>
  <si>
    <t>13:23:53.571</t>
  </si>
  <si>
    <t>13:23:53.588</t>
  </si>
  <si>
    <t>13:23:53.609</t>
  </si>
  <si>
    <t>13:23:53.633</t>
  </si>
  <si>
    <t>13:23:53.648</t>
  </si>
  <si>
    <t>13:23:53.672</t>
  </si>
  <si>
    <t>13:23:53.687</t>
  </si>
  <si>
    <t>13:23:53.707</t>
  </si>
  <si>
    <t>13:23:53.728</t>
  </si>
  <si>
    <t>13:23:53.752</t>
  </si>
  <si>
    <t>13:23:53.772</t>
  </si>
  <si>
    <t>13:23:53.789</t>
  </si>
  <si>
    <t>13:23:53.808</t>
  </si>
  <si>
    <t>13:23:53.827</t>
  </si>
  <si>
    <t>13:23:53.846</t>
  </si>
  <si>
    <t>13:23:53.873</t>
  </si>
  <si>
    <t>13:23:53.887</t>
  </si>
  <si>
    <t>13:23:53.908</t>
  </si>
  <si>
    <t>13:23:53.932</t>
  </si>
  <si>
    <t>13:23:53.953</t>
  </si>
  <si>
    <t>13:23:53.968</t>
  </si>
  <si>
    <t>13:23:53.989</t>
  </si>
  <si>
    <t>13:23:54.008</t>
  </si>
  <si>
    <t>13:23:54.034</t>
  </si>
  <si>
    <t>13:23:54.054</t>
  </si>
  <si>
    <t>13:23:54.069</t>
  </si>
  <si>
    <t>13:23:54.089</t>
  </si>
  <si>
    <t>13:23:54.108</t>
  </si>
  <si>
    <t>13:23:54.129</t>
  </si>
  <si>
    <t>13:23:54.147</t>
  </si>
  <si>
    <t>13:23:54.167</t>
  </si>
  <si>
    <t>13:23:54.187</t>
  </si>
  <si>
    <t>13:23:54.208</t>
  </si>
  <si>
    <t>13:23:54.229</t>
  </si>
  <si>
    <t>13:23:54.247</t>
  </si>
  <si>
    <t>13:23:54.272</t>
  </si>
  <si>
    <t>13:23:54.291</t>
  </si>
  <si>
    <t>13:23:54.313</t>
  </si>
  <si>
    <t>13:23:54.328</t>
  </si>
  <si>
    <t>13:23:54.352</t>
  </si>
  <si>
    <t>13:23:54.372</t>
  </si>
  <si>
    <t>13:23:54.393</t>
  </si>
  <si>
    <t>13:23:54.413</t>
  </si>
  <si>
    <t>13:23:54.433</t>
  </si>
  <si>
    <t>13:23:54.448</t>
  </si>
  <si>
    <t>13:23:54.468</t>
  </si>
  <si>
    <t>13:23:54.488</t>
  </si>
  <si>
    <t>13:23:54.513</t>
  </si>
  <si>
    <t>13:23:54.533</t>
  </si>
  <si>
    <t>13:23:54.549</t>
  </si>
  <si>
    <t>13:23:54.568</t>
  </si>
  <si>
    <t>13:23:54.588</t>
  </si>
  <si>
    <t>13:23:54.607</t>
  </si>
  <si>
    <t>13:23:54.633</t>
  </si>
  <si>
    <t>13:23:54.649</t>
  </si>
  <si>
    <t>13:23:54.669</t>
  </si>
  <si>
    <t>13:23:54.689</t>
  </si>
  <si>
    <t>13:23:54.708</t>
  </si>
  <si>
    <t>13:23:54.731</t>
  </si>
  <si>
    <t>13:23:54.748</t>
  </si>
  <si>
    <t>13:23:54.767</t>
  </si>
  <si>
    <t>13:23:54.788</t>
  </si>
  <si>
    <t>13:23:54.809</t>
  </si>
  <si>
    <t>13:23:54.834</t>
  </si>
  <si>
    <t>13:23:54.850</t>
  </si>
  <si>
    <t>13:23:54.875</t>
  </si>
  <si>
    <t>13:23:54.893</t>
  </si>
  <si>
    <t>13:23:54.909</t>
  </si>
  <si>
    <t>13:23:54.933</t>
  </si>
  <si>
    <t>13:23:54.948</t>
  </si>
  <si>
    <t>13:23:54.974</t>
  </si>
  <si>
    <t>13:23:54.995</t>
  </si>
  <si>
    <t>13:23:55.009</t>
  </si>
  <si>
    <t>13:23:55.034</t>
  </si>
  <si>
    <t>13:23:55.052</t>
  </si>
  <si>
    <t>13:23:55.074</t>
  </si>
  <si>
    <t>13:23:55.093</t>
  </si>
  <si>
    <t>13:23:55.112</t>
  </si>
  <si>
    <t>13:23:55.128</t>
  </si>
  <si>
    <t>13:23:55.151</t>
  </si>
  <si>
    <t>13:23:55.172</t>
  </si>
  <si>
    <t>13:23:55.195</t>
  </si>
  <si>
    <t>13:23:55.208</t>
  </si>
  <si>
    <t>13:23:55.233</t>
  </si>
  <si>
    <t>13:23:55.249</t>
  </si>
  <si>
    <t>13:23:55.273</t>
  </si>
  <si>
    <t>13:23:55.290</t>
  </si>
  <si>
    <t>13:23:55.308</t>
  </si>
  <si>
    <t>13:23:55.333</t>
  </si>
  <si>
    <t>13:23:55.349</t>
  </si>
  <si>
    <t>13:23:55.368</t>
  </si>
  <si>
    <t>13:23:55.389</t>
  </si>
  <si>
    <t>13:23:55.408</t>
  </si>
  <si>
    <t>13:23:55.428</t>
  </si>
  <si>
    <t>13:23:55.452</t>
  </si>
  <si>
    <t>13:23:55.469</t>
  </si>
  <si>
    <t>13:23:55.494</t>
  </si>
  <si>
    <t>13:23:55.511</t>
  </si>
  <si>
    <t>13:23:55.534</t>
  </si>
  <si>
    <t>13:23:55.554</t>
  </si>
  <si>
    <t>13:23:55.569</t>
  </si>
  <si>
    <t>13:23:55.593</t>
  </si>
  <si>
    <t>13:23:55.612</t>
  </si>
  <si>
    <t>13:23:55.634</t>
  </si>
  <si>
    <t>13:23:55.649</t>
  </si>
  <si>
    <t>13:23:55.675</t>
  </si>
  <si>
    <t>13:23:55.689</t>
  </si>
  <si>
    <t>13:23:55.715</t>
  </si>
  <si>
    <t>13:23:55.733</t>
  </si>
  <si>
    <t>13:23:55.755</t>
  </si>
  <si>
    <t>13:23:55.769</t>
  </si>
  <si>
    <t>13:23:55.791</t>
  </si>
  <si>
    <t>13:23:55.809</t>
  </si>
  <si>
    <t>13:23:55.835</t>
  </si>
  <si>
    <t>13:23:55.854</t>
  </si>
  <si>
    <t>13:23:55.873</t>
  </si>
  <si>
    <t>13:23:55.894</t>
  </si>
  <si>
    <t>13:23:55.910</t>
  </si>
  <si>
    <t>13:23:55.930</t>
  </si>
  <si>
    <t>13:23:55.949</t>
  </si>
  <si>
    <t>13:23:55.973</t>
  </si>
  <si>
    <t>13:23:55.993</t>
  </si>
  <si>
    <t>13:23:56.009</t>
  </si>
  <si>
    <t>13:23:56.029</t>
  </si>
  <si>
    <t>13:23:56.049</t>
  </si>
  <si>
    <t>13:23:56.069</t>
  </si>
  <si>
    <t>13:23:56.093</t>
  </si>
  <si>
    <t>13:23:56.114</t>
  </si>
  <si>
    <t>13:23:56.130</t>
  </si>
  <si>
    <t>13:23:56.153</t>
  </si>
  <si>
    <t>13:23:56.170</t>
  </si>
  <si>
    <t>13:23:56.189</t>
  </si>
  <si>
    <t>13:23:56.213</t>
  </si>
  <si>
    <t>13:23:56.235</t>
  </si>
  <si>
    <t>13:23:56.250</t>
  </si>
  <si>
    <t>13:23:56.276</t>
  </si>
  <si>
    <t>13:23:56.295</t>
  </si>
  <si>
    <t>13:23:56.315</t>
  </si>
  <si>
    <t>13:23:56.330</t>
  </si>
  <si>
    <t>13:23:56.350</t>
  </si>
  <si>
    <t>13:23:56.370</t>
  </si>
  <si>
    <t>13:23:56.390</t>
  </si>
  <si>
    <t>13:23:56.413</t>
  </si>
  <si>
    <t>13:23:56.436</t>
  </si>
  <si>
    <t>13:23:56.452</t>
  </si>
  <si>
    <t>13:23:56.471</t>
  </si>
  <si>
    <t>13:23:56.490</t>
  </si>
  <si>
    <t>13:23:56.510</t>
  </si>
  <si>
    <t>13:23:56.535</t>
  </si>
  <si>
    <t>13:23:56.556</t>
  </si>
  <si>
    <t>13:23:56.570</t>
  </si>
  <si>
    <t>13:23:56.596</t>
  </si>
  <si>
    <t>13:23:56.615</t>
  </si>
  <si>
    <t>13:23:56.634</t>
  </si>
  <si>
    <t>13:23:56.651</t>
  </si>
  <si>
    <t>13:23:56.670</t>
  </si>
  <si>
    <t>13:23:56.689</t>
  </si>
  <si>
    <t>13:23:56.710</t>
  </si>
  <si>
    <t>13:23:56.730</t>
  </si>
  <si>
    <t>13:23:56.754</t>
  </si>
  <si>
    <t>13:23:56.773</t>
  </si>
  <si>
    <t>13:23:56.791</t>
  </si>
  <si>
    <t>13:23:56.810</t>
  </si>
  <si>
    <t>13:23:56.830</t>
  </si>
  <si>
    <t>13:23:56.854</t>
  </si>
  <si>
    <t>13:23:56.874</t>
  </si>
  <si>
    <t>13:23:56.894</t>
  </si>
  <si>
    <t>13:23:56.911</t>
  </si>
  <si>
    <t>13:23:56.930</t>
  </si>
  <si>
    <t>13:23:56.954</t>
  </si>
  <si>
    <t>13:23:56.970</t>
  </si>
  <si>
    <t>13:23:56.996</t>
  </si>
  <si>
    <t>13:23:57.011</t>
  </si>
  <si>
    <t>13:23:57.036</t>
  </si>
  <si>
    <t>13:23:57.054</t>
  </si>
  <si>
    <t>13:23:57.075</t>
  </si>
  <si>
    <t>13:23:57.095</t>
  </si>
  <si>
    <t>13:23:57.111</t>
  </si>
  <si>
    <t>13:23:57.133</t>
  </si>
  <si>
    <t>13:23:57.153</t>
  </si>
  <si>
    <t>13:23:57.174</t>
  </si>
  <si>
    <t>13:23:57.196</t>
  </si>
  <si>
    <t>13:23:57.211</t>
  </si>
  <si>
    <t>13:23:57.232</t>
  </si>
  <si>
    <t>13:23:57.253</t>
  </si>
  <si>
    <t>13:23:57.276</t>
  </si>
  <si>
    <t>13:23:57.297</t>
  </si>
  <si>
    <t>13:23:57.311</t>
  </si>
  <si>
    <t>13:23:57.330</t>
  </si>
  <si>
    <t>13:23:57.351</t>
  </si>
  <si>
    <t>13:23:57.370</t>
  </si>
  <si>
    <t>13:23:57.393</t>
  </si>
  <si>
    <t>13:23:57.415</t>
  </si>
  <si>
    <t>13:23:57.437</t>
  </si>
  <si>
    <t>13:23:57.451</t>
  </si>
  <si>
    <t>13:23:57.473</t>
  </si>
  <si>
    <t>13:23:57.496</t>
  </si>
  <si>
    <t>13:23:57.516</t>
  </si>
  <si>
    <t>13:23:57.531</t>
  </si>
  <si>
    <t>13:23:57.551</t>
  </si>
  <si>
    <t>13:23:57.574</t>
  </si>
  <si>
    <t>13:23:57.594</t>
  </si>
  <si>
    <t>13:23:57.613</t>
  </si>
  <si>
    <t>13:23:57.635</t>
  </si>
  <si>
    <t>13:23:57.657</t>
  </si>
  <si>
    <t>13:23:57.672</t>
  </si>
  <si>
    <t>13:23:57.691</t>
  </si>
  <si>
    <t>13:23:57.711</t>
  </si>
  <si>
    <t>13:23:57.733</t>
  </si>
  <si>
    <t>13:23:57.754</t>
  </si>
  <si>
    <t>13:23:57.777</t>
  </si>
  <si>
    <t>13:23:57.793</t>
  </si>
  <si>
    <t>13:23:57.811</t>
  </si>
  <si>
    <t>13:23:57.834</t>
  </si>
  <si>
    <t>13:23:57.854</t>
  </si>
  <si>
    <t>13:23:57.877</t>
  </si>
  <si>
    <t>13:23:57.894</t>
  </si>
  <si>
    <t>13:23:57.913</t>
  </si>
  <si>
    <t>13:23:57.932</t>
  </si>
  <si>
    <t>13:23:57.951</t>
  </si>
  <si>
    <t>13:23:57.971</t>
  </si>
  <si>
    <t>13:23:57.991</t>
  </si>
  <si>
    <t>13:23:58.014</t>
  </si>
  <si>
    <t>13:23:58.033</t>
  </si>
  <si>
    <t>13:23:58.055</t>
  </si>
  <si>
    <t>13:23:58.077</t>
  </si>
  <si>
    <t>13:23:58.097</t>
  </si>
  <si>
    <t>13:23:58.114</t>
  </si>
  <si>
    <t>13:23:58.133</t>
  </si>
  <si>
    <t>13:23:58.158</t>
  </si>
  <si>
    <t>13:23:58.177</t>
  </si>
  <si>
    <t>13:23:58.198</t>
  </si>
  <si>
    <t>13:23:58.216</t>
  </si>
  <si>
    <t>13:23:58.233</t>
  </si>
  <si>
    <t>13:23:58.257</t>
  </si>
  <si>
    <t>13:23:58.277</t>
  </si>
  <si>
    <t>13:23:58.298</t>
  </si>
  <si>
    <t>13:23:58.318</t>
  </si>
  <si>
    <t>13:23:58.332</t>
  </si>
  <si>
    <t>13:23:58.352</t>
  </si>
  <si>
    <t>13:23:58.371</t>
  </si>
  <si>
    <t>13:23:58.395</t>
  </si>
  <si>
    <t>13:23:58.416</t>
  </si>
  <si>
    <t>13:23:58.438</t>
  </si>
  <si>
    <t>13:23:58.452</t>
  </si>
  <si>
    <t>13:23:58.475</t>
  </si>
  <si>
    <t>13:23:58.491</t>
  </si>
  <si>
    <t>13:23:58.515</t>
  </si>
  <si>
    <t>13:23:58.533</t>
  </si>
  <si>
    <t>13:23:58.555</t>
  </si>
  <si>
    <t>13:23:58.572</t>
  </si>
  <si>
    <t>13:23:58.592</t>
  </si>
  <si>
    <t>13:23:58.612</t>
  </si>
  <si>
    <t>13:23:58.633</t>
  </si>
  <si>
    <t>13:23:58.656</t>
  </si>
  <si>
    <t>13:23:58.673</t>
  </si>
  <si>
    <t>13:23:58.695</t>
  </si>
  <si>
    <t>13:23:58.718</t>
  </si>
  <si>
    <t>13:23:58.739</t>
  </si>
  <si>
    <t>13:23:58.753</t>
  </si>
  <si>
    <t>13:23:58.776</t>
  </si>
  <si>
    <t>13:23:58.793</t>
  </si>
  <si>
    <t>13:23:58.818</t>
  </si>
  <si>
    <t>13:23:58.837</t>
  </si>
  <si>
    <t>13:23:58.858</t>
  </si>
  <si>
    <t>13:23:58.874</t>
  </si>
  <si>
    <t>13:23:58.898</t>
  </si>
  <si>
    <t>13:23:58.913</t>
  </si>
  <si>
    <t>13:23:58.938</t>
  </si>
  <si>
    <t>13:23:58.958</t>
  </si>
  <si>
    <t>13:23:58.978</t>
  </si>
  <si>
    <t>13:23:58.998</t>
  </si>
  <si>
    <t>13:23:59.013</t>
  </si>
  <si>
    <t>13:23:59.039</t>
  </si>
  <si>
    <t>13:23:59.056</t>
  </si>
  <si>
    <t>13:23:59.077</t>
  </si>
  <si>
    <t>13:23:59.097</t>
  </si>
  <si>
    <t>13:23:59.112</t>
  </si>
  <si>
    <t>13:23:59.133</t>
  </si>
  <si>
    <t>13:23:59.154</t>
  </si>
  <si>
    <t>13:23:59.175</t>
  </si>
  <si>
    <t>13:23:59.195</t>
  </si>
  <si>
    <t>13:23:59.213</t>
  </si>
  <si>
    <t>13:23:59.233</t>
  </si>
  <si>
    <t>13:23:59.255</t>
  </si>
  <si>
    <t>13:23:59.273</t>
  </si>
  <si>
    <t>13:23:59.292</t>
  </si>
  <si>
    <t>13:23:59.313</t>
  </si>
  <si>
    <t>13:23:59.334</t>
  </si>
  <si>
    <t>13:23:59.354</t>
  </si>
  <si>
    <t>13:23:59.373</t>
  </si>
  <si>
    <t>13:23:59.396</t>
  </si>
  <si>
    <t>13:23:59.418</t>
  </si>
  <si>
    <t>13:23:59.435</t>
  </si>
  <si>
    <t>13:23:59.458</t>
  </si>
  <si>
    <t>13:23:59.474</t>
  </si>
  <si>
    <t>13:23:59.498</t>
  </si>
  <si>
    <t>13:23:59.513</t>
  </si>
  <si>
    <t>13:23:59.538</t>
  </si>
  <si>
    <t>13:23:59.558</t>
  </si>
  <si>
    <t>13:23:59.575</t>
  </si>
  <si>
    <t>13:23:59.594</t>
  </si>
  <si>
    <t>13:23:59.618</t>
  </si>
  <si>
    <t>13:23:59.637</t>
  </si>
  <si>
    <t>13:23:59.656</t>
  </si>
  <si>
    <t>13:23:59.676</t>
  </si>
  <si>
    <t>13:23:59.693</t>
  </si>
  <si>
    <t>13:23:59.715</t>
  </si>
  <si>
    <t>13:23:59.739</t>
  </si>
  <si>
    <t>13:23:59.755</t>
  </si>
  <si>
    <t>13:23:59.779</t>
  </si>
  <si>
    <t>13:23:59.794</t>
  </si>
  <si>
    <t>13:23:59.813</t>
  </si>
  <si>
    <t>13:23:59.833</t>
  </si>
  <si>
    <t>13:23:59.873</t>
  </si>
  <si>
    <t>13:23:59.893</t>
  </si>
  <si>
    <t>13:23:59.913</t>
  </si>
  <si>
    <t>13:23:59.933</t>
  </si>
  <si>
    <t>13:23:59.953</t>
  </si>
  <si>
    <t>13:23:59.979</t>
  </si>
  <si>
    <t>13:23:59.997</t>
  </si>
  <si>
    <t>13:24:00.013</t>
  </si>
  <si>
    <t>13:24:00.038</t>
  </si>
  <si>
    <t>13:24:00.055</t>
  </si>
  <si>
    <t>13:24:00.073</t>
  </si>
  <si>
    <t>13:24:00.093</t>
  </si>
  <si>
    <t>13:24:00.115</t>
  </si>
  <si>
    <t>13:24:00.134</t>
  </si>
  <si>
    <t>13:24:00.157</t>
  </si>
  <si>
    <t>13:24:00.179</t>
  </si>
  <si>
    <t>13:24:00.200</t>
  </si>
  <si>
    <t>13:24:00.219</t>
  </si>
  <si>
    <t>13:24:00.234</t>
  </si>
  <si>
    <t>13:24:00.260</t>
  </si>
  <si>
    <t>13:24:00.278</t>
  </si>
  <si>
    <t>13:24:00.300</t>
  </si>
  <si>
    <t>13:24:00.317</t>
  </si>
  <si>
    <t>13:24:00.339</t>
  </si>
  <si>
    <t>13:24:00.355</t>
  </si>
  <si>
    <t>13:24:00.379</t>
  </si>
  <si>
    <t>13:24:00.400</t>
  </si>
  <si>
    <t>13:24:00.420</t>
  </si>
  <si>
    <t>13:24:00.441</t>
  </si>
  <si>
    <t>13:24:00.460</t>
  </si>
  <si>
    <t>13:24:00.474</t>
  </si>
  <si>
    <t>13:24:00.494</t>
  </si>
  <si>
    <t>13:24:00.514</t>
  </si>
  <si>
    <t>13:24:00.534</t>
  </si>
  <si>
    <t>13:24:00.557</t>
  </si>
  <si>
    <t>13:24:00.580</t>
  </si>
  <si>
    <t>13:24:00.595</t>
  </si>
  <si>
    <t>13:24:00.615</t>
  </si>
  <si>
    <t>13:24:00.637</t>
  </si>
  <si>
    <t>13:24:00.658</t>
  </si>
  <si>
    <t>13:24:00.680</t>
  </si>
  <si>
    <t>13:24:00.694</t>
  </si>
  <si>
    <t>13:24:00.714</t>
  </si>
  <si>
    <t>13:24:00.734</t>
  </si>
  <si>
    <t>13:24:00.757</t>
  </si>
  <si>
    <t>13:24:00.778</t>
  </si>
  <si>
    <t>13:24:00.798</t>
  </si>
  <si>
    <t>13:24:00.814</t>
  </si>
  <si>
    <t>13:24:00.835</t>
  </si>
  <si>
    <t>13:24:00.856</t>
  </si>
  <si>
    <t>13:24:00.880</t>
  </si>
  <si>
    <t>13:24:00.897</t>
  </si>
  <si>
    <t>13:24:00.922</t>
  </si>
  <si>
    <t>13:24:00.935</t>
  </si>
  <si>
    <t>13:24:00.955</t>
  </si>
  <si>
    <t>13:24:00.979</t>
  </si>
  <si>
    <t>13:24:00.999</t>
  </si>
  <si>
    <t>13:24:01.020</t>
  </si>
  <si>
    <t>13:24:01.039</t>
  </si>
  <si>
    <t>13:24:01.055</t>
  </si>
  <si>
    <t>13:24:01.079</t>
  </si>
  <si>
    <t>13:24:01.094</t>
  </si>
  <si>
    <t>13:24:01.115</t>
  </si>
  <si>
    <t>13:24:01.134</t>
  </si>
  <si>
    <t>13:24:01.157</t>
  </si>
  <si>
    <t>13:24:01.175</t>
  </si>
  <si>
    <t>13:24:01.197</t>
  </si>
  <si>
    <t>13:24:01.220</t>
  </si>
  <si>
    <t>13:24:01.240</t>
  </si>
  <si>
    <t>13:24:01.260</t>
  </si>
  <si>
    <t>13:24:01.276</t>
  </si>
  <si>
    <t>13:24:01.296</t>
  </si>
  <si>
    <t>13:24:01.319</t>
  </si>
  <si>
    <t>13:24:01.339</t>
  </si>
  <si>
    <t>13:24:01.358</t>
  </si>
  <si>
    <t>13:24:01.380</t>
  </si>
  <si>
    <t>13:24:01.396</t>
  </si>
  <si>
    <t>13:24:01.420</t>
  </si>
  <si>
    <t>13:24:01.442</t>
  </si>
  <si>
    <t>13:24:01.454</t>
  </si>
  <si>
    <t>13:24:01.475</t>
  </si>
  <si>
    <t>13:24:01.501</t>
  </si>
  <si>
    <t>13:24:01.516</t>
  </si>
  <si>
    <t>13:24:01.541</t>
  </si>
  <si>
    <t>13:24:01.560</t>
  </si>
  <si>
    <t>13:24:01.574</t>
  </si>
  <si>
    <t>13:24:01.602</t>
  </si>
  <si>
    <t>13:24:01.616</t>
  </si>
  <si>
    <t>13:24:01.639</t>
  </si>
  <si>
    <t>13:24:01.660</t>
  </si>
  <si>
    <t>13:24:01.680</t>
  </si>
  <si>
    <t>13:24:01.701</t>
  </si>
  <si>
    <t>13:24:01.715</t>
  </si>
  <si>
    <t>13:24:01.736</t>
  </si>
  <si>
    <t>13:24:01.756</t>
  </si>
  <si>
    <t>13:24:01.775</t>
  </si>
  <si>
    <t>13:24:01.801</t>
  </si>
  <si>
    <t>13:24:01.818</t>
  </si>
  <si>
    <t>13:24:01.836</t>
  </si>
  <si>
    <t>13:24:01.861</t>
  </si>
  <si>
    <t>13:24:01.882</t>
  </si>
  <si>
    <t>13:24:01.899</t>
  </si>
  <si>
    <t>13:24:01.921</t>
  </si>
  <si>
    <t>13:24:01.937</t>
  </si>
  <si>
    <t>13:24:01.960</t>
  </si>
  <si>
    <t>13:24:01.979</t>
  </si>
  <si>
    <t>13:24:01.999</t>
  </si>
  <si>
    <t>13:24:02.021</t>
  </si>
  <si>
    <t>13:24:02.037</t>
  </si>
  <si>
    <t>13:24:02.055</t>
  </si>
  <si>
    <t>13:24:02.081</t>
  </si>
  <si>
    <t>13:24:02.101</t>
  </si>
  <si>
    <t>13:24:02.118</t>
  </si>
  <si>
    <t>13:24:02.138</t>
  </si>
  <si>
    <t>13:24:02.157</t>
  </si>
  <si>
    <t>13:24:02.175</t>
  </si>
  <si>
    <t>13:24:02.196</t>
  </si>
  <si>
    <t>13:24:02.221</t>
  </si>
  <si>
    <t>13:24:02.241</t>
  </si>
  <si>
    <t>13:24:02.257</t>
  </si>
  <si>
    <t>13:24:02.279</t>
  </si>
  <si>
    <t>13:24:02.296</t>
  </si>
  <si>
    <t>13:24:02.318</t>
  </si>
  <si>
    <t>13:24:02.336</t>
  </si>
  <si>
    <t>13:24:02.356</t>
  </si>
  <si>
    <t>13:24:02.376</t>
  </si>
  <si>
    <t>13:24:02.396</t>
  </si>
  <si>
    <t>13:24:02.416</t>
  </si>
  <si>
    <t>13:24:02.436</t>
  </si>
  <si>
    <t>13:24:02.461</t>
  </si>
  <si>
    <t>13:24:02.477</t>
  </si>
  <si>
    <t>13:24:02.501</t>
  </si>
  <si>
    <t>13:24:02.521</t>
  </si>
  <si>
    <t>13:24:02.540</t>
  </si>
  <si>
    <t>13:24:02.563</t>
  </si>
  <si>
    <t>13:24:02.577</t>
  </si>
  <si>
    <t>13:24:02.602</t>
  </si>
  <si>
    <t>13:24:02.616</t>
  </si>
  <si>
    <t>13:24:02.642</t>
  </si>
  <si>
    <t>13:24:02.659</t>
  </si>
  <si>
    <t>13:24:02.682</t>
  </si>
  <si>
    <t>13:24:02.697</t>
  </si>
  <si>
    <t>13:24:02.722</t>
  </si>
  <si>
    <t>13:24:02.740</t>
  </si>
  <si>
    <t>13:24:02.763</t>
  </si>
  <si>
    <t>13:24:02.782</t>
  </si>
  <si>
    <t>13:24:02.802</t>
  </si>
  <si>
    <t>13:24:02.818</t>
  </si>
  <si>
    <t>13:24:02.837</t>
  </si>
  <si>
    <t>13:24:02.856</t>
  </si>
  <si>
    <t>13:24:02.880</t>
  </si>
  <si>
    <t>13:24:02.901</t>
  </si>
  <si>
    <t>13:24:02.922</t>
  </si>
  <si>
    <t>13:24:02.937</t>
  </si>
  <si>
    <t>13:24:02.963</t>
  </si>
  <si>
    <t>13:24:02.982</t>
  </si>
  <si>
    <t>13:24:03.002</t>
  </si>
  <si>
    <t>13:24:03.017</t>
  </si>
  <si>
    <t>13:24:03.038</t>
  </si>
  <si>
    <t>13:24:03.058</t>
  </si>
  <si>
    <t>13:24:03.077</t>
  </si>
  <si>
    <t>13:24:03.096</t>
  </si>
  <si>
    <t>13:24:03.117</t>
  </si>
  <si>
    <t>13:24:03.137</t>
  </si>
  <si>
    <t>13:24:03.158</t>
  </si>
  <si>
    <t>13:24:03.177</t>
  </si>
  <si>
    <t>13:24:03.223</t>
  </si>
  <si>
    <t>13:24:03.240</t>
  </si>
  <si>
    <t>13:24:03.261</t>
  </si>
  <si>
    <t>13:24:03.277</t>
  </si>
  <si>
    <t>13:24:03.297</t>
  </si>
  <si>
    <t>13:24:03.322</t>
  </si>
  <si>
    <t>13:24:03.338</t>
  </si>
  <si>
    <t>13:24:03.361</t>
  </si>
  <si>
    <t>13:24:03.378</t>
  </si>
  <si>
    <t>13:24:03.403</t>
  </si>
  <si>
    <t>13:24:03.417</t>
  </si>
  <si>
    <t>13:24:03.444</t>
  </si>
  <si>
    <t>13:24:03.462</t>
  </si>
  <si>
    <t>13:24:03.480</t>
  </si>
  <si>
    <t>13:24:03.498</t>
  </si>
  <si>
    <t>13:24:03.523</t>
  </si>
  <si>
    <t>13:24:03.543</t>
  </si>
  <si>
    <t>13:24:03.561</t>
  </si>
  <si>
    <t>13:24:03.580</t>
  </si>
  <si>
    <t>13:24:03.599</t>
  </si>
  <si>
    <t>13:24:03.622</t>
  </si>
  <si>
    <t>13:24:03.643</t>
  </si>
  <si>
    <t>13:24:03.663</t>
  </si>
  <si>
    <t>13:24:03.677</t>
  </si>
  <si>
    <t>13:24:03.702</t>
  </si>
  <si>
    <t>13:24:03.718</t>
  </si>
  <si>
    <t>13:24:03.737</t>
  </si>
  <si>
    <t>13:24:03.758</t>
  </si>
  <si>
    <t>13:24:03.777</t>
  </si>
  <si>
    <t>13:24:03.803</t>
  </si>
  <si>
    <t>13:24:03.818</t>
  </si>
  <si>
    <t>13:24:03.843</t>
  </si>
  <si>
    <t>13:24:03.862</t>
  </si>
  <si>
    <t>13:24:03.885</t>
  </si>
  <si>
    <t>13:24:03.901</t>
  </si>
  <si>
    <t>13:24:03.917</t>
  </si>
  <si>
    <t>13:24:03.939</t>
  </si>
  <si>
    <t>13:24:03.962</t>
  </si>
  <si>
    <t>13:24:03.982</t>
  </si>
  <si>
    <t>13:24:04.003</t>
  </si>
  <si>
    <t>13:24:04.018</t>
  </si>
  <si>
    <t>13:24:04.038</t>
  </si>
  <si>
    <t>13:24:04.058</t>
  </si>
  <si>
    <t>13:24:04.083</t>
  </si>
  <si>
    <t>13:24:04.103</t>
  </si>
  <si>
    <t>13:24:04.124</t>
  </si>
  <si>
    <t>13:24:04.144</t>
  </si>
  <si>
    <t>13:24:04.159</t>
  </si>
  <si>
    <t>13:24:04.181</t>
  </si>
  <si>
    <t>13:24:04.201</t>
  </si>
  <si>
    <t>13:24:04.224</t>
  </si>
  <si>
    <t>13:24:04.244</t>
  </si>
  <si>
    <t>13:24:04.258</t>
  </si>
  <si>
    <t>13:24:04.283</t>
  </si>
  <si>
    <t>13:24:04.303</t>
  </si>
  <si>
    <t>13:24:04.319</t>
  </si>
  <si>
    <t>13:24:04.338</t>
  </si>
  <si>
    <t>13:24:04.358</t>
  </si>
  <si>
    <t>13:24:04.381</t>
  </si>
  <si>
    <t>13:24:04.398</t>
  </si>
  <si>
    <t>13:24:04.418</t>
  </si>
  <si>
    <t>13:24:04.443</t>
  </si>
  <si>
    <t>13:24:04.464</t>
  </si>
  <si>
    <t>13:24:04.479</t>
  </si>
  <si>
    <t>13:24:04.505</t>
  </si>
  <si>
    <t>13:24:04.522</t>
  </si>
  <si>
    <t>13:24:04.539</t>
  </si>
  <si>
    <t>13:24:04.564</t>
  </si>
  <si>
    <t>13:24:04.578</t>
  </si>
  <si>
    <t>13:24:04.604</t>
  </si>
  <si>
    <t>13:24:04.620</t>
  </si>
  <si>
    <t>13:24:04.645</t>
  </si>
  <si>
    <t>13:24:04.663</t>
  </si>
  <si>
    <t>13:24:04.684</t>
  </si>
  <si>
    <t>13:24:04.699</t>
  </si>
  <si>
    <t>13:24:04.719</t>
  </si>
  <si>
    <t>13:24:04.738</t>
  </si>
  <si>
    <t>13:24:04.764</t>
  </si>
  <si>
    <t>13:24:04.779</t>
  </si>
  <si>
    <t>13:24:04.801</t>
  </si>
  <si>
    <t>13:24:04.820</t>
  </si>
  <si>
    <t>13:24:04.839</t>
  </si>
  <si>
    <t>13:24:04.858</t>
  </si>
  <si>
    <t>13:24:04.882</t>
  </si>
  <si>
    <t>13:24:04.903</t>
  </si>
  <si>
    <t>13:24:04.921</t>
  </si>
  <si>
    <t>13:24:04.943</t>
  </si>
  <si>
    <t>13:24:04.960</t>
  </si>
  <si>
    <t>13:24:04.978</t>
  </si>
  <si>
    <t>13:24:04.999</t>
  </si>
  <si>
    <t>13:24:05.020</t>
  </si>
  <si>
    <t>13:24:05.040</t>
  </si>
  <si>
    <t>13:24:05.061</t>
  </si>
  <si>
    <t>13:24:05.085</t>
  </si>
  <si>
    <t>13:24:05.104</t>
  </si>
  <si>
    <t>13:24:05.122</t>
  </si>
  <si>
    <t>13:24:05.140</t>
  </si>
  <si>
    <t>13:24:05.165</t>
  </si>
  <si>
    <t>13:24:05.183</t>
  </si>
  <si>
    <t>13:24:05.205</t>
  </si>
  <si>
    <t>13:24:05.222</t>
  </si>
  <si>
    <t>13:24:05.245</t>
  </si>
  <si>
    <t>13:24:05.260</t>
  </si>
  <si>
    <t>13:24:05.286</t>
  </si>
  <si>
    <t>13:24:05.302</t>
  </si>
  <si>
    <t>13:24:05.324</t>
  </si>
  <si>
    <t>13:24:05.345</t>
  </si>
  <si>
    <t>13:24:05.366</t>
  </si>
  <si>
    <t>13:24:05.379</t>
  </si>
  <si>
    <t>13:24:05.406</t>
  </si>
  <si>
    <t>13:24:05.423</t>
  </si>
  <si>
    <t>13:24:05.445</t>
  </si>
  <si>
    <t>13:24:05.462</t>
  </si>
  <si>
    <t>13:24:05.480</t>
  </si>
  <si>
    <t>13:24:05.500</t>
  </si>
  <si>
    <t>13:24:05.519</t>
  </si>
  <si>
    <t>13:24:05.542</t>
  </si>
  <si>
    <t>13:24:05.564</t>
  </si>
  <si>
    <t>13:24:05.579</t>
  </si>
  <si>
    <t>13:24:05.601</t>
  </si>
  <si>
    <t>13:24:05.619</t>
  </si>
  <si>
    <t>13:24:05.640</t>
  </si>
  <si>
    <t>13:24:05.660</t>
  </si>
  <si>
    <t>13:24:05.680</t>
  </si>
  <si>
    <t>13:24:05.699</t>
  </si>
  <si>
    <t>13:24:05.720</t>
  </si>
  <si>
    <t>13:24:05.740</t>
  </si>
  <si>
    <t>13:24:05.765</t>
  </si>
  <si>
    <t>13:24:05.782</t>
  </si>
  <si>
    <t>13:24:05.804</t>
  </si>
  <si>
    <t>13:24:05.824</t>
  </si>
  <si>
    <t>13:24:05.840</t>
  </si>
  <si>
    <t>13:24:05.865</t>
  </si>
  <si>
    <t>13:24:05.883</t>
  </si>
  <si>
    <t>13:24:05.905</t>
  </si>
  <si>
    <t>13:24:05.924</t>
  </si>
  <si>
    <t>13:24:05.945</t>
  </si>
  <si>
    <t>13:24:05.962</t>
  </si>
  <si>
    <t>13:24:05.980</t>
  </si>
  <si>
    <t>13:24:06.003</t>
  </si>
  <si>
    <t>13:24:06.024</t>
  </si>
  <si>
    <t>13:24:06.046</t>
  </si>
  <si>
    <t>13:24:06.060</t>
  </si>
  <si>
    <t>13:24:06.083</t>
  </si>
  <si>
    <t>13:24:06.105</t>
  </si>
  <si>
    <t>13:24:06.123</t>
  </si>
  <si>
    <t>13:24:06.142</t>
  </si>
  <si>
    <t>13:24:06.164</t>
  </si>
  <si>
    <t>13:24:06.181</t>
  </si>
  <si>
    <t>13:24:06.206</t>
  </si>
  <si>
    <t>13:24:06.223</t>
  </si>
  <si>
    <t>13:24:06.246</t>
  </si>
  <si>
    <t>13:24:06.266</t>
  </si>
  <si>
    <t>13:24:06.280</t>
  </si>
  <si>
    <t>13:24:06.300</t>
  </si>
  <si>
    <t>13:24:06.320</t>
  </si>
  <si>
    <t>13:24:06.340</t>
  </si>
  <si>
    <t>13:24:06.360</t>
  </si>
  <si>
    <t>13:24:06.385</t>
  </si>
  <si>
    <t>13:24:06.401</t>
  </si>
  <si>
    <t>13:24:06.426</t>
  </si>
  <si>
    <t>13:24:06.445</t>
  </si>
  <si>
    <t>13:24:06.466</t>
  </si>
  <si>
    <t>13:24:06.485</t>
  </si>
  <si>
    <t>13:24:06.500</t>
  </si>
  <si>
    <t>13:24:06.520</t>
  </si>
  <si>
    <t>13:24:06.543</t>
  </si>
  <si>
    <t>13:24:06.566</t>
  </si>
  <si>
    <t>13:24:06.586</t>
  </si>
  <si>
    <t>13:24:06.621</t>
  </si>
  <si>
    <t>13:24:06.643</t>
  </si>
  <si>
    <t>13:24:06.666</t>
  </si>
  <si>
    <t>13:24:06.686</t>
  </si>
  <si>
    <t>13:24:06.706</t>
  </si>
  <si>
    <t>13:24:06.721</t>
  </si>
  <si>
    <t>13:24:06.746</t>
  </si>
  <si>
    <t>13:24:06.764</t>
  </si>
  <si>
    <t>13:24:06.782</t>
  </si>
  <si>
    <t>13:24:06.803</t>
  </si>
  <si>
    <t>13:24:06.823</t>
  </si>
  <si>
    <t>13:24:06.842</t>
  </si>
  <si>
    <t>13:24:06.865</t>
  </si>
  <si>
    <t>13:24:06.887</t>
  </si>
  <si>
    <t>13:24:06.902</t>
  </si>
  <si>
    <t>13:24:06.921</t>
  </si>
  <si>
    <t>13:24:06.946</t>
  </si>
  <si>
    <t>13:24:06.961</t>
  </si>
  <si>
    <t>13:24:06.981</t>
  </si>
  <si>
    <t>13:24:07.001</t>
  </si>
  <si>
    <t>13:24:07.021</t>
  </si>
  <si>
    <t>Nur ein Sensor von den beiden für die Ausrichtung</t>
  </si>
  <si>
    <t>Sensorwechsel ab einem Wert von</t>
  </si>
  <si>
    <t>Mittelwertbildung von den beiden Sensoren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</si>
</sst>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Tabelle3!$B$1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cat>
            <c:strRef>
              <c:f>Tabelle3!$A$2:$A$700</c:f>
              <c:strCache>
                <c:ptCount val="699"/>
                <c:pt idx="0">
                  <c:v>13:01:47.803</c:v>
                </c:pt>
                <c:pt idx="1">
                  <c:v>13:01:47.787</c:v>
                </c:pt>
                <c:pt idx="2">
                  <c:v>13:01:47.762</c:v>
                </c:pt>
                <c:pt idx="3">
                  <c:v>13:01:47.747</c:v>
                </c:pt>
                <c:pt idx="4">
                  <c:v>13:01:47.727</c:v>
                </c:pt>
                <c:pt idx="5">
                  <c:v>13:01:47.707</c:v>
                </c:pt>
                <c:pt idx="6">
                  <c:v>13:01:47.687</c:v>
                </c:pt>
                <c:pt idx="7">
                  <c:v>13:01:47.666</c:v>
                </c:pt>
                <c:pt idx="8">
                  <c:v>13:01:47.642</c:v>
                </c:pt>
                <c:pt idx="9">
                  <c:v>13:01:47.627</c:v>
                </c:pt>
                <c:pt idx="10">
                  <c:v>13:01:47.605</c:v>
                </c:pt>
                <c:pt idx="11">
                  <c:v>13:01:47.585</c:v>
                </c:pt>
                <c:pt idx="12">
                  <c:v>13:01:47.561</c:v>
                </c:pt>
                <c:pt idx="13">
                  <c:v>13:01:47.541</c:v>
                </c:pt>
                <c:pt idx="14">
                  <c:v>13:01:47.521</c:v>
                </c:pt>
                <c:pt idx="15">
                  <c:v>13:01:47.508</c:v>
                </c:pt>
                <c:pt idx="16">
                  <c:v>13:01:47.487</c:v>
                </c:pt>
                <c:pt idx="17">
                  <c:v>13:01:47.465</c:v>
                </c:pt>
                <c:pt idx="18">
                  <c:v>13:01:47.441</c:v>
                </c:pt>
                <c:pt idx="19">
                  <c:v>13:01:47.422</c:v>
                </c:pt>
                <c:pt idx="20">
                  <c:v>13:01:47.401</c:v>
                </c:pt>
                <c:pt idx="21">
                  <c:v>13:01:47.382</c:v>
                </c:pt>
                <c:pt idx="22">
                  <c:v>13:01:47.360</c:v>
                </c:pt>
                <c:pt idx="23">
                  <c:v>13:01:47.341</c:v>
                </c:pt>
                <c:pt idx="24">
                  <c:v>13:01:47.322</c:v>
                </c:pt>
                <c:pt idx="25">
                  <c:v>13:01:47.303</c:v>
                </c:pt>
                <c:pt idx="26">
                  <c:v>13:01:47.286</c:v>
                </c:pt>
                <c:pt idx="27">
                  <c:v>13:01:47.266</c:v>
                </c:pt>
                <c:pt idx="28">
                  <c:v>13:01:47.246</c:v>
                </c:pt>
                <c:pt idx="29">
                  <c:v>13:01:47.225</c:v>
                </c:pt>
                <c:pt idx="30">
                  <c:v>13:01:47.206</c:v>
                </c:pt>
                <c:pt idx="31">
                  <c:v>13:01:47.182</c:v>
                </c:pt>
                <c:pt idx="32">
                  <c:v>13:01:47.167</c:v>
                </c:pt>
                <c:pt idx="33">
                  <c:v>13:01:47.147</c:v>
                </c:pt>
                <c:pt idx="34">
                  <c:v>13:01:47.123</c:v>
                </c:pt>
                <c:pt idx="35">
                  <c:v>13:01:47.107</c:v>
                </c:pt>
                <c:pt idx="36">
                  <c:v>13:01:47.081</c:v>
                </c:pt>
                <c:pt idx="37">
                  <c:v>13:01:47.064</c:v>
                </c:pt>
                <c:pt idx="38">
                  <c:v>13:01:47.045</c:v>
                </c:pt>
                <c:pt idx="39">
                  <c:v>13:01:47.026</c:v>
                </c:pt>
                <c:pt idx="40">
                  <c:v>13:01:47.002</c:v>
                </c:pt>
                <c:pt idx="41">
                  <c:v>13:01:46.987</c:v>
                </c:pt>
                <c:pt idx="42">
                  <c:v>13:01:46.962</c:v>
                </c:pt>
                <c:pt idx="43">
                  <c:v>13:01:46.947</c:v>
                </c:pt>
                <c:pt idx="44">
                  <c:v>13:01:46.926</c:v>
                </c:pt>
                <c:pt idx="45">
                  <c:v>13:01:46.907</c:v>
                </c:pt>
                <c:pt idx="46">
                  <c:v>13:01:46.884</c:v>
                </c:pt>
                <c:pt idx="47">
                  <c:v>13:01:46.867</c:v>
                </c:pt>
                <c:pt idx="48">
                  <c:v>13:01:46.841</c:v>
                </c:pt>
                <c:pt idx="49">
                  <c:v>13:01:46.826</c:v>
                </c:pt>
                <c:pt idx="50">
                  <c:v>13:01:46.805</c:v>
                </c:pt>
                <c:pt idx="51">
                  <c:v>13:01:46.784</c:v>
                </c:pt>
                <c:pt idx="52">
                  <c:v>13:01:46.764</c:v>
                </c:pt>
                <c:pt idx="53">
                  <c:v>13:01:46.741</c:v>
                </c:pt>
                <c:pt idx="54">
                  <c:v>13:01:46.720</c:v>
                </c:pt>
                <c:pt idx="55">
                  <c:v>13:01:46.703</c:v>
                </c:pt>
                <c:pt idx="56">
                  <c:v>13:01:46.680</c:v>
                </c:pt>
                <c:pt idx="57">
                  <c:v>13:01:46.660</c:v>
                </c:pt>
                <c:pt idx="58">
                  <c:v>13:01:46.641</c:v>
                </c:pt>
                <c:pt idx="59">
                  <c:v>13:01:46.622</c:v>
                </c:pt>
                <c:pt idx="60">
                  <c:v>13:01:46.607</c:v>
                </c:pt>
                <c:pt idx="61">
                  <c:v>13:01:46.584</c:v>
                </c:pt>
                <c:pt idx="62">
                  <c:v>13:01:46.564</c:v>
                </c:pt>
                <c:pt idx="63">
                  <c:v>13:01:46.541</c:v>
                </c:pt>
                <c:pt idx="64">
                  <c:v>13:01:46.521</c:v>
                </c:pt>
                <c:pt idx="65">
                  <c:v>13:01:46.500</c:v>
                </c:pt>
                <c:pt idx="66">
                  <c:v>13:01:46.485</c:v>
                </c:pt>
                <c:pt idx="67">
                  <c:v>13:01:46.465</c:v>
                </c:pt>
                <c:pt idx="68">
                  <c:v>13:01:46.442</c:v>
                </c:pt>
                <c:pt idx="69">
                  <c:v>13:01:46.426</c:v>
                </c:pt>
                <c:pt idx="70">
                  <c:v>13:01:46.401</c:v>
                </c:pt>
                <c:pt idx="71">
                  <c:v>13:01:46.386</c:v>
                </c:pt>
                <c:pt idx="72">
                  <c:v>13:01:46.366</c:v>
                </c:pt>
                <c:pt idx="73">
                  <c:v>13:01:46.343</c:v>
                </c:pt>
                <c:pt idx="74">
                  <c:v>13:01:46.326</c:v>
                </c:pt>
                <c:pt idx="75">
                  <c:v>13:01:46.304</c:v>
                </c:pt>
                <c:pt idx="76">
                  <c:v>13:01:46.280</c:v>
                </c:pt>
                <c:pt idx="77">
                  <c:v>13:01:46.266</c:v>
                </c:pt>
                <c:pt idx="78">
                  <c:v>13:01:46.244</c:v>
                </c:pt>
                <c:pt idx="79">
                  <c:v>13:01:46.226</c:v>
                </c:pt>
                <c:pt idx="80">
                  <c:v>13:01:46.202</c:v>
                </c:pt>
                <c:pt idx="81">
                  <c:v>13:01:46.182</c:v>
                </c:pt>
                <c:pt idx="82">
                  <c:v>13:01:46.161</c:v>
                </c:pt>
                <c:pt idx="83">
                  <c:v>13:01:46.146</c:v>
                </c:pt>
                <c:pt idx="84">
                  <c:v>13:01:46.124</c:v>
                </c:pt>
                <c:pt idx="85">
                  <c:v>13:01:46.103</c:v>
                </c:pt>
                <c:pt idx="86">
                  <c:v>13:01:46.080</c:v>
                </c:pt>
                <c:pt idx="87">
                  <c:v>13:01:46.060</c:v>
                </c:pt>
                <c:pt idx="88">
                  <c:v>13:01:46.039</c:v>
                </c:pt>
                <c:pt idx="89">
                  <c:v>13:01:46.020</c:v>
                </c:pt>
                <c:pt idx="90">
                  <c:v>13:01:46.006</c:v>
                </c:pt>
                <c:pt idx="91">
                  <c:v>13:01:45.982</c:v>
                </c:pt>
                <c:pt idx="92">
                  <c:v>13:01:45.960</c:v>
                </c:pt>
                <c:pt idx="93">
                  <c:v>13:01:45.943</c:v>
                </c:pt>
                <c:pt idx="94">
                  <c:v>13:01:45.919</c:v>
                </c:pt>
                <c:pt idx="95">
                  <c:v>13:01:45.907</c:v>
                </c:pt>
                <c:pt idx="96">
                  <c:v>13:01:45.879</c:v>
                </c:pt>
                <c:pt idx="97">
                  <c:v>13:01:45.860</c:v>
                </c:pt>
                <c:pt idx="98">
                  <c:v>13:01:45.840</c:v>
                </c:pt>
                <c:pt idx="99">
                  <c:v>13:01:45.820</c:v>
                </c:pt>
                <c:pt idx="100">
                  <c:v>13:01:45.803</c:v>
                </c:pt>
                <c:pt idx="101">
                  <c:v>13:01:45.784</c:v>
                </c:pt>
                <c:pt idx="102">
                  <c:v>13:01:45.765</c:v>
                </c:pt>
                <c:pt idx="103">
                  <c:v>13:01:45.741</c:v>
                </c:pt>
                <c:pt idx="104">
                  <c:v>13:01:45.723</c:v>
                </c:pt>
                <c:pt idx="105">
                  <c:v>13:01:45.703</c:v>
                </c:pt>
                <c:pt idx="106">
                  <c:v>13:01:45.684</c:v>
                </c:pt>
                <c:pt idx="107">
                  <c:v>13:01:45.660</c:v>
                </c:pt>
                <c:pt idx="108">
                  <c:v>13:01:45.640</c:v>
                </c:pt>
                <c:pt idx="109">
                  <c:v>13:01:45.621</c:v>
                </c:pt>
                <c:pt idx="110">
                  <c:v>13:01:45.605</c:v>
                </c:pt>
                <c:pt idx="111">
                  <c:v>13:01:45.585</c:v>
                </c:pt>
                <c:pt idx="112">
                  <c:v>13:01:45.564</c:v>
                </c:pt>
                <c:pt idx="113">
                  <c:v>13:01:45.544</c:v>
                </c:pt>
                <c:pt idx="114">
                  <c:v>13:01:45.520</c:v>
                </c:pt>
                <c:pt idx="115">
                  <c:v>13:01:45.504</c:v>
                </c:pt>
                <c:pt idx="116">
                  <c:v>13:01:45.483</c:v>
                </c:pt>
                <c:pt idx="117">
                  <c:v>13:01:45.459</c:v>
                </c:pt>
                <c:pt idx="118">
                  <c:v>13:01:45.439</c:v>
                </c:pt>
                <c:pt idx="119">
                  <c:v>13:01:45.419</c:v>
                </c:pt>
                <c:pt idx="120">
                  <c:v>13:01:45.400</c:v>
                </c:pt>
                <c:pt idx="121">
                  <c:v>13:01:45.383</c:v>
                </c:pt>
                <c:pt idx="122">
                  <c:v>13:01:45.361</c:v>
                </c:pt>
                <c:pt idx="123">
                  <c:v>13:01:45.339</c:v>
                </c:pt>
                <c:pt idx="124">
                  <c:v>13:01:45.325</c:v>
                </c:pt>
                <c:pt idx="125">
                  <c:v>13:01:45.304</c:v>
                </c:pt>
                <c:pt idx="126">
                  <c:v>13:01:45.279</c:v>
                </c:pt>
                <c:pt idx="127">
                  <c:v>13:01:45.263</c:v>
                </c:pt>
                <c:pt idx="128">
                  <c:v>13:01:45.244</c:v>
                </c:pt>
                <c:pt idx="129">
                  <c:v>13:01:45.219</c:v>
                </c:pt>
                <c:pt idx="130">
                  <c:v>13:01:45.199</c:v>
                </c:pt>
                <c:pt idx="131">
                  <c:v>13:01:45.186</c:v>
                </c:pt>
                <c:pt idx="132">
                  <c:v>13:01:45.159</c:v>
                </c:pt>
                <c:pt idx="133">
                  <c:v>13:01:45.145</c:v>
                </c:pt>
                <c:pt idx="134">
                  <c:v>13:01:45.124</c:v>
                </c:pt>
                <c:pt idx="135">
                  <c:v>13:01:45.103</c:v>
                </c:pt>
                <c:pt idx="136">
                  <c:v>13:01:45.079</c:v>
                </c:pt>
                <c:pt idx="137">
                  <c:v>13:01:45.059</c:v>
                </c:pt>
                <c:pt idx="138">
                  <c:v>13:01:45.038</c:v>
                </c:pt>
                <c:pt idx="139">
                  <c:v>13:01:45.025</c:v>
                </c:pt>
                <c:pt idx="140">
                  <c:v>13:01:45.002</c:v>
                </c:pt>
                <c:pt idx="141">
                  <c:v>13:01:44.984</c:v>
                </c:pt>
                <c:pt idx="142">
                  <c:v>13:01:44.964</c:v>
                </c:pt>
                <c:pt idx="143">
                  <c:v>13:01:44.941</c:v>
                </c:pt>
                <c:pt idx="144">
                  <c:v>13:01:44.919</c:v>
                </c:pt>
                <c:pt idx="145">
                  <c:v>13:01:44.904</c:v>
                </c:pt>
                <c:pt idx="146">
                  <c:v>13:01:44.883</c:v>
                </c:pt>
                <c:pt idx="147">
                  <c:v>13:01:44.863</c:v>
                </c:pt>
                <c:pt idx="148">
                  <c:v>13:01:44.838</c:v>
                </c:pt>
                <c:pt idx="149">
                  <c:v>13:01:44.818</c:v>
                </c:pt>
                <c:pt idx="150">
                  <c:v>13:01:44.798</c:v>
                </c:pt>
                <c:pt idx="151">
                  <c:v>13:01:44.778</c:v>
                </c:pt>
                <c:pt idx="152">
                  <c:v>13:01:44.762</c:v>
                </c:pt>
                <c:pt idx="153">
                  <c:v>13:01:44.743</c:v>
                </c:pt>
                <c:pt idx="154">
                  <c:v>13:01:44.723</c:v>
                </c:pt>
                <c:pt idx="155">
                  <c:v>13:01:44.699</c:v>
                </c:pt>
                <c:pt idx="156">
                  <c:v>13:01:44.684</c:v>
                </c:pt>
                <c:pt idx="157">
                  <c:v>13:01:44.664</c:v>
                </c:pt>
                <c:pt idx="158">
                  <c:v>13:01:44.641</c:v>
                </c:pt>
                <c:pt idx="159">
                  <c:v>13:01:44.625</c:v>
                </c:pt>
                <c:pt idx="160">
                  <c:v>13:01:44.599</c:v>
                </c:pt>
                <c:pt idx="161">
                  <c:v>13:01:44.583</c:v>
                </c:pt>
                <c:pt idx="162">
                  <c:v>13:01:44.563</c:v>
                </c:pt>
                <c:pt idx="163">
                  <c:v>13:01:44.544</c:v>
                </c:pt>
                <c:pt idx="164">
                  <c:v>13:01:44.521</c:v>
                </c:pt>
                <c:pt idx="165">
                  <c:v>13:01:44.503</c:v>
                </c:pt>
                <c:pt idx="166">
                  <c:v>13:01:44.479</c:v>
                </c:pt>
                <c:pt idx="167">
                  <c:v>13:01:44.463</c:v>
                </c:pt>
                <c:pt idx="168">
                  <c:v>13:01:44.442</c:v>
                </c:pt>
                <c:pt idx="169">
                  <c:v>13:01:44.418</c:v>
                </c:pt>
                <c:pt idx="170">
                  <c:v>13:01:44.399</c:v>
                </c:pt>
                <c:pt idx="171">
                  <c:v>13:01:44.381</c:v>
                </c:pt>
                <c:pt idx="172">
                  <c:v>13:01:44.358</c:v>
                </c:pt>
                <c:pt idx="173">
                  <c:v>13:01:44.344</c:v>
                </c:pt>
                <c:pt idx="174">
                  <c:v>13:01:44.323</c:v>
                </c:pt>
                <c:pt idx="175">
                  <c:v>13:01:44.298</c:v>
                </c:pt>
                <c:pt idx="176">
                  <c:v>13:01:44.283</c:v>
                </c:pt>
                <c:pt idx="177">
                  <c:v>13:01:44.260</c:v>
                </c:pt>
                <c:pt idx="178">
                  <c:v>13:01:44.239</c:v>
                </c:pt>
                <c:pt idx="179">
                  <c:v>13:01:44.223</c:v>
                </c:pt>
                <c:pt idx="180">
                  <c:v>13:01:44.198</c:v>
                </c:pt>
                <c:pt idx="181">
                  <c:v>13:01:44.178</c:v>
                </c:pt>
                <c:pt idx="182">
                  <c:v>13:01:44.157</c:v>
                </c:pt>
                <c:pt idx="183">
                  <c:v>13:01:44.144</c:v>
                </c:pt>
                <c:pt idx="184">
                  <c:v>13:01:44.117</c:v>
                </c:pt>
                <c:pt idx="185">
                  <c:v>13:01:44.103</c:v>
                </c:pt>
                <c:pt idx="186">
                  <c:v>13:01:44.081</c:v>
                </c:pt>
                <c:pt idx="187">
                  <c:v>13:01:44.064</c:v>
                </c:pt>
                <c:pt idx="188">
                  <c:v>13:01:44.043</c:v>
                </c:pt>
                <c:pt idx="189">
                  <c:v>13:01:44.019</c:v>
                </c:pt>
                <c:pt idx="190">
                  <c:v>13:01:43.998</c:v>
                </c:pt>
                <c:pt idx="191">
                  <c:v>13:01:43.983</c:v>
                </c:pt>
                <c:pt idx="192">
                  <c:v>13:01:43.963</c:v>
                </c:pt>
                <c:pt idx="193">
                  <c:v>13:01:43.939</c:v>
                </c:pt>
                <c:pt idx="194">
                  <c:v>13:01:43.923</c:v>
                </c:pt>
                <c:pt idx="195">
                  <c:v>13:01:43.904</c:v>
                </c:pt>
                <c:pt idx="196">
                  <c:v>13:01:43.877</c:v>
                </c:pt>
                <c:pt idx="197">
                  <c:v>13:01:43.864</c:v>
                </c:pt>
                <c:pt idx="198">
                  <c:v>13:01:43.842</c:v>
                </c:pt>
                <c:pt idx="199">
                  <c:v>13:01:43.823</c:v>
                </c:pt>
                <c:pt idx="200">
                  <c:v>13:01:43.798</c:v>
                </c:pt>
                <c:pt idx="201">
                  <c:v>13:01:43.783</c:v>
                </c:pt>
                <c:pt idx="202">
                  <c:v>13:01:43.757</c:v>
                </c:pt>
                <c:pt idx="203">
                  <c:v>13:01:43.743</c:v>
                </c:pt>
                <c:pt idx="204">
                  <c:v>13:01:43.722</c:v>
                </c:pt>
                <c:pt idx="205">
                  <c:v>13:01:43.701</c:v>
                </c:pt>
                <c:pt idx="206">
                  <c:v>13:01:43.677</c:v>
                </c:pt>
                <c:pt idx="207">
                  <c:v>13:01:43.658</c:v>
                </c:pt>
                <c:pt idx="208">
                  <c:v>13:01:43.638</c:v>
                </c:pt>
                <c:pt idx="209">
                  <c:v>13:01:43.623</c:v>
                </c:pt>
                <c:pt idx="210">
                  <c:v>13:01:43.597</c:v>
                </c:pt>
                <c:pt idx="211">
                  <c:v>13:01:43.578</c:v>
                </c:pt>
                <c:pt idx="212">
                  <c:v>13:01:43.559</c:v>
                </c:pt>
                <c:pt idx="213">
                  <c:v>13:01:43.537</c:v>
                </c:pt>
                <c:pt idx="214">
                  <c:v>13:01:43.523</c:v>
                </c:pt>
                <c:pt idx="215">
                  <c:v>13:01:43.497</c:v>
                </c:pt>
                <c:pt idx="216">
                  <c:v>13:01:43.477</c:v>
                </c:pt>
                <c:pt idx="217">
                  <c:v>13:01:43.461</c:v>
                </c:pt>
                <c:pt idx="218">
                  <c:v>13:01:43.438</c:v>
                </c:pt>
                <c:pt idx="219">
                  <c:v>13:01:43.424</c:v>
                </c:pt>
                <c:pt idx="220">
                  <c:v>13:01:43.399</c:v>
                </c:pt>
                <c:pt idx="221">
                  <c:v>13:01:43.377</c:v>
                </c:pt>
                <c:pt idx="222">
                  <c:v>13:01:43.362</c:v>
                </c:pt>
                <c:pt idx="223">
                  <c:v>13:01:43.343</c:v>
                </c:pt>
                <c:pt idx="224">
                  <c:v>13:01:43.317</c:v>
                </c:pt>
                <c:pt idx="225">
                  <c:v>13:01:43.303</c:v>
                </c:pt>
                <c:pt idx="226">
                  <c:v>13:01:43.278</c:v>
                </c:pt>
                <c:pt idx="227">
                  <c:v>13:01:43.257</c:v>
                </c:pt>
                <c:pt idx="228">
                  <c:v>13:01:43.237</c:v>
                </c:pt>
                <c:pt idx="229">
                  <c:v>13:01:43.217</c:v>
                </c:pt>
                <c:pt idx="230">
                  <c:v>13:01:43.197</c:v>
                </c:pt>
                <c:pt idx="231">
                  <c:v>13:01:43.180</c:v>
                </c:pt>
                <c:pt idx="232">
                  <c:v>13:01:43.158</c:v>
                </c:pt>
                <c:pt idx="233">
                  <c:v>13:01:43.142</c:v>
                </c:pt>
                <c:pt idx="234">
                  <c:v>13:01:43.117</c:v>
                </c:pt>
                <c:pt idx="235">
                  <c:v>13:01:43.101</c:v>
                </c:pt>
                <c:pt idx="236">
                  <c:v>13:01:43.077</c:v>
                </c:pt>
                <c:pt idx="237">
                  <c:v>13:01:43.063</c:v>
                </c:pt>
                <c:pt idx="238">
                  <c:v>13:01:43.041</c:v>
                </c:pt>
                <c:pt idx="239">
                  <c:v>13:01:43.017</c:v>
                </c:pt>
                <c:pt idx="240">
                  <c:v>13:01:42.998</c:v>
                </c:pt>
                <c:pt idx="241">
                  <c:v>13:01:42.978</c:v>
                </c:pt>
                <c:pt idx="242">
                  <c:v>13:01:42.960</c:v>
                </c:pt>
                <c:pt idx="243">
                  <c:v>13:01:42.942</c:v>
                </c:pt>
                <c:pt idx="244">
                  <c:v>13:01:42.922</c:v>
                </c:pt>
                <c:pt idx="245">
                  <c:v>13:01:42.902</c:v>
                </c:pt>
                <c:pt idx="246">
                  <c:v>13:01:42.879</c:v>
                </c:pt>
                <c:pt idx="247">
                  <c:v>13:01:42.856</c:v>
                </c:pt>
                <c:pt idx="248">
                  <c:v>13:01:42.836</c:v>
                </c:pt>
                <c:pt idx="249">
                  <c:v>13:01:42.816</c:v>
                </c:pt>
                <c:pt idx="250">
                  <c:v>13:01:42.796</c:v>
                </c:pt>
                <c:pt idx="251">
                  <c:v>13:01:42.776</c:v>
                </c:pt>
                <c:pt idx="252">
                  <c:v>13:01:42.757</c:v>
                </c:pt>
                <c:pt idx="253">
                  <c:v>13:01:42.742</c:v>
                </c:pt>
                <c:pt idx="254">
                  <c:v>13:01:42.716</c:v>
                </c:pt>
                <c:pt idx="255">
                  <c:v>13:01:42.702</c:v>
                </c:pt>
                <c:pt idx="256">
                  <c:v>13:01:42.677</c:v>
                </c:pt>
                <c:pt idx="257">
                  <c:v>13:01:42.658</c:v>
                </c:pt>
                <c:pt idx="258">
                  <c:v>13:01:42.642</c:v>
                </c:pt>
                <c:pt idx="259">
                  <c:v>13:01:42.619</c:v>
                </c:pt>
                <c:pt idx="260">
                  <c:v>13:01:42.596</c:v>
                </c:pt>
                <c:pt idx="261">
                  <c:v>13:01:42.576</c:v>
                </c:pt>
                <c:pt idx="262">
                  <c:v>13:01:42.558</c:v>
                </c:pt>
                <c:pt idx="263">
                  <c:v>13:01:42.536</c:v>
                </c:pt>
                <c:pt idx="264">
                  <c:v>13:01:42.522</c:v>
                </c:pt>
                <c:pt idx="265">
                  <c:v>13:01:42.502</c:v>
                </c:pt>
                <c:pt idx="266">
                  <c:v>13:01:42.482</c:v>
                </c:pt>
                <c:pt idx="267">
                  <c:v>13:01:42.461</c:v>
                </c:pt>
                <c:pt idx="268">
                  <c:v>13:01:42.436</c:v>
                </c:pt>
                <c:pt idx="269">
                  <c:v>13:01:42.422</c:v>
                </c:pt>
                <c:pt idx="270">
                  <c:v>13:01:42.400</c:v>
                </c:pt>
                <c:pt idx="271">
                  <c:v>13:01:42.382</c:v>
                </c:pt>
                <c:pt idx="272">
                  <c:v>13:01:42.358</c:v>
                </c:pt>
                <c:pt idx="273">
                  <c:v>13:01:42.338</c:v>
                </c:pt>
                <c:pt idx="274">
                  <c:v>13:01:42.317</c:v>
                </c:pt>
                <c:pt idx="275">
                  <c:v>13:01:42.302</c:v>
                </c:pt>
                <c:pt idx="276">
                  <c:v>13:01:42.279</c:v>
                </c:pt>
                <c:pt idx="277">
                  <c:v>13:01:42.260</c:v>
                </c:pt>
                <c:pt idx="278">
                  <c:v>13:01:42.235</c:v>
                </c:pt>
                <c:pt idx="279">
                  <c:v>13:01:42.215</c:v>
                </c:pt>
                <c:pt idx="280">
                  <c:v>13:01:42.195</c:v>
                </c:pt>
                <c:pt idx="281">
                  <c:v>13:01:42.175</c:v>
                </c:pt>
                <c:pt idx="282">
                  <c:v>13:01:42.162</c:v>
                </c:pt>
                <c:pt idx="283">
                  <c:v>13:01:42.141</c:v>
                </c:pt>
                <c:pt idx="284">
                  <c:v>13:01:42.122</c:v>
                </c:pt>
                <c:pt idx="285">
                  <c:v>13:01:42.096</c:v>
                </c:pt>
                <c:pt idx="286">
                  <c:v>13:01:42.081</c:v>
                </c:pt>
                <c:pt idx="287">
                  <c:v>13:01:42.058</c:v>
                </c:pt>
                <c:pt idx="288">
                  <c:v>13:01:42.041</c:v>
                </c:pt>
                <c:pt idx="289">
                  <c:v>13:01:42.022</c:v>
                </c:pt>
                <c:pt idx="290">
                  <c:v>13:01:41.996</c:v>
                </c:pt>
                <c:pt idx="291">
                  <c:v>13:01:41.979</c:v>
                </c:pt>
                <c:pt idx="292">
                  <c:v>13:01:41.955</c:v>
                </c:pt>
                <c:pt idx="293">
                  <c:v>13:01:41.935</c:v>
                </c:pt>
                <c:pt idx="294">
                  <c:v>13:01:41.918</c:v>
                </c:pt>
                <c:pt idx="295">
                  <c:v>13:01:41.899</c:v>
                </c:pt>
                <c:pt idx="296">
                  <c:v>13:01:41.876</c:v>
                </c:pt>
                <c:pt idx="297">
                  <c:v>13:01:41.861</c:v>
                </c:pt>
                <c:pt idx="298">
                  <c:v>13:01:41.839</c:v>
                </c:pt>
                <c:pt idx="299">
                  <c:v>13:01:41.815</c:v>
                </c:pt>
                <c:pt idx="300">
                  <c:v>13:01:41.795</c:v>
                </c:pt>
                <c:pt idx="301">
                  <c:v>13:01:41.776</c:v>
                </c:pt>
                <c:pt idx="302">
                  <c:v>13:01:41.760</c:v>
                </c:pt>
                <c:pt idx="303">
                  <c:v>13:01:41.739</c:v>
                </c:pt>
                <c:pt idx="304">
                  <c:v>13:01:41.719</c:v>
                </c:pt>
                <c:pt idx="305">
                  <c:v>13:01:41.701</c:v>
                </c:pt>
                <c:pt idx="306">
                  <c:v>13:01:41.681</c:v>
                </c:pt>
                <c:pt idx="307">
                  <c:v>13:01:41.656</c:v>
                </c:pt>
                <c:pt idx="308">
                  <c:v>13:01:41.640</c:v>
                </c:pt>
                <c:pt idx="309">
                  <c:v>13:01:41.621</c:v>
                </c:pt>
                <c:pt idx="310">
                  <c:v>13:01:41.594</c:v>
                </c:pt>
                <c:pt idx="311">
                  <c:v>13:01:41.575</c:v>
                </c:pt>
                <c:pt idx="312">
                  <c:v>13:01:41.555</c:v>
                </c:pt>
                <c:pt idx="313">
                  <c:v>13:01:41.535</c:v>
                </c:pt>
                <c:pt idx="314">
                  <c:v>13:01:41.514</c:v>
                </c:pt>
                <c:pt idx="315">
                  <c:v>13:01:41.502</c:v>
                </c:pt>
                <c:pt idx="316">
                  <c:v>13:01:41.480</c:v>
                </c:pt>
                <c:pt idx="317">
                  <c:v>13:01:41.455</c:v>
                </c:pt>
                <c:pt idx="318">
                  <c:v>13:01:41.435</c:v>
                </c:pt>
                <c:pt idx="319">
                  <c:v>13:01:41.421</c:v>
                </c:pt>
                <c:pt idx="320">
                  <c:v>13:01:41.400</c:v>
                </c:pt>
                <c:pt idx="321">
                  <c:v>13:01:41.380</c:v>
                </c:pt>
                <c:pt idx="322">
                  <c:v>13:01:41.360</c:v>
                </c:pt>
                <c:pt idx="323">
                  <c:v>13:01:41.336</c:v>
                </c:pt>
                <c:pt idx="324">
                  <c:v>13:01:41.318</c:v>
                </c:pt>
                <c:pt idx="325">
                  <c:v>13:01:41.300</c:v>
                </c:pt>
                <c:pt idx="326">
                  <c:v>13:01:41.279</c:v>
                </c:pt>
                <c:pt idx="327">
                  <c:v>13:01:41.261</c:v>
                </c:pt>
                <c:pt idx="328">
                  <c:v>13:01:41.235</c:v>
                </c:pt>
                <c:pt idx="329">
                  <c:v>13:01:41.215</c:v>
                </c:pt>
                <c:pt idx="330">
                  <c:v>13:01:41.194</c:v>
                </c:pt>
                <c:pt idx="331">
                  <c:v>13:01:41.175</c:v>
                </c:pt>
                <c:pt idx="332">
                  <c:v>13:01:41.156</c:v>
                </c:pt>
                <c:pt idx="333">
                  <c:v>13:01:41.136</c:v>
                </c:pt>
                <c:pt idx="334">
                  <c:v>13:01:41.114</c:v>
                </c:pt>
                <c:pt idx="335">
                  <c:v>13:01:41.101</c:v>
                </c:pt>
                <c:pt idx="336">
                  <c:v>13:01:41.074</c:v>
                </c:pt>
                <c:pt idx="337">
                  <c:v>13:01:41.058</c:v>
                </c:pt>
                <c:pt idx="338">
                  <c:v>13:01:41.035</c:v>
                </c:pt>
                <c:pt idx="339">
                  <c:v>13:01:41.015</c:v>
                </c:pt>
                <c:pt idx="340">
                  <c:v>13:01:40.999</c:v>
                </c:pt>
                <c:pt idx="341">
                  <c:v>13:01:40.976</c:v>
                </c:pt>
                <c:pt idx="342">
                  <c:v>13:01:40.960</c:v>
                </c:pt>
                <c:pt idx="343">
                  <c:v>13:01:40.941</c:v>
                </c:pt>
                <c:pt idx="344">
                  <c:v>13:01:40.916</c:v>
                </c:pt>
                <c:pt idx="345">
                  <c:v>13:01:40.895</c:v>
                </c:pt>
                <c:pt idx="346">
                  <c:v>13:01:40.874</c:v>
                </c:pt>
                <c:pt idx="347">
                  <c:v>13:01:40.854</c:v>
                </c:pt>
                <c:pt idx="348">
                  <c:v>13:01:40.835</c:v>
                </c:pt>
                <c:pt idx="349">
                  <c:v>13:01:40.819</c:v>
                </c:pt>
                <c:pt idx="350">
                  <c:v>13:01:40.794</c:v>
                </c:pt>
                <c:pt idx="351">
                  <c:v>13:01:40.780</c:v>
                </c:pt>
                <c:pt idx="352">
                  <c:v>13:01:40.759</c:v>
                </c:pt>
                <c:pt idx="353">
                  <c:v>13:01:40.738</c:v>
                </c:pt>
                <c:pt idx="354">
                  <c:v>13:01:40.718</c:v>
                </c:pt>
                <c:pt idx="355">
                  <c:v>13:01:40.697</c:v>
                </c:pt>
                <c:pt idx="356">
                  <c:v>13:01:40.674</c:v>
                </c:pt>
                <c:pt idx="357">
                  <c:v>13:01:40.655</c:v>
                </c:pt>
                <c:pt idx="358">
                  <c:v>13:01:40.637</c:v>
                </c:pt>
                <c:pt idx="359">
                  <c:v>13:01:40.618</c:v>
                </c:pt>
                <c:pt idx="360">
                  <c:v>13:01:40.600</c:v>
                </c:pt>
                <c:pt idx="361">
                  <c:v>13:01:40.575</c:v>
                </c:pt>
                <c:pt idx="362">
                  <c:v>13:01:40.559</c:v>
                </c:pt>
                <c:pt idx="363">
                  <c:v>13:01:40.536</c:v>
                </c:pt>
                <c:pt idx="364">
                  <c:v>13:01:40.517</c:v>
                </c:pt>
                <c:pt idx="365">
                  <c:v>13:01:40.500</c:v>
                </c:pt>
                <c:pt idx="366">
                  <c:v>13:01:40.477</c:v>
                </c:pt>
                <c:pt idx="367">
                  <c:v>13:01:40.455</c:v>
                </c:pt>
                <c:pt idx="368">
                  <c:v>13:01:40.438</c:v>
                </c:pt>
                <c:pt idx="369">
                  <c:v>13:01:40.414</c:v>
                </c:pt>
                <c:pt idx="370">
                  <c:v>13:01:40.396</c:v>
                </c:pt>
                <c:pt idx="371">
                  <c:v>13:01:40.378</c:v>
                </c:pt>
                <c:pt idx="372">
                  <c:v>13:01:40.355</c:v>
                </c:pt>
                <c:pt idx="373">
                  <c:v>13:01:40.334</c:v>
                </c:pt>
                <c:pt idx="374">
                  <c:v>13:01:40.317</c:v>
                </c:pt>
                <c:pt idx="375">
                  <c:v>13:01:40.294</c:v>
                </c:pt>
                <c:pt idx="376">
                  <c:v>13:01:40.273</c:v>
                </c:pt>
                <c:pt idx="377">
                  <c:v>13:01:40.254</c:v>
                </c:pt>
                <c:pt idx="378">
                  <c:v>13:01:40.233</c:v>
                </c:pt>
                <c:pt idx="379">
                  <c:v>13:01:40.215</c:v>
                </c:pt>
                <c:pt idx="380">
                  <c:v>13:01:40.198</c:v>
                </c:pt>
                <c:pt idx="381">
                  <c:v>13:01:40.177</c:v>
                </c:pt>
                <c:pt idx="382">
                  <c:v>13:01:40.159</c:v>
                </c:pt>
                <c:pt idx="383">
                  <c:v>13:01:40.137</c:v>
                </c:pt>
                <c:pt idx="384">
                  <c:v>13:01:40.119</c:v>
                </c:pt>
                <c:pt idx="385">
                  <c:v>13:01:40.094</c:v>
                </c:pt>
                <c:pt idx="386">
                  <c:v>13:01:40.078</c:v>
                </c:pt>
                <c:pt idx="387">
                  <c:v>13:01:40.057</c:v>
                </c:pt>
                <c:pt idx="388">
                  <c:v>13:01:40.035</c:v>
                </c:pt>
                <c:pt idx="389">
                  <c:v>13:01:40.016</c:v>
                </c:pt>
                <c:pt idx="390">
                  <c:v>13:01:39.994</c:v>
                </c:pt>
                <c:pt idx="391">
                  <c:v>13:01:39.976</c:v>
                </c:pt>
                <c:pt idx="392">
                  <c:v>13:01:39.959</c:v>
                </c:pt>
                <c:pt idx="393">
                  <c:v>13:01:39.939</c:v>
                </c:pt>
                <c:pt idx="394">
                  <c:v>13:01:39.917</c:v>
                </c:pt>
                <c:pt idx="395">
                  <c:v>13:01:39.899</c:v>
                </c:pt>
                <c:pt idx="396">
                  <c:v>13:01:39.873</c:v>
                </c:pt>
                <c:pt idx="397">
                  <c:v>13:01:39.859</c:v>
                </c:pt>
                <c:pt idx="398">
                  <c:v>13:01:39.839</c:v>
                </c:pt>
                <c:pt idx="399">
                  <c:v>13:01:39.819</c:v>
                </c:pt>
                <c:pt idx="400">
                  <c:v>13:01:39.794</c:v>
                </c:pt>
                <c:pt idx="401">
                  <c:v>13:01:39.778</c:v>
                </c:pt>
                <c:pt idx="402">
                  <c:v>13:01:39.754</c:v>
                </c:pt>
                <c:pt idx="403">
                  <c:v>13:01:39.739</c:v>
                </c:pt>
                <c:pt idx="404">
                  <c:v>13:01:39.714</c:v>
                </c:pt>
                <c:pt idx="405">
                  <c:v>13:01:39.696</c:v>
                </c:pt>
                <c:pt idx="406">
                  <c:v>13:01:39.673</c:v>
                </c:pt>
                <c:pt idx="407">
                  <c:v>13:01:39.654</c:v>
                </c:pt>
                <c:pt idx="408">
                  <c:v>13:01:39.633</c:v>
                </c:pt>
                <c:pt idx="409">
                  <c:v>13:01:39.614</c:v>
                </c:pt>
                <c:pt idx="410">
                  <c:v>13:01:39.594</c:v>
                </c:pt>
                <c:pt idx="411">
                  <c:v>13:01:39.573</c:v>
                </c:pt>
                <c:pt idx="412">
                  <c:v>13:01:39.552</c:v>
                </c:pt>
                <c:pt idx="413">
                  <c:v>13:01:39.533</c:v>
                </c:pt>
                <c:pt idx="414">
                  <c:v>13:01:39.518</c:v>
                </c:pt>
                <c:pt idx="415">
                  <c:v>13:01:39.494</c:v>
                </c:pt>
                <c:pt idx="416">
                  <c:v>13:01:39.476</c:v>
                </c:pt>
                <c:pt idx="417">
                  <c:v>13:01:39.453</c:v>
                </c:pt>
                <c:pt idx="418">
                  <c:v>13:01:39.432</c:v>
                </c:pt>
                <c:pt idx="419">
                  <c:v>13:01:39.413</c:v>
                </c:pt>
                <c:pt idx="420">
                  <c:v>13:01:39.396</c:v>
                </c:pt>
                <c:pt idx="421">
                  <c:v>13:01:39.379</c:v>
                </c:pt>
                <c:pt idx="422">
                  <c:v>13:01:39.356</c:v>
                </c:pt>
                <c:pt idx="423">
                  <c:v>13:01:39.338</c:v>
                </c:pt>
                <c:pt idx="424">
                  <c:v>13:01:39.315</c:v>
                </c:pt>
                <c:pt idx="425">
                  <c:v>13:01:39.295</c:v>
                </c:pt>
                <c:pt idx="426">
                  <c:v>13:01:39.275</c:v>
                </c:pt>
                <c:pt idx="427">
                  <c:v>13:01:39.259</c:v>
                </c:pt>
                <c:pt idx="428">
                  <c:v>13:01:39.233</c:v>
                </c:pt>
                <c:pt idx="429">
                  <c:v>13:01:39.217</c:v>
                </c:pt>
                <c:pt idx="430">
                  <c:v>13:01:39.193</c:v>
                </c:pt>
                <c:pt idx="431">
                  <c:v>13:01:39.175</c:v>
                </c:pt>
                <c:pt idx="432">
                  <c:v>13:01:39.156</c:v>
                </c:pt>
                <c:pt idx="433">
                  <c:v>13:01:39.135</c:v>
                </c:pt>
                <c:pt idx="434">
                  <c:v>13:01:39.118</c:v>
                </c:pt>
                <c:pt idx="435">
                  <c:v>13:01:39.097</c:v>
                </c:pt>
                <c:pt idx="436">
                  <c:v>13:01:39.073</c:v>
                </c:pt>
                <c:pt idx="437">
                  <c:v>13:01:39.058</c:v>
                </c:pt>
                <c:pt idx="438">
                  <c:v>13:01:39.038</c:v>
                </c:pt>
                <c:pt idx="439">
                  <c:v>13:01:39.015</c:v>
                </c:pt>
                <c:pt idx="440">
                  <c:v>13:01:38.992</c:v>
                </c:pt>
                <c:pt idx="441">
                  <c:v>13:01:38.973</c:v>
                </c:pt>
                <c:pt idx="442">
                  <c:v>13:01:38.952</c:v>
                </c:pt>
                <c:pt idx="443">
                  <c:v>13:01:38.932</c:v>
                </c:pt>
                <c:pt idx="444">
                  <c:v>13:01:38.918</c:v>
                </c:pt>
                <c:pt idx="445">
                  <c:v>13:01:38.894</c:v>
                </c:pt>
                <c:pt idx="446">
                  <c:v>13:01:38.873</c:v>
                </c:pt>
                <c:pt idx="447">
                  <c:v>13:01:38.853</c:v>
                </c:pt>
                <c:pt idx="448">
                  <c:v>13:01:38.836</c:v>
                </c:pt>
                <c:pt idx="449">
                  <c:v>13:01:38.812</c:v>
                </c:pt>
                <c:pt idx="450">
                  <c:v>13:01:38.792</c:v>
                </c:pt>
                <c:pt idx="451">
                  <c:v>13:01:38.775</c:v>
                </c:pt>
                <c:pt idx="452">
                  <c:v>13:01:38.753</c:v>
                </c:pt>
                <c:pt idx="453">
                  <c:v>13:01:38.734</c:v>
                </c:pt>
                <c:pt idx="454">
                  <c:v>13:01:38.712</c:v>
                </c:pt>
                <c:pt idx="455">
                  <c:v>13:01:38.692</c:v>
                </c:pt>
                <c:pt idx="456">
                  <c:v>13:01:38.678</c:v>
                </c:pt>
                <c:pt idx="457">
                  <c:v>13:01:38.658</c:v>
                </c:pt>
                <c:pt idx="458">
                  <c:v>13:01:38.633</c:v>
                </c:pt>
                <c:pt idx="459">
                  <c:v>13:01:38.617</c:v>
                </c:pt>
                <c:pt idx="460">
                  <c:v>13:01:38.596</c:v>
                </c:pt>
                <c:pt idx="461">
                  <c:v>13:01:38.575</c:v>
                </c:pt>
                <c:pt idx="462">
                  <c:v>13:01:38.558</c:v>
                </c:pt>
                <c:pt idx="463">
                  <c:v>13:01:38.534</c:v>
                </c:pt>
                <c:pt idx="464">
                  <c:v>13:01:38.512</c:v>
                </c:pt>
                <c:pt idx="465">
                  <c:v>13:01:38.498</c:v>
                </c:pt>
                <c:pt idx="466">
                  <c:v>13:01:38.478</c:v>
                </c:pt>
                <c:pt idx="467">
                  <c:v>13:01:38.453</c:v>
                </c:pt>
                <c:pt idx="468">
                  <c:v>13:01:38.434</c:v>
                </c:pt>
                <c:pt idx="469">
                  <c:v>13:01:38.413</c:v>
                </c:pt>
                <c:pt idx="470">
                  <c:v>13:01:38.395</c:v>
                </c:pt>
                <c:pt idx="471">
                  <c:v>13:01:38.375</c:v>
                </c:pt>
                <c:pt idx="472">
                  <c:v>13:01:38.354</c:v>
                </c:pt>
                <c:pt idx="473">
                  <c:v>13:01:38.333</c:v>
                </c:pt>
                <c:pt idx="474">
                  <c:v>13:01:38.312</c:v>
                </c:pt>
                <c:pt idx="475">
                  <c:v>13:01:38.292</c:v>
                </c:pt>
                <c:pt idx="476">
                  <c:v>13:01:38.271</c:v>
                </c:pt>
                <c:pt idx="477">
                  <c:v>13:01:38.257</c:v>
                </c:pt>
                <c:pt idx="478">
                  <c:v>13:01:38.235</c:v>
                </c:pt>
                <c:pt idx="479">
                  <c:v>13:01:38.216</c:v>
                </c:pt>
                <c:pt idx="480">
                  <c:v>13:01:38.192</c:v>
                </c:pt>
                <c:pt idx="481">
                  <c:v>13:01:38.173</c:v>
                </c:pt>
                <c:pt idx="482">
                  <c:v>13:01:38.153</c:v>
                </c:pt>
                <c:pt idx="483">
                  <c:v>13:01:38.133</c:v>
                </c:pt>
                <c:pt idx="484">
                  <c:v>13:01:38.113</c:v>
                </c:pt>
                <c:pt idx="485">
                  <c:v>13:01:38.091</c:v>
                </c:pt>
                <c:pt idx="486">
                  <c:v>13:01:38.072</c:v>
                </c:pt>
                <c:pt idx="487">
                  <c:v>13:01:38.056</c:v>
                </c:pt>
                <c:pt idx="488">
                  <c:v>13:01:38.033</c:v>
                </c:pt>
                <c:pt idx="489">
                  <c:v>13:01:38.013</c:v>
                </c:pt>
                <c:pt idx="490">
                  <c:v>13:01:37.994</c:v>
                </c:pt>
                <c:pt idx="491">
                  <c:v>13:01:37.973</c:v>
                </c:pt>
                <c:pt idx="492">
                  <c:v>13:01:37.951</c:v>
                </c:pt>
                <c:pt idx="493">
                  <c:v>13:01:37.932</c:v>
                </c:pt>
                <c:pt idx="494">
                  <c:v>13:01:37.914</c:v>
                </c:pt>
                <c:pt idx="495">
                  <c:v>13:01:37.891</c:v>
                </c:pt>
                <c:pt idx="496">
                  <c:v>13:01:37.872</c:v>
                </c:pt>
                <c:pt idx="497">
                  <c:v>13:01:37.852</c:v>
                </c:pt>
                <c:pt idx="498">
                  <c:v>13:01:37.836</c:v>
                </c:pt>
                <c:pt idx="499">
                  <c:v>13:01:37.811</c:v>
                </c:pt>
                <c:pt idx="500">
                  <c:v>13:01:37.791</c:v>
                </c:pt>
                <c:pt idx="501">
                  <c:v>13:01:37.771</c:v>
                </c:pt>
                <c:pt idx="502">
                  <c:v>13:01:37.752</c:v>
                </c:pt>
                <c:pt idx="503">
                  <c:v>13:01:37.734</c:v>
                </c:pt>
                <c:pt idx="504">
                  <c:v>13:01:37.717</c:v>
                </c:pt>
                <c:pt idx="505">
                  <c:v>13:01:37.691</c:v>
                </c:pt>
                <c:pt idx="506">
                  <c:v>13:01:37.671</c:v>
                </c:pt>
                <c:pt idx="507">
                  <c:v>13:01:37.652</c:v>
                </c:pt>
                <c:pt idx="508">
                  <c:v>13:01:37.630</c:v>
                </c:pt>
                <c:pt idx="509">
                  <c:v>13:01:37.614</c:v>
                </c:pt>
                <c:pt idx="510">
                  <c:v>13:01:37.596</c:v>
                </c:pt>
                <c:pt idx="511">
                  <c:v>13:01:37.574</c:v>
                </c:pt>
                <c:pt idx="512">
                  <c:v>13:01:37.551</c:v>
                </c:pt>
                <c:pt idx="513">
                  <c:v>13:01:37.532</c:v>
                </c:pt>
                <c:pt idx="514">
                  <c:v>13:01:37.516</c:v>
                </c:pt>
                <c:pt idx="515">
                  <c:v>13:01:37.494</c:v>
                </c:pt>
                <c:pt idx="516">
                  <c:v>13:01:37.473</c:v>
                </c:pt>
                <c:pt idx="517">
                  <c:v>13:01:37.456</c:v>
                </c:pt>
                <c:pt idx="518">
                  <c:v>13:01:37.431</c:v>
                </c:pt>
                <c:pt idx="519">
                  <c:v>13:01:37.416</c:v>
                </c:pt>
                <c:pt idx="520">
                  <c:v>13:01:37.390</c:v>
                </c:pt>
                <c:pt idx="521">
                  <c:v>13:01:37.372</c:v>
                </c:pt>
                <c:pt idx="522">
                  <c:v>13:01:37.351</c:v>
                </c:pt>
                <c:pt idx="523">
                  <c:v>13:01:37.330</c:v>
                </c:pt>
                <c:pt idx="524">
                  <c:v>13:01:37.310</c:v>
                </c:pt>
                <c:pt idx="525">
                  <c:v>13:01:37.295</c:v>
                </c:pt>
                <c:pt idx="526">
                  <c:v>13:01:37.273</c:v>
                </c:pt>
                <c:pt idx="527">
                  <c:v>13:01:37.253</c:v>
                </c:pt>
                <c:pt idx="528">
                  <c:v>13:01:37.233</c:v>
                </c:pt>
                <c:pt idx="529">
                  <c:v>13:01:37.210</c:v>
                </c:pt>
                <c:pt idx="530">
                  <c:v>13:01:37.190</c:v>
                </c:pt>
                <c:pt idx="531">
                  <c:v>13:01:37.173</c:v>
                </c:pt>
                <c:pt idx="532">
                  <c:v>13:01:37.156</c:v>
                </c:pt>
                <c:pt idx="533">
                  <c:v>13:01:37.136</c:v>
                </c:pt>
                <c:pt idx="534">
                  <c:v>13:01:37.111</c:v>
                </c:pt>
                <c:pt idx="535">
                  <c:v>13:01:37.091</c:v>
                </c:pt>
                <c:pt idx="536">
                  <c:v>13:01:37.076</c:v>
                </c:pt>
                <c:pt idx="537">
                  <c:v>13:01:37.056</c:v>
                </c:pt>
                <c:pt idx="538">
                  <c:v>13:01:37.032</c:v>
                </c:pt>
                <c:pt idx="539">
                  <c:v>13:01:37.016</c:v>
                </c:pt>
                <c:pt idx="540">
                  <c:v>13:01:36.992</c:v>
                </c:pt>
                <c:pt idx="541">
                  <c:v>13:01:36.970</c:v>
                </c:pt>
                <c:pt idx="542">
                  <c:v>13:01:36.949</c:v>
                </c:pt>
                <c:pt idx="543">
                  <c:v>13:01:36.930</c:v>
                </c:pt>
                <c:pt idx="544">
                  <c:v>13:01:36.916</c:v>
                </c:pt>
                <c:pt idx="545">
                  <c:v>13:01:36.895</c:v>
                </c:pt>
                <c:pt idx="546">
                  <c:v>13:01:36.870</c:v>
                </c:pt>
                <c:pt idx="547">
                  <c:v>13:01:36.855</c:v>
                </c:pt>
                <c:pt idx="548">
                  <c:v>13:01:36.834</c:v>
                </c:pt>
                <c:pt idx="549">
                  <c:v>13:01:36.814</c:v>
                </c:pt>
                <c:pt idx="550">
                  <c:v>13:01:36.790</c:v>
                </c:pt>
                <c:pt idx="551">
                  <c:v>13:01:36.771</c:v>
                </c:pt>
                <c:pt idx="552">
                  <c:v>13:01:36.753</c:v>
                </c:pt>
                <c:pt idx="553">
                  <c:v>13:01:36.734</c:v>
                </c:pt>
                <c:pt idx="554">
                  <c:v>13:01:36.716</c:v>
                </c:pt>
                <c:pt idx="555">
                  <c:v>13:01:36.696</c:v>
                </c:pt>
                <c:pt idx="556">
                  <c:v>13:01:36.673</c:v>
                </c:pt>
                <c:pt idx="557">
                  <c:v>13:01:36.651</c:v>
                </c:pt>
                <c:pt idx="558">
                  <c:v>13:01:36.634</c:v>
                </c:pt>
                <c:pt idx="559">
                  <c:v>13:01:36.614</c:v>
                </c:pt>
                <c:pt idx="560">
                  <c:v>13:01:36.589</c:v>
                </c:pt>
                <c:pt idx="561">
                  <c:v>13:01:36.570</c:v>
                </c:pt>
                <c:pt idx="562">
                  <c:v>13:01:36.550</c:v>
                </c:pt>
                <c:pt idx="563">
                  <c:v>13:01:36.530</c:v>
                </c:pt>
                <c:pt idx="564">
                  <c:v>13:01:36.514</c:v>
                </c:pt>
                <c:pt idx="565">
                  <c:v>13:01:36.492</c:v>
                </c:pt>
                <c:pt idx="566">
                  <c:v>13:01:36.469</c:v>
                </c:pt>
                <c:pt idx="567">
                  <c:v>13:01:36.450</c:v>
                </c:pt>
                <c:pt idx="568">
                  <c:v>13:01:36.429</c:v>
                </c:pt>
                <c:pt idx="569">
                  <c:v>13:01:36.416</c:v>
                </c:pt>
                <c:pt idx="570">
                  <c:v>13:01:36.394</c:v>
                </c:pt>
                <c:pt idx="571">
                  <c:v>13:01:36.374</c:v>
                </c:pt>
                <c:pt idx="572">
                  <c:v>13:01:36.349</c:v>
                </c:pt>
                <c:pt idx="573">
                  <c:v>13:01:36.331</c:v>
                </c:pt>
                <c:pt idx="574">
                  <c:v>13:01:36.309</c:v>
                </c:pt>
                <c:pt idx="575">
                  <c:v>13:01:36.290</c:v>
                </c:pt>
                <c:pt idx="576">
                  <c:v>13:01:36.269</c:v>
                </c:pt>
                <c:pt idx="577">
                  <c:v>13:01:36.255</c:v>
                </c:pt>
                <c:pt idx="578">
                  <c:v>13:01:36.234</c:v>
                </c:pt>
                <c:pt idx="579">
                  <c:v>13:01:36.210</c:v>
                </c:pt>
                <c:pt idx="580">
                  <c:v>13:01:36.195</c:v>
                </c:pt>
                <c:pt idx="581">
                  <c:v>13:01:36.171</c:v>
                </c:pt>
                <c:pt idx="582">
                  <c:v>13:01:36.155</c:v>
                </c:pt>
                <c:pt idx="583">
                  <c:v>13:01:36.135</c:v>
                </c:pt>
                <c:pt idx="584">
                  <c:v>13:01:36.115</c:v>
                </c:pt>
                <c:pt idx="585">
                  <c:v>13:01:36.090</c:v>
                </c:pt>
                <c:pt idx="586">
                  <c:v>13:01:36.072</c:v>
                </c:pt>
                <c:pt idx="587">
                  <c:v>13:01:36.051</c:v>
                </c:pt>
                <c:pt idx="588">
                  <c:v>13:01:36.032</c:v>
                </c:pt>
                <c:pt idx="589">
                  <c:v>13:01:36.015</c:v>
                </c:pt>
                <c:pt idx="590">
                  <c:v>13:01:35.993</c:v>
                </c:pt>
                <c:pt idx="591">
                  <c:v>13:01:35.970</c:v>
                </c:pt>
                <c:pt idx="592">
                  <c:v>13:01:35.954</c:v>
                </c:pt>
                <c:pt idx="593">
                  <c:v>13:01:35.935</c:v>
                </c:pt>
                <c:pt idx="594">
                  <c:v>13:01:35.915</c:v>
                </c:pt>
                <c:pt idx="595">
                  <c:v>13:01:35.893</c:v>
                </c:pt>
                <c:pt idx="596">
                  <c:v>13:01:35.869</c:v>
                </c:pt>
                <c:pt idx="597">
                  <c:v>13:01:35.851</c:v>
                </c:pt>
                <c:pt idx="598">
                  <c:v>13:01:35.828</c:v>
                </c:pt>
                <c:pt idx="599">
                  <c:v>13:01:35.810</c:v>
                </c:pt>
                <c:pt idx="600">
                  <c:v>13:01:35.793</c:v>
                </c:pt>
                <c:pt idx="601">
                  <c:v>13:01:35.771</c:v>
                </c:pt>
                <c:pt idx="602">
                  <c:v>13:01:35.749</c:v>
                </c:pt>
                <c:pt idx="603">
                  <c:v>13:01:35.733</c:v>
                </c:pt>
                <c:pt idx="604">
                  <c:v>13:01:35.708</c:v>
                </c:pt>
                <c:pt idx="605">
                  <c:v>13:01:35.688</c:v>
                </c:pt>
                <c:pt idx="606">
                  <c:v>13:01:35.668</c:v>
                </c:pt>
                <c:pt idx="607">
                  <c:v>13:01:35.649</c:v>
                </c:pt>
                <c:pt idx="608">
                  <c:v>13:01:35.628</c:v>
                </c:pt>
                <c:pt idx="609">
                  <c:v>13:01:35.614</c:v>
                </c:pt>
                <c:pt idx="610">
                  <c:v>13:01:35.594</c:v>
                </c:pt>
                <c:pt idx="611">
                  <c:v>13:01:35.573</c:v>
                </c:pt>
                <c:pt idx="612">
                  <c:v>13:01:35.554</c:v>
                </c:pt>
                <c:pt idx="613">
                  <c:v>13:01:35.529</c:v>
                </c:pt>
                <c:pt idx="614">
                  <c:v>13:01:35.512</c:v>
                </c:pt>
                <c:pt idx="615">
                  <c:v>13:01:35.493</c:v>
                </c:pt>
                <c:pt idx="616">
                  <c:v>13:01:35.474</c:v>
                </c:pt>
                <c:pt idx="617">
                  <c:v>13:01:35.454</c:v>
                </c:pt>
                <c:pt idx="618">
                  <c:v>13:01:35.429</c:v>
                </c:pt>
                <c:pt idx="619">
                  <c:v>13:01:35.410</c:v>
                </c:pt>
                <c:pt idx="620">
                  <c:v>13:01:35.393</c:v>
                </c:pt>
                <c:pt idx="621">
                  <c:v>13:01:35.372</c:v>
                </c:pt>
                <c:pt idx="622">
                  <c:v>13:01:35.354</c:v>
                </c:pt>
                <c:pt idx="623">
                  <c:v>13:01:35.334</c:v>
                </c:pt>
                <c:pt idx="624">
                  <c:v>13:01:35.309</c:v>
                </c:pt>
                <c:pt idx="625">
                  <c:v>13:01:35.294</c:v>
                </c:pt>
                <c:pt idx="626">
                  <c:v>13:01:35.274</c:v>
                </c:pt>
                <c:pt idx="627">
                  <c:v>13:01:35.254</c:v>
                </c:pt>
                <c:pt idx="628">
                  <c:v>13:01:35.231</c:v>
                </c:pt>
                <c:pt idx="629">
                  <c:v>13:01:35.213</c:v>
                </c:pt>
                <c:pt idx="630">
                  <c:v>13:01:35.188</c:v>
                </c:pt>
                <c:pt idx="631">
                  <c:v>13:01:35.174</c:v>
                </c:pt>
                <c:pt idx="632">
                  <c:v>13:01:35.153</c:v>
                </c:pt>
                <c:pt idx="633">
                  <c:v>13:01:35.130</c:v>
                </c:pt>
                <c:pt idx="634">
                  <c:v>13:01:35.113</c:v>
                </c:pt>
                <c:pt idx="635">
                  <c:v>13:01:35.089</c:v>
                </c:pt>
                <c:pt idx="636">
                  <c:v>13:01:35.072</c:v>
                </c:pt>
                <c:pt idx="637">
                  <c:v>13:01:35.048</c:v>
                </c:pt>
                <c:pt idx="638">
                  <c:v>13:01:35.027</c:v>
                </c:pt>
                <c:pt idx="639">
                  <c:v>13:01:35.008</c:v>
                </c:pt>
                <c:pt idx="640">
                  <c:v>13:01:34.987</c:v>
                </c:pt>
                <c:pt idx="641">
                  <c:v>13:01:34.968</c:v>
                </c:pt>
                <c:pt idx="642">
                  <c:v>13:01:34.952</c:v>
                </c:pt>
                <c:pt idx="643">
                  <c:v>13:01:34.933</c:v>
                </c:pt>
                <c:pt idx="644">
                  <c:v>13:01:34.912</c:v>
                </c:pt>
                <c:pt idx="645">
                  <c:v>13:01:34.888</c:v>
                </c:pt>
                <c:pt idx="646">
                  <c:v>13:01:34.867</c:v>
                </c:pt>
                <c:pt idx="647">
                  <c:v>13:01:34.848</c:v>
                </c:pt>
                <c:pt idx="648">
                  <c:v>13:01:34.834</c:v>
                </c:pt>
                <c:pt idx="649">
                  <c:v>13:01:34.808</c:v>
                </c:pt>
                <c:pt idx="650">
                  <c:v>13:01:34.793</c:v>
                </c:pt>
                <c:pt idx="651">
                  <c:v>13:01:34.772</c:v>
                </c:pt>
                <c:pt idx="652">
                  <c:v>13:01:34.753</c:v>
                </c:pt>
                <c:pt idx="653">
                  <c:v>13:01:34.729</c:v>
                </c:pt>
                <c:pt idx="654">
                  <c:v>13:01:34.713</c:v>
                </c:pt>
                <c:pt idx="655">
                  <c:v>13:01:34.694</c:v>
                </c:pt>
                <c:pt idx="656">
                  <c:v>13:01:34.667</c:v>
                </c:pt>
                <c:pt idx="657">
                  <c:v>13:01:34.653</c:v>
                </c:pt>
                <c:pt idx="658">
                  <c:v>13:01:34.632</c:v>
                </c:pt>
                <c:pt idx="659">
                  <c:v>13:01:34.609</c:v>
                </c:pt>
                <c:pt idx="660">
                  <c:v>13:01:34.593</c:v>
                </c:pt>
                <c:pt idx="661">
                  <c:v>13:01:34.573</c:v>
                </c:pt>
                <c:pt idx="662">
                  <c:v>13:01:34.552</c:v>
                </c:pt>
                <c:pt idx="663">
                  <c:v>13:01:34.533</c:v>
                </c:pt>
                <c:pt idx="664">
                  <c:v>13:01:34.508</c:v>
                </c:pt>
                <c:pt idx="665">
                  <c:v>13:01:34.493</c:v>
                </c:pt>
                <c:pt idx="666">
                  <c:v>13:01:34.473</c:v>
                </c:pt>
                <c:pt idx="667">
                  <c:v>13:01:34.449</c:v>
                </c:pt>
                <c:pt idx="668">
                  <c:v>13:01:34.433</c:v>
                </c:pt>
                <c:pt idx="669">
                  <c:v>13:01:34.409</c:v>
                </c:pt>
                <c:pt idx="670">
                  <c:v>13:01:34.388</c:v>
                </c:pt>
                <c:pt idx="671">
                  <c:v>13:01:34.368</c:v>
                </c:pt>
                <c:pt idx="672">
                  <c:v>13:01:34.347</c:v>
                </c:pt>
                <c:pt idx="673">
                  <c:v>13:01:34.328</c:v>
                </c:pt>
                <c:pt idx="674">
                  <c:v>13:01:34.307</c:v>
                </c:pt>
                <c:pt idx="675">
                  <c:v>13:01:34.288</c:v>
                </c:pt>
                <c:pt idx="676">
                  <c:v>13:01:34.272</c:v>
                </c:pt>
                <c:pt idx="677">
                  <c:v>13:01:34.247</c:v>
                </c:pt>
                <c:pt idx="678">
                  <c:v>13:01:34.227</c:v>
                </c:pt>
                <c:pt idx="679">
                  <c:v>13:01:34.213</c:v>
                </c:pt>
                <c:pt idx="680">
                  <c:v>13:01:34.187</c:v>
                </c:pt>
                <c:pt idx="681">
                  <c:v>13:01:34.168</c:v>
                </c:pt>
                <c:pt idx="682">
                  <c:v>13:01:34.153</c:v>
                </c:pt>
                <c:pt idx="683">
                  <c:v>13:01:34.132</c:v>
                </c:pt>
                <c:pt idx="684">
                  <c:v>13:01:34.107</c:v>
                </c:pt>
                <c:pt idx="685">
                  <c:v>13:01:34.089</c:v>
                </c:pt>
                <c:pt idx="686">
                  <c:v>13:01:34.068</c:v>
                </c:pt>
                <c:pt idx="687">
                  <c:v>13:01:34.050</c:v>
                </c:pt>
                <c:pt idx="688">
                  <c:v>13:01:34.031</c:v>
                </c:pt>
                <c:pt idx="689">
                  <c:v>13:01:34.010</c:v>
                </c:pt>
                <c:pt idx="690">
                  <c:v>13:01:33.992</c:v>
                </c:pt>
                <c:pt idx="691">
                  <c:v>13:01:33.972</c:v>
                </c:pt>
                <c:pt idx="692">
                  <c:v>13:01:33.948</c:v>
                </c:pt>
                <c:pt idx="693">
                  <c:v>13:01:33.931</c:v>
                </c:pt>
                <c:pt idx="694">
                  <c:v>13:01:33.909</c:v>
                </c:pt>
                <c:pt idx="695">
                  <c:v>13:01:33.894</c:v>
                </c:pt>
                <c:pt idx="696">
                  <c:v>13:01:33.872</c:v>
                </c:pt>
                <c:pt idx="697">
                  <c:v>13:01:33.851</c:v>
                </c:pt>
                <c:pt idx="698">
                  <c:v>13:01:33.827</c:v>
                </c:pt>
              </c:strCache>
            </c:strRef>
          </c:cat>
          <c:val>
            <c:numRef>
              <c:f>Tabelle3!$B$2:$B$700</c:f>
              <c:numCache>
                <c:formatCode>General</c:formatCode>
                <c:ptCount val="699"/>
                <c:pt idx="0">
                  <c:v>4.8278809999999998E-2</c:v>
                </c:pt>
                <c:pt idx="1">
                  <c:v>4.7790526999999999E-2</c:v>
                </c:pt>
                <c:pt idx="2">
                  <c:v>4.7790526999999999E-2</c:v>
                </c:pt>
                <c:pt idx="3">
                  <c:v>4.7790526999999999E-2</c:v>
                </c:pt>
                <c:pt idx="4">
                  <c:v>4.7790526999999999E-2</c:v>
                </c:pt>
                <c:pt idx="5">
                  <c:v>4.7790526999999999E-2</c:v>
                </c:pt>
                <c:pt idx="6">
                  <c:v>4.7973633000000002E-2</c:v>
                </c:pt>
                <c:pt idx="7">
                  <c:v>4.7790526999999999E-2</c:v>
                </c:pt>
                <c:pt idx="8">
                  <c:v>4.9560547000000003E-2</c:v>
                </c:pt>
                <c:pt idx="9">
                  <c:v>4.6752929999999998E-2</c:v>
                </c:pt>
                <c:pt idx="10">
                  <c:v>4.6752929999999998E-2</c:v>
                </c:pt>
                <c:pt idx="11">
                  <c:v>4.6752929999999998E-2</c:v>
                </c:pt>
                <c:pt idx="12">
                  <c:v>4.6752929999999998E-2</c:v>
                </c:pt>
                <c:pt idx="13">
                  <c:v>4.6752929999999998E-2</c:v>
                </c:pt>
                <c:pt idx="14">
                  <c:v>4.6752929999999998E-2</c:v>
                </c:pt>
                <c:pt idx="15">
                  <c:v>4.6752929999999998E-2</c:v>
                </c:pt>
                <c:pt idx="16">
                  <c:v>4.6752929999999998E-2</c:v>
                </c:pt>
                <c:pt idx="17">
                  <c:v>4.6752929999999998E-2</c:v>
                </c:pt>
                <c:pt idx="18">
                  <c:v>4.6936035000000001E-2</c:v>
                </c:pt>
                <c:pt idx="19">
                  <c:v>4.8828125E-2</c:v>
                </c:pt>
                <c:pt idx="20">
                  <c:v>5.078125E-2</c:v>
                </c:pt>
                <c:pt idx="21">
                  <c:v>5.3588866999999998E-2</c:v>
                </c:pt>
                <c:pt idx="22">
                  <c:v>5.6152344E-2</c:v>
                </c:pt>
                <c:pt idx="23">
                  <c:v>5.9631348000000001E-2</c:v>
                </c:pt>
                <c:pt idx="24">
                  <c:v>6.5246579999999998E-2</c:v>
                </c:pt>
                <c:pt idx="25">
                  <c:v>7.1655269999999993E-2</c:v>
                </c:pt>
                <c:pt idx="26">
                  <c:v>7.7575679999999994E-2</c:v>
                </c:pt>
                <c:pt idx="27">
                  <c:v>8.3007810000000001E-2</c:v>
                </c:pt>
                <c:pt idx="28">
                  <c:v>8.6914060000000001E-2</c:v>
                </c:pt>
                <c:pt idx="29">
                  <c:v>9.0087890000000004E-2</c:v>
                </c:pt>
                <c:pt idx="30">
                  <c:v>9.3383789999999994E-2</c:v>
                </c:pt>
                <c:pt idx="31">
                  <c:v>9.6862790000000004E-2</c:v>
                </c:pt>
                <c:pt idx="32">
                  <c:v>9.9914550000000005E-2</c:v>
                </c:pt>
                <c:pt idx="33">
                  <c:v>0.10284424</c:v>
                </c:pt>
                <c:pt idx="34">
                  <c:v>0.105773926</c:v>
                </c:pt>
                <c:pt idx="35">
                  <c:v>0.10949707</c:v>
                </c:pt>
                <c:pt idx="36">
                  <c:v>0.11303711</c:v>
                </c:pt>
                <c:pt idx="37">
                  <c:v>0.11590576</c:v>
                </c:pt>
                <c:pt idx="38">
                  <c:v>0.11859131000000001</c:v>
                </c:pt>
                <c:pt idx="39">
                  <c:v>0.12353515599999999</c:v>
                </c:pt>
                <c:pt idx="40">
                  <c:v>0.1296997</c:v>
                </c:pt>
                <c:pt idx="41">
                  <c:v>0.13623046999999999</c:v>
                </c:pt>
                <c:pt idx="42">
                  <c:v>0.14282227</c:v>
                </c:pt>
                <c:pt idx="43">
                  <c:v>0.1505127</c:v>
                </c:pt>
                <c:pt idx="44">
                  <c:v>0.15863036999999999</c:v>
                </c:pt>
                <c:pt idx="45">
                  <c:v>0.16650390000000001</c:v>
                </c:pt>
                <c:pt idx="46">
                  <c:v>0.17480469000000001</c:v>
                </c:pt>
                <c:pt idx="47">
                  <c:v>0.18353270999999999</c:v>
                </c:pt>
                <c:pt idx="48">
                  <c:v>0.19244385</c:v>
                </c:pt>
                <c:pt idx="49">
                  <c:v>0.20117188</c:v>
                </c:pt>
                <c:pt idx="50">
                  <c:v>0.20971680000000001</c:v>
                </c:pt>
                <c:pt idx="51">
                  <c:v>0.21807861000000001</c:v>
                </c:pt>
                <c:pt idx="52">
                  <c:v>0.22613525000000001</c:v>
                </c:pt>
                <c:pt idx="53">
                  <c:v>0.23425293</c:v>
                </c:pt>
                <c:pt idx="54">
                  <c:v>0.24273681999999999</c:v>
                </c:pt>
                <c:pt idx="55">
                  <c:v>0.25250243999999999</c:v>
                </c:pt>
                <c:pt idx="56">
                  <c:v>0.26312256000000001</c:v>
                </c:pt>
                <c:pt idx="57">
                  <c:v>0.27355956999999997</c:v>
                </c:pt>
                <c:pt idx="58">
                  <c:v>0.2833252</c:v>
                </c:pt>
                <c:pt idx="59">
                  <c:v>0.29229736000000001</c:v>
                </c:pt>
                <c:pt idx="60">
                  <c:v>0.30133057000000002</c:v>
                </c:pt>
                <c:pt idx="61">
                  <c:v>0.31201171999999999</c:v>
                </c:pt>
                <c:pt idx="62">
                  <c:v>0.32257079999999999</c:v>
                </c:pt>
                <c:pt idx="63">
                  <c:v>0.33258057000000002</c:v>
                </c:pt>
                <c:pt idx="64">
                  <c:v>0.34191895</c:v>
                </c:pt>
                <c:pt idx="65">
                  <c:v>0.34906006000000001</c:v>
                </c:pt>
                <c:pt idx="66">
                  <c:v>0.35498046999999999</c:v>
                </c:pt>
                <c:pt idx="67">
                  <c:v>0.36138915999999999</c:v>
                </c:pt>
                <c:pt idx="68">
                  <c:v>0.36883545000000001</c:v>
                </c:pt>
                <c:pt idx="69">
                  <c:v>0.37731934</c:v>
                </c:pt>
                <c:pt idx="70">
                  <c:v>0.38690185999999999</c:v>
                </c:pt>
                <c:pt idx="71">
                  <c:v>0.39733887000000001</c:v>
                </c:pt>
                <c:pt idx="72">
                  <c:v>0.40777587999999998</c:v>
                </c:pt>
                <c:pt idx="73">
                  <c:v>0.41717530000000003</c:v>
                </c:pt>
                <c:pt idx="74">
                  <c:v>0.42504882999999999</c:v>
                </c:pt>
                <c:pt idx="75">
                  <c:v>0.43170165999999999</c:v>
                </c:pt>
                <c:pt idx="76">
                  <c:v>0.43841553</c:v>
                </c:pt>
                <c:pt idx="77">
                  <c:v>0.44653320000000002</c:v>
                </c:pt>
                <c:pt idx="78">
                  <c:v>0.45599364999999997</c:v>
                </c:pt>
                <c:pt idx="79">
                  <c:v>0.4666748</c:v>
                </c:pt>
                <c:pt idx="80">
                  <c:v>0.47875976999999997</c:v>
                </c:pt>
                <c:pt idx="81">
                  <c:v>0.49121093999999998</c:v>
                </c:pt>
                <c:pt idx="82">
                  <c:v>0.50244140000000004</c:v>
                </c:pt>
                <c:pt idx="83">
                  <c:v>0.51177980000000001</c:v>
                </c:pt>
                <c:pt idx="84">
                  <c:v>0.5202637</c:v>
                </c:pt>
                <c:pt idx="85">
                  <c:v>0.52893066</c:v>
                </c:pt>
                <c:pt idx="86">
                  <c:v>0.53753660000000003</c:v>
                </c:pt>
                <c:pt idx="87">
                  <c:v>0.54602050000000002</c:v>
                </c:pt>
                <c:pt idx="88">
                  <c:v>0.55480960000000001</c:v>
                </c:pt>
                <c:pt idx="89">
                  <c:v>0.56384279999999998</c:v>
                </c:pt>
                <c:pt idx="90">
                  <c:v>0.57415769999999999</c:v>
                </c:pt>
                <c:pt idx="91">
                  <c:v>0.58538820000000003</c:v>
                </c:pt>
                <c:pt idx="92">
                  <c:v>0.59600830000000005</c:v>
                </c:pt>
                <c:pt idx="93">
                  <c:v>0.60534670000000002</c:v>
                </c:pt>
                <c:pt idx="94">
                  <c:v>0.61315920000000002</c:v>
                </c:pt>
                <c:pt idx="95">
                  <c:v>0.6203613</c:v>
                </c:pt>
                <c:pt idx="96">
                  <c:v>0.62768555000000004</c:v>
                </c:pt>
                <c:pt idx="97">
                  <c:v>0.63677980000000001</c:v>
                </c:pt>
                <c:pt idx="98">
                  <c:v>0.64813229999999999</c:v>
                </c:pt>
                <c:pt idx="99">
                  <c:v>0.66070556999999996</c:v>
                </c:pt>
                <c:pt idx="100">
                  <c:v>0.671875</c:v>
                </c:pt>
                <c:pt idx="101">
                  <c:v>0.68029784999999998</c:v>
                </c:pt>
                <c:pt idx="102">
                  <c:v>0.68634033000000005</c:v>
                </c:pt>
                <c:pt idx="103">
                  <c:v>0.69354249999999995</c:v>
                </c:pt>
                <c:pt idx="104">
                  <c:v>0.70196533000000005</c:v>
                </c:pt>
                <c:pt idx="105">
                  <c:v>0.71228029999999998</c:v>
                </c:pt>
                <c:pt idx="106">
                  <c:v>0.72113039999999995</c:v>
                </c:pt>
                <c:pt idx="107">
                  <c:v>0.72790529999999998</c:v>
                </c:pt>
                <c:pt idx="108">
                  <c:v>0.73413086000000005</c:v>
                </c:pt>
                <c:pt idx="109">
                  <c:v>0.74084470000000002</c:v>
                </c:pt>
                <c:pt idx="110">
                  <c:v>0.74768066</c:v>
                </c:pt>
                <c:pt idx="111">
                  <c:v>0.75543210000000005</c:v>
                </c:pt>
                <c:pt idx="112">
                  <c:v>0.76403810000000005</c:v>
                </c:pt>
                <c:pt idx="113">
                  <c:v>0.77258300000000002</c:v>
                </c:pt>
                <c:pt idx="114">
                  <c:v>0.78149413999999995</c:v>
                </c:pt>
                <c:pt idx="115">
                  <c:v>0.79022216999999995</c:v>
                </c:pt>
                <c:pt idx="116">
                  <c:v>0.79864500000000005</c:v>
                </c:pt>
                <c:pt idx="117">
                  <c:v>0.80694580000000005</c:v>
                </c:pt>
                <c:pt idx="118">
                  <c:v>0.81481934</c:v>
                </c:pt>
                <c:pt idx="119">
                  <c:v>0.82263184</c:v>
                </c:pt>
                <c:pt idx="120">
                  <c:v>0.83062743999999999</c:v>
                </c:pt>
                <c:pt idx="121">
                  <c:v>0.83850100000000005</c:v>
                </c:pt>
                <c:pt idx="122">
                  <c:v>0.84637450000000003</c:v>
                </c:pt>
                <c:pt idx="123">
                  <c:v>0.85400390000000004</c:v>
                </c:pt>
                <c:pt idx="124">
                  <c:v>0.86071779999999998</c:v>
                </c:pt>
                <c:pt idx="125">
                  <c:v>0.8666992</c:v>
                </c:pt>
                <c:pt idx="126">
                  <c:v>0.87194824000000004</c:v>
                </c:pt>
                <c:pt idx="127">
                  <c:v>0.87683104999999995</c:v>
                </c:pt>
                <c:pt idx="128">
                  <c:v>0.88189700000000004</c:v>
                </c:pt>
                <c:pt idx="129">
                  <c:v>0.88739014000000005</c:v>
                </c:pt>
                <c:pt idx="130">
                  <c:v>0.89318850000000005</c:v>
                </c:pt>
                <c:pt idx="131">
                  <c:v>0.89868163999999995</c:v>
                </c:pt>
                <c:pt idx="132">
                  <c:v>0.90380859999999996</c:v>
                </c:pt>
                <c:pt idx="133">
                  <c:v>0.90844727000000003</c:v>
                </c:pt>
                <c:pt idx="134">
                  <c:v>0.91278075999999997</c:v>
                </c:pt>
                <c:pt idx="135">
                  <c:v>0.91729735999999995</c:v>
                </c:pt>
                <c:pt idx="136">
                  <c:v>0.9223633</c:v>
                </c:pt>
                <c:pt idx="137">
                  <c:v>0.92657469999999997</c:v>
                </c:pt>
                <c:pt idx="138">
                  <c:v>0.92932130000000002</c:v>
                </c:pt>
                <c:pt idx="139">
                  <c:v>0.93133544999999995</c:v>
                </c:pt>
                <c:pt idx="140">
                  <c:v>0.93414306999999996</c:v>
                </c:pt>
                <c:pt idx="141">
                  <c:v>0.9379883</c:v>
                </c:pt>
                <c:pt idx="142">
                  <c:v>0.9421387</c:v>
                </c:pt>
                <c:pt idx="143">
                  <c:v>0.94616699999999998</c:v>
                </c:pt>
                <c:pt idx="144">
                  <c:v>0.94989014000000005</c:v>
                </c:pt>
                <c:pt idx="145">
                  <c:v>0.9536133</c:v>
                </c:pt>
                <c:pt idx="146">
                  <c:v>0.95739746000000003</c:v>
                </c:pt>
                <c:pt idx="147">
                  <c:v>0.96099853999999996</c:v>
                </c:pt>
                <c:pt idx="148">
                  <c:v>0.96435546999999999</c:v>
                </c:pt>
                <c:pt idx="149">
                  <c:v>0.96759033000000005</c:v>
                </c:pt>
                <c:pt idx="150">
                  <c:v>0.97082520000000005</c:v>
                </c:pt>
                <c:pt idx="151">
                  <c:v>0.97406006000000001</c:v>
                </c:pt>
                <c:pt idx="152">
                  <c:v>0.97717284999999998</c:v>
                </c:pt>
                <c:pt idx="153">
                  <c:v>0.9797363</c:v>
                </c:pt>
                <c:pt idx="154">
                  <c:v>0.98217772999999997</c:v>
                </c:pt>
                <c:pt idx="155">
                  <c:v>0.98480224999999999</c:v>
                </c:pt>
                <c:pt idx="156">
                  <c:v>0.98742675999999996</c:v>
                </c:pt>
                <c:pt idx="157">
                  <c:v>0.98974609999999996</c:v>
                </c:pt>
                <c:pt idx="158">
                  <c:v>0.99157715000000002</c:v>
                </c:pt>
                <c:pt idx="159">
                  <c:v>0.99310299999999996</c:v>
                </c:pt>
                <c:pt idx="160">
                  <c:v>0.99444580000000005</c:v>
                </c:pt>
                <c:pt idx="161">
                  <c:v>0.99560546999999999</c:v>
                </c:pt>
                <c:pt idx="162">
                  <c:v>0.99664306999999996</c:v>
                </c:pt>
                <c:pt idx="163">
                  <c:v>0.99743649999999995</c:v>
                </c:pt>
                <c:pt idx="164">
                  <c:v>0.99810790000000005</c:v>
                </c:pt>
                <c:pt idx="165">
                  <c:v>0.99871825999999997</c:v>
                </c:pt>
                <c:pt idx="166">
                  <c:v>0.99914550000000002</c:v>
                </c:pt>
                <c:pt idx="167">
                  <c:v>0.9995117</c:v>
                </c:pt>
                <c:pt idx="168">
                  <c:v>0.99981690000000001</c:v>
                </c:pt>
                <c:pt idx="169">
                  <c:v>1</c:v>
                </c:pt>
                <c:pt idx="170">
                  <c:v>1</c:v>
                </c:pt>
                <c:pt idx="171">
                  <c:v>0.99981690000000001</c:v>
                </c:pt>
                <c:pt idx="172">
                  <c:v>0.99957275000000001</c:v>
                </c:pt>
                <c:pt idx="173">
                  <c:v>0.99926760000000003</c:v>
                </c:pt>
                <c:pt idx="174">
                  <c:v>0.99884033000000005</c:v>
                </c:pt>
                <c:pt idx="175">
                  <c:v>0.99835205000000005</c:v>
                </c:pt>
                <c:pt idx="176">
                  <c:v>0.99768066</c:v>
                </c:pt>
                <c:pt idx="177">
                  <c:v>0.99688719999999997</c:v>
                </c:pt>
                <c:pt idx="178">
                  <c:v>0.99597170000000002</c:v>
                </c:pt>
                <c:pt idx="179">
                  <c:v>0.99493410000000004</c:v>
                </c:pt>
                <c:pt idx="180">
                  <c:v>0.99365234000000002</c:v>
                </c:pt>
                <c:pt idx="181">
                  <c:v>0.99230960000000001</c:v>
                </c:pt>
                <c:pt idx="182">
                  <c:v>0.99084470000000002</c:v>
                </c:pt>
                <c:pt idx="183">
                  <c:v>0.98919679999999999</c:v>
                </c:pt>
                <c:pt idx="184">
                  <c:v>0.98730470000000004</c:v>
                </c:pt>
                <c:pt idx="185">
                  <c:v>0.98522949999999998</c:v>
                </c:pt>
                <c:pt idx="186">
                  <c:v>0.98291015999999998</c:v>
                </c:pt>
                <c:pt idx="187">
                  <c:v>0.98040769999999999</c:v>
                </c:pt>
                <c:pt idx="188">
                  <c:v>0.97760009999999997</c:v>
                </c:pt>
                <c:pt idx="189">
                  <c:v>0.97479249999999995</c:v>
                </c:pt>
                <c:pt idx="190">
                  <c:v>0.97186280000000003</c:v>
                </c:pt>
                <c:pt idx="191">
                  <c:v>0.96899413999999995</c:v>
                </c:pt>
                <c:pt idx="192">
                  <c:v>0.96630859999999996</c:v>
                </c:pt>
                <c:pt idx="193">
                  <c:v>0.96368410000000004</c:v>
                </c:pt>
                <c:pt idx="194">
                  <c:v>0.96057130000000002</c:v>
                </c:pt>
                <c:pt idx="195">
                  <c:v>0.95697019999999999</c:v>
                </c:pt>
                <c:pt idx="196">
                  <c:v>0.95330809999999999</c:v>
                </c:pt>
                <c:pt idx="197">
                  <c:v>0.94982909999999998</c:v>
                </c:pt>
                <c:pt idx="198">
                  <c:v>0.94573974999999999</c:v>
                </c:pt>
                <c:pt idx="199">
                  <c:v>0.94122313999999996</c:v>
                </c:pt>
                <c:pt idx="200">
                  <c:v>0.93713380000000002</c:v>
                </c:pt>
                <c:pt idx="201">
                  <c:v>0.9328613</c:v>
                </c:pt>
                <c:pt idx="202">
                  <c:v>0.92822265999999998</c:v>
                </c:pt>
                <c:pt idx="203">
                  <c:v>0.92382810000000004</c:v>
                </c:pt>
                <c:pt idx="204">
                  <c:v>0.92053220000000002</c:v>
                </c:pt>
                <c:pt idx="205">
                  <c:v>0.91815186000000004</c:v>
                </c:pt>
                <c:pt idx="206">
                  <c:v>0.91589354999999995</c:v>
                </c:pt>
                <c:pt idx="207">
                  <c:v>0.91271970000000002</c:v>
                </c:pt>
                <c:pt idx="208">
                  <c:v>0.90881350000000005</c:v>
                </c:pt>
                <c:pt idx="209">
                  <c:v>0.90441895000000005</c:v>
                </c:pt>
                <c:pt idx="210">
                  <c:v>0.90020750000000005</c:v>
                </c:pt>
                <c:pt idx="211">
                  <c:v>0.89599609999999996</c:v>
                </c:pt>
                <c:pt idx="212">
                  <c:v>0.89141846000000002</c:v>
                </c:pt>
                <c:pt idx="213">
                  <c:v>0.88635253999999997</c:v>
                </c:pt>
                <c:pt idx="214">
                  <c:v>0.88085939999999996</c:v>
                </c:pt>
                <c:pt idx="215">
                  <c:v>0.87506103999999996</c:v>
                </c:pt>
                <c:pt idx="216">
                  <c:v>0.86920165999999999</c:v>
                </c:pt>
                <c:pt idx="217">
                  <c:v>0.86322019999999999</c:v>
                </c:pt>
                <c:pt idx="218">
                  <c:v>0.85723877000000004</c:v>
                </c:pt>
                <c:pt idx="219">
                  <c:v>0.85144039999999999</c:v>
                </c:pt>
                <c:pt idx="220">
                  <c:v>0.84576415999999999</c:v>
                </c:pt>
                <c:pt idx="221">
                  <c:v>0.83935546999999999</c:v>
                </c:pt>
                <c:pt idx="222">
                  <c:v>0.83312989999999998</c:v>
                </c:pt>
                <c:pt idx="223">
                  <c:v>0.82690430000000004</c:v>
                </c:pt>
                <c:pt idx="224">
                  <c:v>0.8208008</c:v>
                </c:pt>
                <c:pt idx="225">
                  <c:v>0.81518555000000004</c:v>
                </c:pt>
                <c:pt idx="226">
                  <c:v>0.81060790000000005</c:v>
                </c:pt>
                <c:pt idx="227">
                  <c:v>0.80578612999999999</c:v>
                </c:pt>
                <c:pt idx="228">
                  <c:v>0.80047610000000002</c:v>
                </c:pt>
                <c:pt idx="229">
                  <c:v>0.79443359999999996</c:v>
                </c:pt>
                <c:pt idx="230">
                  <c:v>0.78680419999999995</c:v>
                </c:pt>
                <c:pt idx="231">
                  <c:v>0.78015137000000001</c:v>
                </c:pt>
                <c:pt idx="232">
                  <c:v>0.77410889999999999</c:v>
                </c:pt>
                <c:pt idx="233">
                  <c:v>0.7687988</c:v>
                </c:pt>
                <c:pt idx="234">
                  <c:v>0.76287839999999996</c:v>
                </c:pt>
                <c:pt idx="235">
                  <c:v>0.75524899999999995</c:v>
                </c:pt>
                <c:pt idx="236">
                  <c:v>0.74591063999999996</c:v>
                </c:pt>
                <c:pt idx="237">
                  <c:v>0.73980710000000005</c:v>
                </c:pt>
                <c:pt idx="238">
                  <c:v>0.73406979999999999</c:v>
                </c:pt>
                <c:pt idx="239">
                  <c:v>0.72741699999999998</c:v>
                </c:pt>
                <c:pt idx="240">
                  <c:v>0.72198485999999995</c:v>
                </c:pt>
                <c:pt idx="241">
                  <c:v>0.71636960000000005</c:v>
                </c:pt>
                <c:pt idx="242">
                  <c:v>0.70977783000000005</c:v>
                </c:pt>
                <c:pt idx="243">
                  <c:v>0.70239260000000003</c:v>
                </c:pt>
                <c:pt idx="244">
                  <c:v>0.69464110000000001</c:v>
                </c:pt>
                <c:pt idx="245">
                  <c:v>0.68658450000000004</c:v>
                </c:pt>
                <c:pt idx="246">
                  <c:v>0.67926025000000001</c:v>
                </c:pt>
                <c:pt idx="247">
                  <c:v>0.67321779999999998</c:v>
                </c:pt>
                <c:pt idx="248">
                  <c:v>0.66711425999999996</c:v>
                </c:pt>
                <c:pt idx="249">
                  <c:v>0.66082764000000005</c:v>
                </c:pt>
                <c:pt idx="250">
                  <c:v>0.65435790000000005</c:v>
                </c:pt>
                <c:pt idx="251">
                  <c:v>0.6479492</c:v>
                </c:pt>
                <c:pt idx="252">
                  <c:v>0.64202879999999996</c:v>
                </c:pt>
                <c:pt idx="253">
                  <c:v>0.63592530000000003</c:v>
                </c:pt>
                <c:pt idx="254">
                  <c:v>0.62945556999999996</c:v>
                </c:pt>
                <c:pt idx="255">
                  <c:v>0.62243649999999995</c:v>
                </c:pt>
                <c:pt idx="256">
                  <c:v>0.61590575999999997</c:v>
                </c:pt>
                <c:pt idx="257">
                  <c:v>0.61053466999999995</c:v>
                </c:pt>
                <c:pt idx="258">
                  <c:v>0.60577389999999998</c:v>
                </c:pt>
                <c:pt idx="259">
                  <c:v>0.60058593999999998</c:v>
                </c:pt>
                <c:pt idx="260">
                  <c:v>0.59436034999999998</c:v>
                </c:pt>
                <c:pt idx="261">
                  <c:v>0.58770750000000005</c:v>
                </c:pt>
                <c:pt idx="262">
                  <c:v>0.58111570000000001</c:v>
                </c:pt>
                <c:pt idx="263">
                  <c:v>0.57409670000000002</c:v>
                </c:pt>
                <c:pt idx="264">
                  <c:v>0.56689453000000001</c:v>
                </c:pt>
                <c:pt idx="265">
                  <c:v>0.56018066</c:v>
                </c:pt>
                <c:pt idx="266">
                  <c:v>0.55303955000000005</c:v>
                </c:pt>
                <c:pt idx="267">
                  <c:v>0.54455566</c:v>
                </c:pt>
                <c:pt idx="268">
                  <c:v>0.53576659999999998</c:v>
                </c:pt>
                <c:pt idx="269">
                  <c:v>0.52642820000000001</c:v>
                </c:pt>
                <c:pt idx="270">
                  <c:v>0.51721189999999995</c:v>
                </c:pt>
                <c:pt idx="271">
                  <c:v>0.50842284999999998</c:v>
                </c:pt>
                <c:pt idx="272">
                  <c:v>0.50042724999999999</c:v>
                </c:pt>
                <c:pt idx="273">
                  <c:v>0.49279784999999998</c:v>
                </c:pt>
                <c:pt idx="274">
                  <c:v>0.48425293000000003</c:v>
                </c:pt>
                <c:pt idx="275">
                  <c:v>0.47460938000000003</c:v>
                </c:pt>
                <c:pt idx="276">
                  <c:v>0.46545409999999998</c:v>
                </c:pt>
                <c:pt idx="277">
                  <c:v>0.45690918000000003</c:v>
                </c:pt>
                <c:pt idx="278">
                  <c:v>0.44891356999999998</c:v>
                </c:pt>
                <c:pt idx="279">
                  <c:v>0.44128418000000003</c:v>
                </c:pt>
                <c:pt idx="280">
                  <c:v>0.43316650000000001</c:v>
                </c:pt>
                <c:pt idx="281">
                  <c:v>0.42456054999999998</c:v>
                </c:pt>
                <c:pt idx="282">
                  <c:v>0.41650389999999998</c:v>
                </c:pt>
                <c:pt idx="283">
                  <c:v>0.40777587999999998</c:v>
                </c:pt>
                <c:pt idx="284">
                  <c:v>0.39880369999999998</c:v>
                </c:pt>
                <c:pt idx="285">
                  <c:v>0.3885498</c:v>
                </c:pt>
                <c:pt idx="286">
                  <c:v>0.37835692999999998</c:v>
                </c:pt>
                <c:pt idx="287">
                  <c:v>0.36883545000000001</c:v>
                </c:pt>
                <c:pt idx="288">
                  <c:v>0.35992432000000002</c:v>
                </c:pt>
                <c:pt idx="289">
                  <c:v>0.35089110000000001</c:v>
                </c:pt>
                <c:pt idx="290">
                  <c:v>0.34082030000000002</c:v>
                </c:pt>
                <c:pt idx="291">
                  <c:v>0.33007813000000003</c:v>
                </c:pt>
                <c:pt idx="292">
                  <c:v>0.31982421999999999</c:v>
                </c:pt>
                <c:pt idx="293">
                  <c:v>0.30975342</c:v>
                </c:pt>
                <c:pt idx="294">
                  <c:v>0.30010986000000001</c:v>
                </c:pt>
                <c:pt idx="295">
                  <c:v>0.29089355</c:v>
                </c:pt>
                <c:pt idx="296">
                  <c:v>0.28149414</c:v>
                </c:pt>
                <c:pt idx="297">
                  <c:v>0.27246093999999998</c:v>
                </c:pt>
                <c:pt idx="298">
                  <c:v>0.26367188000000003</c:v>
                </c:pt>
                <c:pt idx="299">
                  <c:v>0.25433349999999999</c:v>
                </c:pt>
                <c:pt idx="300">
                  <c:v>0.24444579999999999</c:v>
                </c:pt>
                <c:pt idx="301">
                  <c:v>0.234375</c:v>
                </c:pt>
                <c:pt idx="302">
                  <c:v>0.22467040999999999</c:v>
                </c:pt>
                <c:pt idx="303">
                  <c:v>0.21527099999999999</c:v>
                </c:pt>
                <c:pt idx="304">
                  <c:v>0.20697020999999999</c:v>
                </c:pt>
                <c:pt idx="305">
                  <c:v>0.20037842</c:v>
                </c:pt>
                <c:pt idx="306">
                  <c:v>0.19555664</c:v>
                </c:pt>
                <c:pt idx="307">
                  <c:v>0.18872069999999999</c:v>
                </c:pt>
                <c:pt idx="308">
                  <c:v>0.17651367000000001</c:v>
                </c:pt>
                <c:pt idx="309">
                  <c:v>0.16662598000000001</c:v>
                </c:pt>
                <c:pt idx="310">
                  <c:v>0.1593628</c:v>
                </c:pt>
                <c:pt idx="311">
                  <c:v>0.1531372</c:v>
                </c:pt>
                <c:pt idx="312">
                  <c:v>0.14648438</c:v>
                </c:pt>
                <c:pt idx="313">
                  <c:v>0.13983154</c:v>
                </c:pt>
                <c:pt idx="314">
                  <c:v>0.13391112999999999</c:v>
                </c:pt>
                <c:pt idx="315">
                  <c:v>0.12774658</c:v>
                </c:pt>
                <c:pt idx="316">
                  <c:v>0.12017822</c:v>
                </c:pt>
                <c:pt idx="317">
                  <c:v>0.111328125</c:v>
                </c:pt>
                <c:pt idx="318">
                  <c:v>0.10076904</c:v>
                </c:pt>
                <c:pt idx="319">
                  <c:v>9.2529299999999995E-2</c:v>
                </c:pt>
                <c:pt idx="320">
                  <c:v>8.69751E-2</c:v>
                </c:pt>
                <c:pt idx="321">
                  <c:v>8.1787109999999996E-2</c:v>
                </c:pt>
                <c:pt idx="322">
                  <c:v>7.7636720000000006E-2</c:v>
                </c:pt>
                <c:pt idx="323">
                  <c:v>7.3059079999999998E-2</c:v>
                </c:pt>
                <c:pt idx="324">
                  <c:v>6.7932129999999993E-2</c:v>
                </c:pt>
                <c:pt idx="325">
                  <c:v>6.3110349999999996E-2</c:v>
                </c:pt>
                <c:pt idx="326">
                  <c:v>5.7861327999999997E-2</c:v>
                </c:pt>
                <c:pt idx="327">
                  <c:v>5.2429200000000002E-2</c:v>
                </c:pt>
                <c:pt idx="328">
                  <c:v>4.7241209999999999E-2</c:v>
                </c:pt>
                <c:pt idx="329">
                  <c:v>4.2419433999999999E-2</c:v>
                </c:pt>
                <c:pt idx="330">
                  <c:v>3.753662E-2</c:v>
                </c:pt>
                <c:pt idx="331">
                  <c:v>3.2470702999999997E-2</c:v>
                </c:pt>
                <c:pt idx="332">
                  <c:v>2.7404785000000001E-2</c:v>
                </c:pt>
                <c:pt idx="333">
                  <c:v>2.2216797E-2</c:v>
                </c:pt>
                <c:pt idx="334">
                  <c:v>1.7150879000000001E-2</c:v>
                </c:pt>
                <c:pt idx="335">
                  <c:v>1.2207031E-2</c:v>
                </c:pt>
                <c:pt idx="336">
                  <c:v>5.5541990000000001E-3</c:v>
                </c:pt>
                <c:pt idx="337">
                  <c:v>-2.380371E-3</c:v>
                </c:pt>
                <c:pt idx="338">
                  <c:v>-8.6669920000000001E-3</c:v>
                </c:pt>
                <c:pt idx="339">
                  <c:v>-1.3305664E-2</c:v>
                </c:pt>
                <c:pt idx="340">
                  <c:v>-1.6601563E-2</c:v>
                </c:pt>
                <c:pt idx="341">
                  <c:v>-1.9348145000000001E-2</c:v>
                </c:pt>
                <c:pt idx="342">
                  <c:v>-2.2460938E-2</c:v>
                </c:pt>
                <c:pt idx="343">
                  <c:v>-2.5573729999999999E-2</c:v>
                </c:pt>
                <c:pt idx="344">
                  <c:v>-2.758789E-2</c:v>
                </c:pt>
                <c:pt idx="345">
                  <c:v>-2.8991699999999999E-2</c:v>
                </c:pt>
                <c:pt idx="346">
                  <c:v>-3.125E-2</c:v>
                </c:pt>
                <c:pt idx="347">
                  <c:v>-3.4912110000000003E-2</c:v>
                </c:pt>
                <c:pt idx="348">
                  <c:v>-3.9672850000000003E-2</c:v>
                </c:pt>
                <c:pt idx="349">
                  <c:v>-4.4555664000000002E-2</c:v>
                </c:pt>
                <c:pt idx="350">
                  <c:v>-5.0170899999999997E-2</c:v>
                </c:pt>
                <c:pt idx="351">
                  <c:v>-5.5297850000000003E-2</c:v>
                </c:pt>
                <c:pt idx="352">
                  <c:v>-5.9387206999999997E-2</c:v>
                </c:pt>
                <c:pt idx="353">
                  <c:v>-6.3964844000000007E-2</c:v>
                </c:pt>
                <c:pt idx="354">
                  <c:v>-6.9824220000000006E-2</c:v>
                </c:pt>
                <c:pt idx="355">
                  <c:v>-7.6171875E-2</c:v>
                </c:pt>
                <c:pt idx="356">
                  <c:v>-8.2580570000000006E-2</c:v>
                </c:pt>
                <c:pt idx="357">
                  <c:v>-8.9111330000000002E-2</c:v>
                </c:pt>
                <c:pt idx="358">
                  <c:v>-9.5947266000000003E-2</c:v>
                </c:pt>
                <c:pt idx="359">
                  <c:v>-0.10247803</c:v>
                </c:pt>
                <c:pt idx="360">
                  <c:v>-0.10693359400000001</c:v>
                </c:pt>
                <c:pt idx="361">
                  <c:v>-0.11047363</c:v>
                </c:pt>
                <c:pt idx="362">
                  <c:v>-0.11419678</c:v>
                </c:pt>
                <c:pt idx="363">
                  <c:v>-0.11859131000000001</c:v>
                </c:pt>
                <c:pt idx="364">
                  <c:v>-0.12255859400000001</c:v>
                </c:pt>
                <c:pt idx="365">
                  <c:v>-0.12664795000000001</c:v>
                </c:pt>
                <c:pt idx="366">
                  <c:v>-0.13122559</c:v>
                </c:pt>
                <c:pt idx="367">
                  <c:v>-0.13671875</c:v>
                </c:pt>
                <c:pt idx="368">
                  <c:v>-0.14361572</c:v>
                </c:pt>
                <c:pt idx="369">
                  <c:v>-0.15167236000000001</c:v>
                </c:pt>
                <c:pt idx="370">
                  <c:v>-0.15875243999999999</c:v>
                </c:pt>
                <c:pt idx="371">
                  <c:v>-0.16571045000000001</c:v>
                </c:pt>
                <c:pt idx="372">
                  <c:v>-0.17272949000000001</c:v>
                </c:pt>
                <c:pt idx="373">
                  <c:v>-0.17797852</c:v>
                </c:pt>
                <c:pt idx="374">
                  <c:v>-0.18170165999999999</c:v>
                </c:pt>
                <c:pt idx="375">
                  <c:v>-0.18536377000000001</c:v>
                </c:pt>
                <c:pt idx="376">
                  <c:v>-0.18847655999999999</c:v>
                </c:pt>
                <c:pt idx="377">
                  <c:v>-0.19079589999999999</c:v>
                </c:pt>
                <c:pt idx="378">
                  <c:v>-0.19250487999999999</c:v>
                </c:pt>
                <c:pt idx="379">
                  <c:v>-0.19445800999999999</c:v>
                </c:pt>
                <c:pt idx="380">
                  <c:v>-0.19683838000000001</c:v>
                </c:pt>
                <c:pt idx="381">
                  <c:v>-0.19927979000000001</c:v>
                </c:pt>
                <c:pt idx="382">
                  <c:v>-0.20190430000000001</c:v>
                </c:pt>
                <c:pt idx="383">
                  <c:v>-0.20465088000000001</c:v>
                </c:pt>
                <c:pt idx="384">
                  <c:v>-0.20764160000000001</c:v>
                </c:pt>
                <c:pt idx="385">
                  <c:v>-0.21148681999999999</c:v>
                </c:pt>
                <c:pt idx="386">
                  <c:v>-0.21569824000000001</c:v>
                </c:pt>
                <c:pt idx="387">
                  <c:v>-0.21948242000000001</c:v>
                </c:pt>
                <c:pt idx="388">
                  <c:v>-0.2218628</c:v>
                </c:pt>
                <c:pt idx="389">
                  <c:v>-0.2234497</c:v>
                </c:pt>
                <c:pt idx="390">
                  <c:v>-0.22534180000000001</c:v>
                </c:pt>
                <c:pt idx="391">
                  <c:v>-0.22869872999999999</c:v>
                </c:pt>
                <c:pt idx="392">
                  <c:v>-0.23327637000000001</c:v>
                </c:pt>
                <c:pt idx="393">
                  <c:v>-0.23797607000000001</c:v>
                </c:pt>
                <c:pt idx="394">
                  <c:v>-0.24169921999999999</c:v>
                </c:pt>
                <c:pt idx="395">
                  <c:v>-0.24371338000000001</c:v>
                </c:pt>
                <c:pt idx="396">
                  <c:v>-0.24401855</c:v>
                </c:pt>
                <c:pt idx="397">
                  <c:v>-0.24401855</c:v>
                </c:pt>
                <c:pt idx="398">
                  <c:v>-0.24523925999999999</c:v>
                </c:pt>
                <c:pt idx="399">
                  <c:v>-0.25042724999999999</c:v>
                </c:pt>
                <c:pt idx="400">
                  <c:v>-0.25805664</c:v>
                </c:pt>
                <c:pt idx="401">
                  <c:v>-0.26593018000000002</c:v>
                </c:pt>
                <c:pt idx="402">
                  <c:v>-0.27166748000000002</c:v>
                </c:pt>
                <c:pt idx="403">
                  <c:v>-0.27532960000000001</c:v>
                </c:pt>
                <c:pt idx="404">
                  <c:v>-0.27844237999999999</c:v>
                </c:pt>
                <c:pt idx="405">
                  <c:v>-0.28149414</c:v>
                </c:pt>
                <c:pt idx="406">
                  <c:v>-0.28479004000000002</c:v>
                </c:pt>
                <c:pt idx="407">
                  <c:v>-0.28979492000000001</c:v>
                </c:pt>
                <c:pt idx="408">
                  <c:v>-0.29492188000000003</c:v>
                </c:pt>
                <c:pt idx="409">
                  <c:v>-0.30017090000000002</c:v>
                </c:pt>
                <c:pt idx="410">
                  <c:v>-0.30560303</c:v>
                </c:pt>
                <c:pt idx="411">
                  <c:v>-0.31036376999999998</c:v>
                </c:pt>
                <c:pt idx="412">
                  <c:v>-0.31439210000000001</c:v>
                </c:pt>
                <c:pt idx="413">
                  <c:v>-0.31860351999999997</c:v>
                </c:pt>
                <c:pt idx="414">
                  <c:v>-0.32232665999999999</c:v>
                </c:pt>
                <c:pt idx="415">
                  <c:v>-0.32678223000000001</c:v>
                </c:pt>
                <c:pt idx="416">
                  <c:v>-0.3343506</c:v>
                </c:pt>
                <c:pt idx="417">
                  <c:v>-0.34375</c:v>
                </c:pt>
                <c:pt idx="418">
                  <c:v>-0.35351563000000003</c:v>
                </c:pt>
                <c:pt idx="419">
                  <c:v>-0.36273192999999998</c:v>
                </c:pt>
                <c:pt idx="420">
                  <c:v>-0.37115480000000001</c:v>
                </c:pt>
                <c:pt idx="421">
                  <c:v>-0.38000487999999999</c:v>
                </c:pt>
                <c:pt idx="422">
                  <c:v>-0.38922119999999999</c:v>
                </c:pt>
                <c:pt idx="423">
                  <c:v>-0.39837645999999999</c:v>
                </c:pt>
                <c:pt idx="424">
                  <c:v>-0.40728760000000003</c:v>
                </c:pt>
                <c:pt idx="425">
                  <c:v>-0.41607665999999999</c:v>
                </c:pt>
                <c:pt idx="426">
                  <c:v>-0.42474364999999997</c:v>
                </c:pt>
                <c:pt idx="427">
                  <c:v>-0.4333496</c:v>
                </c:pt>
                <c:pt idx="428">
                  <c:v>-0.44146730000000001</c:v>
                </c:pt>
                <c:pt idx="429">
                  <c:v>-0.44952393000000002</c:v>
                </c:pt>
                <c:pt idx="430">
                  <c:v>-0.45764159999999998</c:v>
                </c:pt>
                <c:pt idx="431">
                  <c:v>-0.46624756000000001</c:v>
                </c:pt>
                <c:pt idx="432">
                  <c:v>-0.47552489999999997</c:v>
                </c:pt>
                <c:pt idx="433">
                  <c:v>-0.48620605</c:v>
                </c:pt>
                <c:pt idx="434">
                  <c:v>-0.49761962999999998</c:v>
                </c:pt>
                <c:pt idx="435">
                  <c:v>-0.50927734000000002</c:v>
                </c:pt>
                <c:pt idx="436">
                  <c:v>-0.5202637</c:v>
                </c:pt>
                <c:pt idx="437">
                  <c:v>-0.53009033000000005</c:v>
                </c:pt>
                <c:pt idx="438">
                  <c:v>-0.53845215000000002</c:v>
                </c:pt>
                <c:pt idx="439">
                  <c:v>-0.54565430000000004</c:v>
                </c:pt>
                <c:pt idx="440">
                  <c:v>-0.55157469999999997</c:v>
                </c:pt>
                <c:pt idx="441">
                  <c:v>-0.55792235999999995</c:v>
                </c:pt>
                <c:pt idx="442">
                  <c:v>-0.56408689999999995</c:v>
                </c:pt>
                <c:pt idx="443">
                  <c:v>-0.5698242</c:v>
                </c:pt>
                <c:pt idx="444">
                  <c:v>-0.57415769999999999</c:v>
                </c:pt>
                <c:pt idx="445">
                  <c:v>-0.57897949999999998</c:v>
                </c:pt>
                <c:pt idx="446">
                  <c:v>-0.58538820000000003</c:v>
                </c:pt>
                <c:pt idx="447">
                  <c:v>-0.59228515999999998</c:v>
                </c:pt>
                <c:pt idx="448">
                  <c:v>-0.60009765999999998</c:v>
                </c:pt>
                <c:pt idx="449">
                  <c:v>-0.60742189999999996</c:v>
                </c:pt>
                <c:pt idx="450">
                  <c:v>-0.61431884999999997</c:v>
                </c:pt>
                <c:pt idx="451">
                  <c:v>-0.62091063999999996</c:v>
                </c:pt>
                <c:pt idx="452">
                  <c:v>-0.62689209999999995</c:v>
                </c:pt>
                <c:pt idx="453">
                  <c:v>-0.63299559999999999</c:v>
                </c:pt>
                <c:pt idx="454">
                  <c:v>-0.63946533000000005</c:v>
                </c:pt>
                <c:pt idx="455">
                  <c:v>-0.64593506000000001</c:v>
                </c:pt>
                <c:pt idx="456">
                  <c:v>-0.6520996</c:v>
                </c:pt>
                <c:pt idx="457">
                  <c:v>-0.65808104999999995</c:v>
                </c:pt>
                <c:pt idx="458">
                  <c:v>-0.66363525000000001</c:v>
                </c:pt>
                <c:pt idx="459">
                  <c:v>-0.66882324000000004</c:v>
                </c:pt>
                <c:pt idx="460">
                  <c:v>-0.67364500000000005</c:v>
                </c:pt>
                <c:pt idx="461">
                  <c:v>-0.67846680000000004</c:v>
                </c:pt>
                <c:pt idx="462">
                  <c:v>-0.6833496</c:v>
                </c:pt>
                <c:pt idx="463">
                  <c:v>-0.68829346000000002</c:v>
                </c:pt>
                <c:pt idx="464">
                  <c:v>-0.69293210000000005</c:v>
                </c:pt>
                <c:pt idx="465">
                  <c:v>-0.69744872999999996</c:v>
                </c:pt>
                <c:pt idx="466">
                  <c:v>-0.70202637000000001</c:v>
                </c:pt>
                <c:pt idx="467">
                  <c:v>-0.70666503999999997</c:v>
                </c:pt>
                <c:pt idx="468">
                  <c:v>-0.7114258</c:v>
                </c:pt>
                <c:pt idx="469">
                  <c:v>-0.71661377000000004</c:v>
                </c:pt>
                <c:pt idx="470">
                  <c:v>-0.72186280000000003</c:v>
                </c:pt>
                <c:pt idx="471">
                  <c:v>-0.72753906000000002</c:v>
                </c:pt>
                <c:pt idx="472">
                  <c:v>-0.73291015999999998</c:v>
                </c:pt>
                <c:pt idx="473">
                  <c:v>-0.73791503999999997</c:v>
                </c:pt>
                <c:pt idx="474">
                  <c:v>-0.74279784999999998</c:v>
                </c:pt>
                <c:pt idx="475">
                  <c:v>-0.74847410000000003</c:v>
                </c:pt>
                <c:pt idx="476">
                  <c:v>-0.75476074000000004</c:v>
                </c:pt>
                <c:pt idx="477">
                  <c:v>-0.76074220000000004</c:v>
                </c:pt>
                <c:pt idx="478">
                  <c:v>-0.76635739999999997</c:v>
                </c:pt>
                <c:pt idx="479">
                  <c:v>-0.77130127000000004</c:v>
                </c:pt>
                <c:pt idx="480">
                  <c:v>-0.77563477000000003</c:v>
                </c:pt>
                <c:pt idx="481">
                  <c:v>-0.77984620000000004</c:v>
                </c:pt>
                <c:pt idx="482">
                  <c:v>-0.78436280000000003</c:v>
                </c:pt>
                <c:pt idx="483">
                  <c:v>-0.78918460000000001</c:v>
                </c:pt>
                <c:pt idx="484">
                  <c:v>-0.79376219999999997</c:v>
                </c:pt>
                <c:pt idx="485">
                  <c:v>-0.79809569999999996</c:v>
                </c:pt>
                <c:pt idx="486">
                  <c:v>-0.80242919999999995</c:v>
                </c:pt>
                <c:pt idx="487">
                  <c:v>-0.80639649999999996</c:v>
                </c:pt>
                <c:pt idx="488">
                  <c:v>-0.81030272999999997</c:v>
                </c:pt>
                <c:pt idx="489">
                  <c:v>-0.81451415999999999</c:v>
                </c:pt>
                <c:pt idx="490">
                  <c:v>-0.81915283000000005</c:v>
                </c:pt>
                <c:pt idx="491">
                  <c:v>-0.82415769999999999</c:v>
                </c:pt>
                <c:pt idx="492">
                  <c:v>-0.82910156000000002</c:v>
                </c:pt>
                <c:pt idx="493">
                  <c:v>-0.83416749999999995</c:v>
                </c:pt>
                <c:pt idx="494">
                  <c:v>-0.83905030000000003</c:v>
                </c:pt>
                <c:pt idx="495">
                  <c:v>-0.84399413999999995</c:v>
                </c:pt>
                <c:pt idx="496">
                  <c:v>-0.84869384999999997</c:v>
                </c:pt>
                <c:pt idx="497">
                  <c:v>-0.85357665999999999</c:v>
                </c:pt>
                <c:pt idx="498">
                  <c:v>-0.85864260000000003</c:v>
                </c:pt>
                <c:pt idx="499">
                  <c:v>-0.86358639999999998</c:v>
                </c:pt>
                <c:pt idx="500">
                  <c:v>-0.86810299999999996</c:v>
                </c:pt>
                <c:pt idx="501">
                  <c:v>-0.87219239999999998</c:v>
                </c:pt>
                <c:pt idx="502">
                  <c:v>-0.87585449999999998</c:v>
                </c:pt>
                <c:pt idx="503">
                  <c:v>-0.8796387</c:v>
                </c:pt>
                <c:pt idx="504">
                  <c:v>-0.88378906000000002</c:v>
                </c:pt>
                <c:pt idx="505">
                  <c:v>-0.88848877000000004</c:v>
                </c:pt>
                <c:pt idx="506">
                  <c:v>-0.89324950000000003</c:v>
                </c:pt>
                <c:pt idx="507">
                  <c:v>-0.89776610000000001</c:v>
                </c:pt>
                <c:pt idx="508">
                  <c:v>-0.90173340000000002</c:v>
                </c:pt>
                <c:pt idx="509">
                  <c:v>-0.90502930000000004</c:v>
                </c:pt>
                <c:pt idx="510">
                  <c:v>-0.90795899999999996</c:v>
                </c:pt>
                <c:pt idx="511">
                  <c:v>-0.91107179999999999</c:v>
                </c:pt>
                <c:pt idx="512">
                  <c:v>-0.91448974999999999</c:v>
                </c:pt>
                <c:pt idx="513">
                  <c:v>-0.9187012</c:v>
                </c:pt>
                <c:pt idx="514">
                  <c:v>-0.92315674000000003</c:v>
                </c:pt>
                <c:pt idx="515">
                  <c:v>-0.92724609999999996</c:v>
                </c:pt>
                <c:pt idx="516">
                  <c:v>-0.93090819999999996</c:v>
                </c:pt>
                <c:pt idx="517">
                  <c:v>-0.93420409999999998</c:v>
                </c:pt>
                <c:pt idx="518">
                  <c:v>-0.93725586000000005</c:v>
                </c:pt>
                <c:pt idx="519">
                  <c:v>-0.94018555000000004</c:v>
                </c:pt>
                <c:pt idx="520">
                  <c:v>-0.94335939999999996</c:v>
                </c:pt>
                <c:pt idx="521">
                  <c:v>-0.94683839999999997</c:v>
                </c:pt>
                <c:pt idx="522">
                  <c:v>-0.95019529999999996</c:v>
                </c:pt>
                <c:pt idx="523">
                  <c:v>-0.95324710000000001</c:v>
                </c:pt>
                <c:pt idx="524">
                  <c:v>-0.95593260000000002</c:v>
                </c:pt>
                <c:pt idx="525">
                  <c:v>-0.95861816</c:v>
                </c:pt>
                <c:pt idx="526">
                  <c:v>-0.96112059999999999</c:v>
                </c:pt>
                <c:pt idx="527">
                  <c:v>-0.96350100000000005</c:v>
                </c:pt>
                <c:pt idx="528">
                  <c:v>-0.96563719999999997</c:v>
                </c:pt>
                <c:pt idx="529">
                  <c:v>-0.96759033000000005</c:v>
                </c:pt>
                <c:pt idx="530">
                  <c:v>-0.96936034999999998</c:v>
                </c:pt>
                <c:pt idx="531">
                  <c:v>-0.97125243999999999</c:v>
                </c:pt>
                <c:pt idx="532">
                  <c:v>-0.97308349999999999</c:v>
                </c:pt>
                <c:pt idx="533">
                  <c:v>-0.97485350000000004</c:v>
                </c:pt>
                <c:pt idx="534">
                  <c:v>-0.97680663999999995</c:v>
                </c:pt>
                <c:pt idx="535">
                  <c:v>-0.97863770000000005</c:v>
                </c:pt>
                <c:pt idx="536">
                  <c:v>-0.98016360000000002</c:v>
                </c:pt>
                <c:pt idx="537">
                  <c:v>-0.98144529999999996</c:v>
                </c:pt>
                <c:pt idx="538">
                  <c:v>-0.98260499999999995</c:v>
                </c:pt>
                <c:pt idx="539">
                  <c:v>-0.98413086000000005</c:v>
                </c:pt>
                <c:pt idx="540">
                  <c:v>-0.98571779999999998</c:v>
                </c:pt>
                <c:pt idx="541">
                  <c:v>-0.98724365000000003</c:v>
                </c:pt>
                <c:pt idx="542">
                  <c:v>-0.98864746000000003</c:v>
                </c:pt>
                <c:pt idx="543">
                  <c:v>-0.99005127000000004</c:v>
                </c:pt>
                <c:pt idx="544">
                  <c:v>-0.99139403999999998</c:v>
                </c:pt>
                <c:pt idx="545">
                  <c:v>-0.99279784999999998</c:v>
                </c:pt>
                <c:pt idx="546">
                  <c:v>-0.99414060000000004</c:v>
                </c:pt>
                <c:pt idx="547">
                  <c:v>-0.9953613</c:v>
                </c:pt>
                <c:pt idx="548">
                  <c:v>-0.99639889999999998</c:v>
                </c:pt>
                <c:pt idx="549">
                  <c:v>-0.99731444999999996</c:v>
                </c:pt>
                <c:pt idx="550">
                  <c:v>-0.99804689999999996</c:v>
                </c:pt>
                <c:pt idx="551">
                  <c:v>-0.99877930000000004</c:v>
                </c:pt>
                <c:pt idx="552">
                  <c:v>-0.99932860000000001</c:v>
                </c:pt>
                <c:pt idx="553">
                  <c:v>-0.99963380000000002</c:v>
                </c:pt>
                <c:pt idx="554">
                  <c:v>-0.99981690000000001</c:v>
                </c:pt>
                <c:pt idx="555">
                  <c:v>-0.99993896000000004</c:v>
                </c:pt>
                <c:pt idx="556">
                  <c:v>-1</c:v>
                </c:pt>
                <c:pt idx="557">
                  <c:v>-1</c:v>
                </c:pt>
                <c:pt idx="558">
                  <c:v>-0.99987789999999999</c:v>
                </c:pt>
                <c:pt idx="559">
                  <c:v>-0.99975586000000005</c:v>
                </c:pt>
                <c:pt idx="560">
                  <c:v>-0.99957275000000001</c:v>
                </c:pt>
                <c:pt idx="561">
                  <c:v>-0.99920653999999998</c:v>
                </c:pt>
                <c:pt idx="562">
                  <c:v>-0.99871825999999997</c:v>
                </c:pt>
                <c:pt idx="563">
                  <c:v>-0.99816895000000005</c:v>
                </c:pt>
                <c:pt idx="564">
                  <c:v>-0.99761960000000005</c:v>
                </c:pt>
                <c:pt idx="565">
                  <c:v>-0.99700929999999999</c:v>
                </c:pt>
                <c:pt idx="566">
                  <c:v>-0.99639889999999998</c:v>
                </c:pt>
                <c:pt idx="567">
                  <c:v>-0.99566650000000001</c:v>
                </c:pt>
                <c:pt idx="568">
                  <c:v>-0.99475100000000005</c:v>
                </c:pt>
                <c:pt idx="569">
                  <c:v>-0.99365234000000002</c:v>
                </c:pt>
                <c:pt idx="570">
                  <c:v>-0.99243163999999995</c:v>
                </c:pt>
                <c:pt idx="571">
                  <c:v>-0.99108887000000001</c:v>
                </c:pt>
                <c:pt idx="572">
                  <c:v>-0.98937989999999998</c:v>
                </c:pt>
                <c:pt idx="573">
                  <c:v>-0.98742675999999996</c:v>
                </c:pt>
                <c:pt idx="574">
                  <c:v>-0.98522949999999998</c:v>
                </c:pt>
                <c:pt idx="575">
                  <c:v>-0.98333740000000003</c:v>
                </c:pt>
                <c:pt idx="576">
                  <c:v>-0.98150634999999997</c:v>
                </c:pt>
                <c:pt idx="577">
                  <c:v>-0.97961425999999996</c:v>
                </c:pt>
                <c:pt idx="578">
                  <c:v>-0.97741699999999998</c:v>
                </c:pt>
                <c:pt idx="579">
                  <c:v>-0.97515870000000004</c:v>
                </c:pt>
                <c:pt idx="580">
                  <c:v>-0.97277829999999998</c:v>
                </c:pt>
                <c:pt idx="581">
                  <c:v>-0.97021484000000002</c:v>
                </c:pt>
                <c:pt idx="582">
                  <c:v>-0.96765137000000001</c:v>
                </c:pt>
                <c:pt idx="583">
                  <c:v>-0.9650879</c:v>
                </c:pt>
                <c:pt idx="584">
                  <c:v>-0.96252439999999995</c:v>
                </c:pt>
                <c:pt idx="585">
                  <c:v>-0.95971680000000004</c:v>
                </c:pt>
                <c:pt idx="586">
                  <c:v>-0.95654296999999999</c:v>
                </c:pt>
                <c:pt idx="587">
                  <c:v>-0.95343020000000001</c:v>
                </c:pt>
                <c:pt idx="588">
                  <c:v>-0.95019529999999996</c:v>
                </c:pt>
                <c:pt idx="589">
                  <c:v>-0.94641112999999999</c:v>
                </c:pt>
                <c:pt idx="590">
                  <c:v>-0.9421387</c:v>
                </c:pt>
                <c:pt idx="591">
                  <c:v>-0.93823239999999997</c:v>
                </c:pt>
                <c:pt idx="592">
                  <c:v>-0.93420409999999998</c:v>
                </c:pt>
                <c:pt idx="593">
                  <c:v>-0.92956539999999999</c:v>
                </c:pt>
                <c:pt idx="594">
                  <c:v>-0.92474365000000003</c:v>
                </c:pt>
                <c:pt idx="595">
                  <c:v>-0.92034910000000003</c:v>
                </c:pt>
                <c:pt idx="596">
                  <c:v>-0.91589354999999995</c:v>
                </c:pt>
                <c:pt idx="597">
                  <c:v>-0.91125489999999998</c:v>
                </c:pt>
                <c:pt idx="598">
                  <c:v>-0.90667724999999999</c:v>
                </c:pt>
                <c:pt idx="599">
                  <c:v>-0.90173340000000002</c:v>
                </c:pt>
                <c:pt idx="600">
                  <c:v>-0.89660645000000005</c:v>
                </c:pt>
                <c:pt idx="601">
                  <c:v>-0.89129639999999999</c:v>
                </c:pt>
                <c:pt idx="602">
                  <c:v>-0.88623046999999999</c:v>
                </c:pt>
                <c:pt idx="603">
                  <c:v>-0.88153075999999997</c:v>
                </c:pt>
                <c:pt idx="604">
                  <c:v>-0.87683104999999995</c:v>
                </c:pt>
                <c:pt idx="605">
                  <c:v>-0.87225339999999996</c:v>
                </c:pt>
                <c:pt idx="606">
                  <c:v>-0.86743163999999995</c:v>
                </c:pt>
                <c:pt idx="607">
                  <c:v>-0.86236570000000001</c:v>
                </c:pt>
                <c:pt idx="608">
                  <c:v>-0.85748290000000005</c:v>
                </c:pt>
                <c:pt idx="609">
                  <c:v>-0.85296629999999996</c:v>
                </c:pt>
                <c:pt idx="610">
                  <c:v>-0.84826659999999998</c:v>
                </c:pt>
                <c:pt idx="611">
                  <c:v>-0.84289550000000002</c:v>
                </c:pt>
                <c:pt idx="612">
                  <c:v>-0.83721924000000003</c:v>
                </c:pt>
                <c:pt idx="613">
                  <c:v>-0.83160400000000001</c:v>
                </c:pt>
                <c:pt idx="614">
                  <c:v>-0.82556149999999995</c:v>
                </c:pt>
                <c:pt idx="615">
                  <c:v>-0.81927490000000003</c:v>
                </c:pt>
                <c:pt idx="616">
                  <c:v>-0.81256103999999996</c:v>
                </c:pt>
                <c:pt idx="617">
                  <c:v>-0.80590819999999996</c:v>
                </c:pt>
                <c:pt idx="618">
                  <c:v>-0.79931640000000004</c:v>
                </c:pt>
                <c:pt idx="619">
                  <c:v>-0.79327389999999998</c:v>
                </c:pt>
                <c:pt idx="620">
                  <c:v>-0.78735350000000004</c:v>
                </c:pt>
                <c:pt idx="621">
                  <c:v>-0.78100586000000005</c:v>
                </c:pt>
                <c:pt idx="622">
                  <c:v>-0.77496339999999997</c:v>
                </c:pt>
                <c:pt idx="623">
                  <c:v>-0.76898193000000004</c:v>
                </c:pt>
                <c:pt idx="624">
                  <c:v>-0.76239014000000005</c:v>
                </c:pt>
                <c:pt idx="625">
                  <c:v>-0.75518799999999997</c:v>
                </c:pt>
                <c:pt idx="626">
                  <c:v>-0.74798584000000001</c:v>
                </c:pt>
                <c:pt idx="627">
                  <c:v>-0.74188229999999999</c:v>
                </c:pt>
                <c:pt idx="628">
                  <c:v>-0.73577879999999996</c:v>
                </c:pt>
                <c:pt idx="629">
                  <c:v>-0.72894289999999995</c:v>
                </c:pt>
                <c:pt idx="630">
                  <c:v>-0.72167970000000004</c:v>
                </c:pt>
                <c:pt idx="631">
                  <c:v>-0.71429443000000004</c:v>
                </c:pt>
                <c:pt idx="632">
                  <c:v>-0.70684813999999996</c:v>
                </c:pt>
                <c:pt idx="633">
                  <c:v>-0.69958496000000003</c:v>
                </c:pt>
                <c:pt idx="634">
                  <c:v>-0.69244384999999997</c:v>
                </c:pt>
                <c:pt idx="635">
                  <c:v>-0.68566895000000005</c:v>
                </c:pt>
                <c:pt idx="636">
                  <c:v>-0.67828370000000004</c:v>
                </c:pt>
                <c:pt idx="637">
                  <c:v>-0.67053220000000002</c:v>
                </c:pt>
                <c:pt idx="638">
                  <c:v>-0.66253660000000003</c:v>
                </c:pt>
                <c:pt idx="639">
                  <c:v>-0.65429689999999996</c:v>
                </c:pt>
                <c:pt idx="640">
                  <c:v>-0.64575194999999996</c:v>
                </c:pt>
                <c:pt idx="641">
                  <c:v>-0.63775634999999997</c:v>
                </c:pt>
                <c:pt idx="642">
                  <c:v>-0.63098145000000005</c:v>
                </c:pt>
                <c:pt idx="643">
                  <c:v>-0.62396240000000003</c:v>
                </c:pt>
                <c:pt idx="644">
                  <c:v>-0.61547850000000004</c:v>
                </c:pt>
                <c:pt idx="645">
                  <c:v>-0.60668944999999996</c:v>
                </c:pt>
                <c:pt idx="646">
                  <c:v>-0.59899899999999995</c:v>
                </c:pt>
                <c:pt idx="647">
                  <c:v>-0.59167479999999995</c:v>
                </c:pt>
                <c:pt idx="648">
                  <c:v>-0.58416749999999995</c:v>
                </c:pt>
                <c:pt idx="649">
                  <c:v>-0.57623290000000005</c:v>
                </c:pt>
                <c:pt idx="650">
                  <c:v>-0.56781006000000001</c:v>
                </c:pt>
                <c:pt idx="651">
                  <c:v>-0.55938719999999997</c:v>
                </c:pt>
                <c:pt idx="652">
                  <c:v>-0.55114746000000003</c:v>
                </c:pt>
                <c:pt idx="653">
                  <c:v>-0.54333496000000003</c:v>
                </c:pt>
                <c:pt idx="654">
                  <c:v>-0.53613279999999996</c:v>
                </c:pt>
                <c:pt idx="655">
                  <c:v>-0.52838134999999997</c:v>
                </c:pt>
                <c:pt idx="656">
                  <c:v>-0.5197754</c:v>
                </c:pt>
                <c:pt idx="657">
                  <c:v>-0.51019289999999995</c:v>
                </c:pt>
                <c:pt idx="658">
                  <c:v>-0.50097656000000002</c:v>
                </c:pt>
                <c:pt idx="659">
                  <c:v>-0.49169921999999999</c:v>
                </c:pt>
                <c:pt idx="660">
                  <c:v>-0.48187256000000001</c:v>
                </c:pt>
                <c:pt idx="661">
                  <c:v>-0.47125243999999999</c:v>
                </c:pt>
                <c:pt idx="662">
                  <c:v>-0.46063231999999998</c:v>
                </c:pt>
                <c:pt idx="663">
                  <c:v>-0.45129395</c:v>
                </c:pt>
                <c:pt idx="664">
                  <c:v>-0.44305420000000001</c:v>
                </c:pt>
                <c:pt idx="665">
                  <c:v>-0.43566895</c:v>
                </c:pt>
                <c:pt idx="666">
                  <c:v>-0.42889403999999998</c:v>
                </c:pt>
                <c:pt idx="667">
                  <c:v>-0.42175293000000003</c:v>
                </c:pt>
                <c:pt idx="668">
                  <c:v>-0.41424559999999999</c:v>
                </c:pt>
                <c:pt idx="669">
                  <c:v>-0.40631104000000001</c:v>
                </c:pt>
                <c:pt idx="670">
                  <c:v>-0.3984375</c:v>
                </c:pt>
                <c:pt idx="671">
                  <c:v>-0.390625</c:v>
                </c:pt>
                <c:pt idx="672">
                  <c:v>-0.38336182000000002</c:v>
                </c:pt>
                <c:pt idx="673">
                  <c:v>-0.37634276999999999</c:v>
                </c:pt>
                <c:pt idx="674">
                  <c:v>-0.36950684</c:v>
                </c:pt>
                <c:pt idx="675">
                  <c:v>-0.36254882999999999</c:v>
                </c:pt>
                <c:pt idx="676">
                  <c:v>-0.35595703000000001</c:v>
                </c:pt>
                <c:pt idx="677">
                  <c:v>-0.34942626999999998</c:v>
                </c:pt>
                <c:pt idx="678">
                  <c:v>-0.34289550000000002</c:v>
                </c:pt>
                <c:pt idx="679">
                  <c:v>-0.33630369999999998</c:v>
                </c:pt>
                <c:pt idx="680">
                  <c:v>-0.32940673999999998</c:v>
                </c:pt>
                <c:pt idx="681">
                  <c:v>-0.32263184</c:v>
                </c:pt>
                <c:pt idx="682">
                  <c:v>-0.31561280000000003</c:v>
                </c:pt>
                <c:pt idx="683">
                  <c:v>-0.30792236000000001</c:v>
                </c:pt>
                <c:pt idx="684">
                  <c:v>-0.29949949999999997</c:v>
                </c:pt>
                <c:pt idx="685">
                  <c:v>-0.29058837999999998</c:v>
                </c:pt>
                <c:pt idx="686">
                  <c:v>-0.28155518000000002</c:v>
                </c:pt>
                <c:pt idx="687">
                  <c:v>-0.27227783</c:v>
                </c:pt>
                <c:pt idx="688">
                  <c:v>-0.26348876999999998</c:v>
                </c:pt>
                <c:pt idx="689">
                  <c:v>-0.25439453000000001</c:v>
                </c:pt>
                <c:pt idx="690">
                  <c:v>-0.24493408</c:v>
                </c:pt>
                <c:pt idx="691">
                  <c:v>-0.23461914</c:v>
                </c:pt>
                <c:pt idx="692">
                  <c:v>-0.22399901999999999</c:v>
                </c:pt>
                <c:pt idx="693">
                  <c:v>-0.21386719000000001</c:v>
                </c:pt>
                <c:pt idx="694">
                  <c:v>-0.20385742000000001</c:v>
                </c:pt>
                <c:pt idx="695">
                  <c:v>-0.19287109999999999</c:v>
                </c:pt>
                <c:pt idx="696">
                  <c:v>-0.18121338000000001</c:v>
                </c:pt>
                <c:pt idx="697">
                  <c:v>-0.17059326</c:v>
                </c:pt>
                <c:pt idx="698">
                  <c:v>-0.16235352</c:v>
                </c:pt>
              </c:numCache>
            </c:numRef>
          </c:val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combine</c:v>
                </c:pt>
              </c:strCache>
            </c:strRef>
          </c:tx>
          <c:marker>
            <c:symbol val="none"/>
          </c:marker>
          <c:cat>
            <c:strRef>
              <c:f>Tabelle3!$A$2:$A$700</c:f>
              <c:strCache>
                <c:ptCount val="699"/>
                <c:pt idx="0">
                  <c:v>13:01:47.803</c:v>
                </c:pt>
                <c:pt idx="1">
                  <c:v>13:01:47.787</c:v>
                </c:pt>
                <c:pt idx="2">
                  <c:v>13:01:47.762</c:v>
                </c:pt>
                <c:pt idx="3">
                  <c:v>13:01:47.747</c:v>
                </c:pt>
                <c:pt idx="4">
                  <c:v>13:01:47.727</c:v>
                </c:pt>
                <c:pt idx="5">
                  <c:v>13:01:47.707</c:v>
                </c:pt>
                <c:pt idx="6">
                  <c:v>13:01:47.687</c:v>
                </c:pt>
                <c:pt idx="7">
                  <c:v>13:01:47.666</c:v>
                </c:pt>
                <c:pt idx="8">
                  <c:v>13:01:47.642</c:v>
                </c:pt>
                <c:pt idx="9">
                  <c:v>13:01:47.627</c:v>
                </c:pt>
                <c:pt idx="10">
                  <c:v>13:01:47.605</c:v>
                </c:pt>
                <c:pt idx="11">
                  <c:v>13:01:47.585</c:v>
                </c:pt>
                <c:pt idx="12">
                  <c:v>13:01:47.561</c:v>
                </c:pt>
                <c:pt idx="13">
                  <c:v>13:01:47.541</c:v>
                </c:pt>
                <c:pt idx="14">
                  <c:v>13:01:47.521</c:v>
                </c:pt>
                <c:pt idx="15">
                  <c:v>13:01:47.508</c:v>
                </c:pt>
                <c:pt idx="16">
                  <c:v>13:01:47.487</c:v>
                </c:pt>
                <c:pt idx="17">
                  <c:v>13:01:47.465</c:v>
                </c:pt>
                <c:pt idx="18">
                  <c:v>13:01:47.441</c:v>
                </c:pt>
                <c:pt idx="19">
                  <c:v>13:01:47.422</c:v>
                </c:pt>
                <c:pt idx="20">
                  <c:v>13:01:47.401</c:v>
                </c:pt>
                <c:pt idx="21">
                  <c:v>13:01:47.382</c:v>
                </c:pt>
                <c:pt idx="22">
                  <c:v>13:01:47.360</c:v>
                </c:pt>
                <c:pt idx="23">
                  <c:v>13:01:47.341</c:v>
                </c:pt>
                <c:pt idx="24">
                  <c:v>13:01:47.322</c:v>
                </c:pt>
                <c:pt idx="25">
                  <c:v>13:01:47.303</c:v>
                </c:pt>
                <c:pt idx="26">
                  <c:v>13:01:47.286</c:v>
                </c:pt>
                <c:pt idx="27">
                  <c:v>13:01:47.266</c:v>
                </c:pt>
                <c:pt idx="28">
                  <c:v>13:01:47.246</c:v>
                </c:pt>
                <c:pt idx="29">
                  <c:v>13:01:47.225</c:v>
                </c:pt>
                <c:pt idx="30">
                  <c:v>13:01:47.206</c:v>
                </c:pt>
                <c:pt idx="31">
                  <c:v>13:01:47.182</c:v>
                </c:pt>
                <c:pt idx="32">
                  <c:v>13:01:47.167</c:v>
                </c:pt>
                <c:pt idx="33">
                  <c:v>13:01:47.147</c:v>
                </c:pt>
                <c:pt idx="34">
                  <c:v>13:01:47.123</c:v>
                </c:pt>
                <c:pt idx="35">
                  <c:v>13:01:47.107</c:v>
                </c:pt>
                <c:pt idx="36">
                  <c:v>13:01:47.081</c:v>
                </c:pt>
                <c:pt idx="37">
                  <c:v>13:01:47.064</c:v>
                </c:pt>
                <c:pt idx="38">
                  <c:v>13:01:47.045</c:v>
                </c:pt>
                <c:pt idx="39">
                  <c:v>13:01:47.026</c:v>
                </c:pt>
                <c:pt idx="40">
                  <c:v>13:01:47.002</c:v>
                </c:pt>
                <c:pt idx="41">
                  <c:v>13:01:46.987</c:v>
                </c:pt>
                <c:pt idx="42">
                  <c:v>13:01:46.962</c:v>
                </c:pt>
                <c:pt idx="43">
                  <c:v>13:01:46.947</c:v>
                </c:pt>
                <c:pt idx="44">
                  <c:v>13:01:46.926</c:v>
                </c:pt>
                <c:pt idx="45">
                  <c:v>13:01:46.907</c:v>
                </c:pt>
                <c:pt idx="46">
                  <c:v>13:01:46.884</c:v>
                </c:pt>
                <c:pt idx="47">
                  <c:v>13:01:46.867</c:v>
                </c:pt>
                <c:pt idx="48">
                  <c:v>13:01:46.841</c:v>
                </c:pt>
                <c:pt idx="49">
                  <c:v>13:01:46.826</c:v>
                </c:pt>
                <c:pt idx="50">
                  <c:v>13:01:46.805</c:v>
                </c:pt>
                <c:pt idx="51">
                  <c:v>13:01:46.784</c:v>
                </c:pt>
                <c:pt idx="52">
                  <c:v>13:01:46.764</c:v>
                </c:pt>
                <c:pt idx="53">
                  <c:v>13:01:46.741</c:v>
                </c:pt>
                <c:pt idx="54">
                  <c:v>13:01:46.720</c:v>
                </c:pt>
                <c:pt idx="55">
                  <c:v>13:01:46.703</c:v>
                </c:pt>
                <c:pt idx="56">
                  <c:v>13:01:46.680</c:v>
                </c:pt>
                <c:pt idx="57">
                  <c:v>13:01:46.660</c:v>
                </c:pt>
                <c:pt idx="58">
                  <c:v>13:01:46.641</c:v>
                </c:pt>
                <c:pt idx="59">
                  <c:v>13:01:46.622</c:v>
                </c:pt>
                <c:pt idx="60">
                  <c:v>13:01:46.607</c:v>
                </c:pt>
                <c:pt idx="61">
                  <c:v>13:01:46.584</c:v>
                </c:pt>
                <c:pt idx="62">
                  <c:v>13:01:46.564</c:v>
                </c:pt>
                <c:pt idx="63">
                  <c:v>13:01:46.541</c:v>
                </c:pt>
                <c:pt idx="64">
                  <c:v>13:01:46.521</c:v>
                </c:pt>
                <c:pt idx="65">
                  <c:v>13:01:46.500</c:v>
                </c:pt>
                <c:pt idx="66">
                  <c:v>13:01:46.485</c:v>
                </c:pt>
                <c:pt idx="67">
                  <c:v>13:01:46.465</c:v>
                </c:pt>
                <c:pt idx="68">
                  <c:v>13:01:46.442</c:v>
                </c:pt>
                <c:pt idx="69">
                  <c:v>13:01:46.426</c:v>
                </c:pt>
                <c:pt idx="70">
                  <c:v>13:01:46.401</c:v>
                </c:pt>
                <c:pt idx="71">
                  <c:v>13:01:46.386</c:v>
                </c:pt>
                <c:pt idx="72">
                  <c:v>13:01:46.366</c:v>
                </c:pt>
                <c:pt idx="73">
                  <c:v>13:01:46.343</c:v>
                </c:pt>
                <c:pt idx="74">
                  <c:v>13:01:46.326</c:v>
                </c:pt>
                <c:pt idx="75">
                  <c:v>13:01:46.304</c:v>
                </c:pt>
                <c:pt idx="76">
                  <c:v>13:01:46.280</c:v>
                </c:pt>
                <c:pt idx="77">
                  <c:v>13:01:46.266</c:v>
                </c:pt>
                <c:pt idx="78">
                  <c:v>13:01:46.244</c:v>
                </c:pt>
                <c:pt idx="79">
                  <c:v>13:01:46.226</c:v>
                </c:pt>
                <c:pt idx="80">
                  <c:v>13:01:46.202</c:v>
                </c:pt>
                <c:pt idx="81">
                  <c:v>13:01:46.182</c:v>
                </c:pt>
                <c:pt idx="82">
                  <c:v>13:01:46.161</c:v>
                </c:pt>
                <c:pt idx="83">
                  <c:v>13:01:46.146</c:v>
                </c:pt>
                <c:pt idx="84">
                  <c:v>13:01:46.124</c:v>
                </c:pt>
                <c:pt idx="85">
                  <c:v>13:01:46.103</c:v>
                </c:pt>
                <c:pt idx="86">
                  <c:v>13:01:46.080</c:v>
                </c:pt>
                <c:pt idx="87">
                  <c:v>13:01:46.060</c:v>
                </c:pt>
                <c:pt idx="88">
                  <c:v>13:01:46.039</c:v>
                </c:pt>
                <c:pt idx="89">
                  <c:v>13:01:46.020</c:v>
                </c:pt>
                <c:pt idx="90">
                  <c:v>13:01:46.006</c:v>
                </c:pt>
                <c:pt idx="91">
                  <c:v>13:01:45.982</c:v>
                </c:pt>
                <c:pt idx="92">
                  <c:v>13:01:45.960</c:v>
                </c:pt>
                <c:pt idx="93">
                  <c:v>13:01:45.943</c:v>
                </c:pt>
                <c:pt idx="94">
                  <c:v>13:01:45.919</c:v>
                </c:pt>
                <c:pt idx="95">
                  <c:v>13:01:45.907</c:v>
                </c:pt>
                <c:pt idx="96">
                  <c:v>13:01:45.879</c:v>
                </c:pt>
                <c:pt idx="97">
                  <c:v>13:01:45.860</c:v>
                </c:pt>
                <c:pt idx="98">
                  <c:v>13:01:45.840</c:v>
                </c:pt>
                <c:pt idx="99">
                  <c:v>13:01:45.820</c:v>
                </c:pt>
                <c:pt idx="100">
                  <c:v>13:01:45.803</c:v>
                </c:pt>
                <c:pt idx="101">
                  <c:v>13:01:45.784</c:v>
                </c:pt>
                <c:pt idx="102">
                  <c:v>13:01:45.765</c:v>
                </c:pt>
                <c:pt idx="103">
                  <c:v>13:01:45.741</c:v>
                </c:pt>
                <c:pt idx="104">
                  <c:v>13:01:45.723</c:v>
                </c:pt>
                <c:pt idx="105">
                  <c:v>13:01:45.703</c:v>
                </c:pt>
                <c:pt idx="106">
                  <c:v>13:01:45.684</c:v>
                </c:pt>
                <c:pt idx="107">
                  <c:v>13:01:45.660</c:v>
                </c:pt>
                <c:pt idx="108">
                  <c:v>13:01:45.640</c:v>
                </c:pt>
                <c:pt idx="109">
                  <c:v>13:01:45.621</c:v>
                </c:pt>
                <c:pt idx="110">
                  <c:v>13:01:45.605</c:v>
                </c:pt>
                <c:pt idx="111">
                  <c:v>13:01:45.585</c:v>
                </c:pt>
                <c:pt idx="112">
                  <c:v>13:01:45.564</c:v>
                </c:pt>
                <c:pt idx="113">
                  <c:v>13:01:45.544</c:v>
                </c:pt>
                <c:pt idx="114">
                  <c:v>13:01:45.520</c:v>
                </c:pt>
                <c:pt idx="115">
                  <c:v>13:01:45.504</c:v>
                </c:pt>
                <c:pt idx="116">
                  <c:v>13:01:45.483</c:v>
                </c:pt>
                <c:pt idx="117">
                  <c:v>13:01:45.459</c:v>
                </c:pt>
                <c:pt idx="118">
                  <c:v>13:01:45.439</c:v>
                </c:pt>
                <c:pt idx="119">
                  <c:v>13:01:45.419</c:v>
                </c:pt>
                <c:pt idx="120">
                  <c:v>13:01:45.400</c:v>
                </c:pt>
                <c:pt idx="121">
                  <c:v>13:01:45.383</c:v>
                </c:pt>
                <c:pt idx="122">
                  <c:v>13:01:45.361</c:v>
                </c:pt>
                <c:pt idx="123">
                  <c:v>13:01:45.339</c:v>
                </c:pt>
                <c:pt idx="124">
                  <c:v>13:01:45.325</c:v>
                </c:pt>
                <c:pt idx="125">
                  <c:v>13:01:45.304</c:v>
                </c:pt>
                <c:pt idx="126">
                  <c:v>13:01:45.279</c:v>
                </c:pt>
                <c:pt idx="127">
                  <c:v>13:01:45.263</c:v>
                </c:pt>
                <c:pt idx="128">
                  <c:v>13:01:45.244</c:v>
                </c:pt>
                <c:pt idx="129">
                  <c:v>13:01:45.219</c:v>
                </c:pt>
                <c:pt idx="130">
                  <c:v>13:01:45.199</c:v>
                </c:pt>
                <c:pt idx="131">
                  <c:v>13:01:45.186</c:v>
                </c:pt>
                <c:pt idx="132">
                  <c:v>13:01:45.159</c:v>
                </c:pt>
                <c:pt idx="133">
                  <c:v>13:01:45.145</c:v>
                </c:pt>
                <c:pt idx="134">
                  <c:v>13:01:45.124</c:v>
                </c:pt>
                <c:pt idx="135">
                  <c:v>13:01:45.103</c:v>
                </c:pt>
                <c:pt idx="136">
                  <c:v>13:01:45.079</c:v>
                </c:pt>
                <c:pt idx="137">
                  <c:v>13:01:45.059</c:v>
                </c:pt>
                <c:pt idx="138">
                  <c:v>13:01:45.038</c:v>
                </c:pt>
                <c:pt idx="139">
                  <c:v>13:01:45.025</c:v>
                </c:pt>
                <c:pt idx="140">
                  <c:v>13:01:45.002</c:v>
                </c:pt>
                <c:pt idx="141">
                  <c:v>13:01:44.984</c:v>
                </c:pt>
                <c:pt idx="142">
                  <c:v>13:01:44.964</c:v>
                </c:pt>
                <c:pt idx="143">
                  <c:v>13:01:44.941</c:v>
                </c:pt>
                <c:pt idx="144">
                  <c:v>13:01:44.919</c:v>
                </c:pt>
                <c:pt idx="145">
                  <c:v>13:01:44.904</c:v>
                </c:pt>
                <c:pt idx="146">
                  <c:v>13:01:44.883</c:v>
                </c:pt>
                <c:pt idx="147">
                  <c:v>13:01:44.863</c:v>
                </c:pt>
                <c:pt idx="148">
                  <c:v>13:01:44.838</c:v>
                </c:pt>
                <c:pt idx="149">
                  <c:v>13:01:44.818</c:v>
                </c:pt>
                <c:pt idx="150">
                  <c:v>13:01:44.798</c:v>
                </c:pt>
                <c:pt idx="151">
                  <c:v>13:01:44.778</c:v>
                </c:pt>
                <c:pt idx="152">
                  <c:v>13:01:44.762</c:v>
                </c:pt>
                <c:pt idx="153">
                  <c:v>13:01:44.743</c:v>
                </c:pt>
                <c:pt idx="154">
                  <c:v>13:01:44.723</c:v>
                </c:pt>
                <c:pt idx="155">
                  <c:v>13:01:44.699</c:v>
                </c:pt>
                <c:pt idx="156">
                  <c:v>13:01:44.684</c:v>
                </c:pt>
                <c:pt idx="157">
                  <c:v>13:01:44.664</c:v>
                </c:pt>
                <c:pt idx="158">
                  <c:v>13:01:44.641</c:v>
                </c:pt>
                <c:pt idx="159">
                  <c:v>13:01:44.625</c:v>
                </c:pt>
                <c:pt idx="160">
                  <c:v>13:01:44.599</c:v>
                </c:pt>
                <c:pt idx="161">
                  <c:v>13:01:44.583</c:v>
                </c:pt>
                <c:pt idx="162">
                  <c:v>13:01:44.563</c:v>
                </c:pt>
                <c:pt idx="163">
                  <c:v>13:01:44.544</c:v>
                </c:pt>
                <c:pt idx="164">
                  <c:v>13:01:44.521</c:v>
                </c:pt>
                <c:pt idx="165">
                  <c:v>13:01:44.503</c:v>
                </c:pt>
                <c:pt idx="166">
                  <c:v>13:01:44.479</c:v>
                </c:pt>
                <c:pt idx="167">
                  <c:v>13:01:44.463</c:v>
                </c:pt>
                <c:pt idx="168">
                  <c:v>13:01:44.442</c:v>
                </c:pt>
                <c:pt idx="169">
                  <c:v>13:01:44.418</c:v>
                </c:pt>
                <c:pt idx="170">
                  <c:v>13:01:44.399</c:v>
                </c:pt>
                <c:pt idx="171">
                  <c:v>13:01:44.381</c:v>
                </c:pt>
                <c:pt idx="172">
                  <c:v>13:01:44.358</c:v>
                </c:pt>
                <c:pt idx="173">
                  <c:v>13:01:44.344</c:v>
                </c:pt>
                <c:pt idx="174">
                  <c:v>13:01:44.323</c:v>
                </c:pt>
                <c:pt idx="175">
                  <c:v>13:01:44.298</c:v>
                </c:pt>
                <c:pt idx="176">
                  <c:v>13:01:44.283</c:v>
                </c:pt>
                <c:pt idx="177">
                  <c:v>13:01:44.260</c:v>
                </c:pt>
                <c:pt idx="178">
                  <c:v>13:01:44.239</c:v>
                </c:pt>
                <c:pt idx="179">
                  <c:v>13:01:44.223</c:v>
                </c:pt>
                <c:pt idx="180">
                  <c:v>13:01:44.198</c:v>
                </c:pt>
                <c:pt idx="181">
                  <c:v>13:01:44.178</c:v>
                </c:pt>
                <c:pt idx="182">
                  <c:v>13:01:44.157</c:v>
                </c:pt>
                <c:pt idx="183">
                  <c:v>13:01:44.144</c:v>
                </c:pt>
                <c:pt idx="184">
                  <c:v>13:01:44.117</c:v>
                </c:pt>
                <c:pt idx="185">
                  <c:v>13:01:44.103</c:v>
                </c:pt>
                <c:pt idx="186">
                  <c:v>13:01:44.081</c:v>
                </c:pt>
                <c:pt idx="187">
                  <c:v>13:01:44.064</c:v>
                </c:pt>
                <c:pt idx="188">
                  <c:v>13:01:44.043</c:v>
                </c:pt>
                <c:pt idx="189">
                  <c:v>13:01:44.019</c:v>
                </c:pt>
                <c:pt idx="190">
                  <c:v>13:01:43.998</c:v>
                </c:pt>
                <c:pt idx="191">
                  <c:v>13:01:43.983</c:v>
                </c:pt>
                <c:pt idx="192">
                  <c:v>13:01:43.963</c:v>
                </c:pt>
                <c:pt idx="193">
                  <c:v>13:01:43.939</c:v>
                </c:pt>
                <c:pt idx="194">
                  <c:v>13:01:43.923</c:v>
                </c:pt>
                <c:pt idx="195">
                  <c:v>13:01:43.904</c:v>
                </c:pt>
                <c:pt idx="196">
                  <c:v>13:01:43.877</c:v>
                </c:pt>
                <c:pt idx="197">
                  <c:v>13:01:43.864</c:v>
                </c:pt>
                <c:pt idx="198">
                  <c:v>13:01:43.842</c:v>
                </c:pt>
                <c:pt idx="199">
                  <c:v>13:01:43.823</c:v>
                </c:pt>
                <c:pt idx="200">
                  <c:v>13:01:43.798</c:v>
                </c:pt>
                <c:pt idx="201">
                  <c:v>13:01:43.783</c:v>
                </c:pt>
                <c:pt idx="202">
                  <c:v>13:01:43.757</c:v>
                </c:pt>
                <c:pt idx="203">
                  <c:v>13:01:43.743</c:v>
                </c:pt>
                <c:pt idx="204">
                  <c:v>13:01:43.722</c:v>
                </c:pt>
                <c:pt idx="205">
                  <c:v>13:01:43.701</c:v>
                </c:pt>
                <c:pt idx="206">
                  <c:v>13:01:43.677</c:v>
                </c:pt>
                <c:pt idx="207">
                  <c:v>13:01:43.658</c:v>
                </c:pt>
                <c:pt idx="208">
                  <c:v>13:01:43.638</c:v>
                </c:pt>
                <c:pt idx="209">
                  <c:v>13:01:43.623</c:v>
                </c:pt>
                <c:pt idx="210">
                  <c:v>13:01:43.597</c:v>
                </c:pt>
                <c:pt idx="211">
                  <c:v>13:01:43.578</c:v>
                </c:pt>
                <c:pt idx="212">
                  <c:v>13:01:43.559</c:v>
                </c:pt>
                <c:pt idx="213">
                  <c:v>13:01:43.537</c:v>
                </c:pt>
                <c:pt idx="214">
                  <c:v>13:01:43.523</c:v>
                </c:pt>
                <c:pt idx="215">
                  <c:v>13:01:43.497</c:v>
                </c:pt>
                <c:pt idx="216">
                  <c:v>13:01:43.477</c:v>
                </c:pt>
                <c:pt idx="217">
                  <c:v>13:01:43.461</c:v>
                </c:pt>
                <c:pt idx="218">
                  <c:v>13:01:43.438</c:v>
                </c:pt>
                <c:pt idx="219">
                  <c:v>13:01:43.424</c:v>
                </c:pt>
                <c:pt idx="220">
                  <c:v>13:01:43.399</c:v>
                </c:pt>
                <c:pt idx="221">
                  <c:v>13:01:43.377</c:v>
                </c:pt>
                <c:pt idx="222">
                  <c:v>13:01:43.362</c:v>
                </c:pt>
                <c:pt idx="223">
                  <c:v>13:01:43.343</c:v>
                </c:pt>
                <c:pt idx="224">
                  <c:v>13:01:43.317</c:v>
                </c:pt>
                <c:pt idx="225">
                  <c:v>13:01:43.303</c:v>
                </c:pt>
                <c:pt idx="226">
                  <c:v>13:01:43.278</c:v>
                </c:pt>
                <c:pt idx="227">
                  <c:v>13:01:43.257</c:v>
                </c:pt>
                <c:pt idx="228">
                  <c:v>13:01:43.237</c:v>
                </c:pt>
                <c:pt idx="229">
                  <c:v>13:01:43.217</c:v>
                </c:pt>
                <c:pt idx="230">
                  <c:v>13:01:43.197</c:v>
                </c:pt>
                <c:pt idx="231">
                  <c:v>13:01:43.180</c:v>
                </c:pt>
                <c:pt idx="232">
                  <c:v>13:01:43.158</c:v>
                </c:pt>
                <c:pt idx="233">
                  <c:v>13:01:43.142</c:v>
                </c:pt>
                <c:pt idx="234">
                  <c:v>13:01:43.117</c:v>
                </c:pt>
                <c:pt idx="235">
                  <c:v>13:01:43.101</c:v>
                </c:pt>
                <c:pt idx="236">
                  <c:v>13:01:43.077</c:v>
                </c:pt>
                <c:pt idx="237">
                  <c:v>13:01:43.063</c:v>
                </c:pt>
                <c:pt idx="238">
                  <c:v>13:01:43.041</c:v>
                </c:pt>
                <c:pt idx="239">
                  <c:v>13:01:43.017</c:v>
                </c:pt>
                <c:pt idx="240">
                  <c:v>13:01:42.998</c:v>
                </c:pt>
                <c:pt idx="241">
                  <c:v>13:01:42.978</c:v>
                </c:pt>
                <c:pt idx="242">
                  <c:v>13:01:42.960</c:v>
                </c:pt>
                <c:pt idx="243">
                  <c:v>13:01:42.942</c:v>
                </c:pt>
                <c:pt idx="244">
                  <c:v>13:01:42.922</c:v>
                </c:pt>
                <c:pt idx="245">
                  <c:v>13:01:42.902</c:v>
                </c:pt>
                <c:pt idx="246">
                  <c:v>13:01:42.879</c:v>
                </c:pt>
                <c:pt idx="247">
                  <c:v>13:01:42.856</c:v>
                </c:pt>
                <c:pt idx="248">
                  <c:v>13:01:42.836</c:v>
                </c:pt>
                <c:pt idx="249">
                  <c:v>13:01:42.816</c:v>
                </c:pt>
                <c:pt idx="250">
                  <c:v>13:01:42.796</c:v>
                </c:pt>
                <c:pt idx="251">
                  <c:v>13:01:42.776</c:v>
                </c:pt>
                <c:pt idx="252">
                  <c:v>13:01:42.757</c:v>
                </c:pt>
                <c:pt idx="253">
                  <c:v>13:01:42.742</c:v>
                </c:pt>
                <c:pt idx="254">
                  <c:v>13:01:42.716</c:v>
                </c:pt>
                <c:pt idx="255">
                  <c:v>13:01:42.702</c:v>
                </c:pt>
                <c:pt idx="256">
                  <c:v>13:01:42.677</c:v>
                </c:pt>
                <c:pt idx="257">
                  <c:v>13:01:42.658</c:v>
                </c:pt>
                <c:pt idx="258">
                  <c:v>13:01:42.642</c:v>
                </c:pt>
                <c:pt idx="259">
                  <c:v>13:01:42.619</c:v>
                </c:pt>
                <c:pt idx="260">
                  <c:v>13:01:42.596</c:v>
                </c:pt>
                <c:pt idx="261">
                  <c:v>13:01:42.576</c:v>
                </c:pt>
                <c:pt idx="262">
                  <c:v>13:01:42.558</c:v>
                </c:pt>
                <c:pt idx="263">
                  <c:v>13:01:42.536</c:v>
                </c:pt>
                <c:pt idx="264">
                  <c:v>13:01:42.522</c:v>
                </c:pt>
                <c:pt idx="265">
                  <c:v>13:01:42.502</c:v>
                </c:pt>
                <c:pt idx="266">
                  <c:v>13:01:42.482</c:v>
                </c:pt>
                <c:pt idx="267">
                  <c:v>13:01:42.461</c:v>
                </c:pt>
                <c:pt idx="268">
                  <c:v>13:01:42.436</c:v>
                </c:pt>
                <c:pt idx="269">
                  <c:v>13:01:42.422</c:v>
                </c:pt>
                <c:pt idx="270">
                  <c:v>13:01:42.400</c:v>
                </c:pt>
                <c:pt idx="271">
                  <c:v>13:01:42.382</c:v>
                </c:pt>
                <c:pt idx="272">
                  <c:v>13:01:42.358</c:v>
                </c:pt>
                <c:pt idx="273">
                  <c:v>13:01:42.338</c:v>
                </c:pt>
                <c:pt idx="274">
                  <c:v>13:01:42.317</c:v>
                </c:pt>
                <c:pt idx="275">
                  <c:v>13:01:42.302</c:v>
                </c:pt>
                <c:pt idx="276">
                  <c:v>13:01:42.279</c:v>
                </c:pt>
                <c:pt idx="277">
                  <c:v>13:01:42.260</c:v>
                </c:pt>
                <c:pt idx="278">
                  <c:v>13:01:42.235</c:v>
                </c:pt>
                <c:pt idx="279">
                  <c:v>13:01:42.215</c:v>
                </c:pt>
                <c:pt idx="280">
                  <c:v>13:01:42.195</c:v>
                </c:pt>
                <c:pt idx="281">
                  <c:v>13:01:42.175</c:v>
                </c:pt>
                <c:pt idx="282">
                  <c:v>13:01:42.162</c:v>
                </c:pt>
                <c:pt idx="283">
                  <c:v>13:01:42.141</c:v>
                </c:pt>
                <c:pt idx="284">
                  <c:v>13:01:42.122</c:v>
                </c:pt>
                <c:pt idx="285">
                  <c:v>13:01:42.096</c:v>
                </c:pt>
                <c:pt idx="286">
                  <c:v>13:01:42.081</c:v>
                </c:pt>
                <c:pt idx="287">
                  <c:v>13:01:42.058</c:v>
                </c:pt>
                <c:pt idx="288">
                  <c:v>13:01:42.041</c:v>
                </c:pt>
                <c:pt idx="289">
                  <c:v>13:01:42.022</c:v>
                </c:pt>
                <c:pt idx="290">
                  <c:v>13:01:41.996</c:v>
                </c:pt>
                <c:pt idx="291">
                  <c:v>13:01:41.979</c:v>
                </c:pt>
                <c:pt idx="292">
                  <c:v>13:01:41.955</c:v>
                </c:pt>
                <c:pt idx="293">
                  <c:v>13:01:41.935</c:v>
                </c:pt>
                <c:pt idx="294">
                  <c:v>13:01:41.918</c:v>
                </c:pt>
                <c:pt idx="295">
                  <c:v>13:01:41.899</c:v>
                </c:pt>
                <c:pt idx="296">
                  <c:v>13:01:41.876</c:v>
                </c:pt>
                <c:pt idx="297">
                  <c:v>13:01:41.861</c:v>
                </c:pt>
                <c:pt idx="298">
                  <c:v>13:01:41.839</c:v>
                </c:pt>
                <c:pt idx="299">
                  <c:v>13:01:41.815</c:v>
                </c:pt>
                <c:pt idx="300">
                  <c:v>13:01:41.795</c:v>
                </c:pt>
                <c:pt idx="301">
                  <c:v>13:01:41.776</c:v>
                </c:pt>
                <c:pt idx="302">
                  <c:v>13:01:41.760</c:v>
                </c:pt>
                <c:pt idx="303">
                  <c:v>13:01:41.739</c:v>
                </c:pt>
                <c:pt idx="304">
                  <c:v>13:01:41.719</c:v>
                </c:pt>
                <c:pt idx="305">
                  <c:v>13:01:41.701</c:v>
                </c:pt>
                <c:pt idx="306">
                  <c:v>13:01:41.681</c:v>
                </c:pt>
                <c:pt idx="307">
                  <c:v>13:01:41.656</c:v>
                </c:pt>
                <c:pt idx="308">
                  <c:v>13:01:41.640</c:v>
                </c:pt>
                <c:pt idx="309">
                  <c:v>13:01:41.621</c:v>
                </c:pt>
                <c:pt idx="310">
                  <c:v>13:01:41.594</c:v>
                </c:pt>
                <c:pt idx="311">
                  <c:v>13:01:41.575</c:v>
                </c:pt>
                <c:pt idx="312">
                  <c:v>13:01:41.555</c:v>
                </c:pt>
                <c:pt idx="313">
                  <c:v>13:01:41.535</c:v>
                </c:pt>
                <c:pt idx="314">
                  <c:v>13:01:41.514</c:v>
                </c:pt>
                <c:pt idx="315">
                  <c:v>13:01:41.502</c:v>
                </c:pt>
                <c:pt idx="316">
                  <c:v>13:01:41.480</c:v>
                </c:pt>
                <c:pt idx="317">
                  <c:v>13:01:41.455</c:v>
                </c:pt>
                <c:pt idx="318">
                  <c:v>13:01:41.435</c:v>
                </c:pt>
                <c:pt idx="319">
                  <c:v>13:01:41.421</c:v>
                </c:pt>
                <c:pt idx="320">
                  <c:v>13:01:41.400</c:v>
                </c:pt>
                <c:pt idx="321">
                  <c:v>13:01:41.380</c:v>
                </c:pt>
                <c:pt idx="322">
                  <c:v>13:01:41.360</c:v>
                </c:pt>
                <c:pt idx="323">
                  <c:v>13:01:41.336</c:v>
                </c:pt>
                <c:pt idx="324">
                  <c:v>13:01:41.318</c:v>
                </c:pt>
                <c:pt idx="325">
                  <c:v>13:01:41.300</c:v>
                </c:pt>
                <c:pt idx="326">
                  <c:v>13:01:41.279</c:v>
                </c:pt>
                <c:pt idx="327">
                  <c:v>13:01:41.261</c:v>
                </c:pt>
                <c:pt idx="328">
                  <c:v>13:01:41.235</c:v>
                </c:pt>
                <c:pt idx="329">
                  <c:v>13:01:41.215</c:v>
                </c:pt>
                <c:pt idx="330">
                  <c:v>13:01:41.194</c:v>
                </c:pt>
                <c:pt idx="331">
                  <c:v>13:01:41.175</c:v>
                </c:pt>
                <c:pt idx="332">
                  <c:v>13:01:41.156</c:v>
                </c:pt>
                <c:pt idx="333">
                  <c:v>13:01:41.136</c:v>
                </c:pt>
                <c:pt idx="334">
                  <c:v>13:01:41.114</c:v>
                </c:pt>
                <c:pt idx="335">
                  <c:v>13:01:41.101</c:v>
                </c:pt>
                <c:pt idx="336">
                  <c:v>13:01:41.074</c:v>
                </c:pt>
                <c:pt idx="337">
                  <c:v>13:01:41.058</c:v>
                </c:pt>
                <c:pt idx="338">
                  <c:v>13:01:41.035</c:v>
                </c:pt>
                <c:pt idx="339">
                  <c:v>13:01:41.015</c:v>
                </c:pt>
                <c:pt idx="340">
                  <c:v>13:01:40.999</c:v>
                </c:pt>
                <c:pt idx="341">
                  <c:v>13:01:40.976</c:v>
                </c:pt>
                <c:pt idx="342">
                  <c:v>13:01:40.960</c:v>
                </c:pt>
                <c:pt idx="343">
                  <c:v>13:01:40.941</c:v>
                </c:pt>
                <c:pt idx="344">
                  <c:v>13:01:40.916</c:v>
                </c:pt>
                <c:pt idx="345">
                  <c:v>13:01:40.895</c:v>
                </c:pt>
                <c:pt idx="346">
                  <c:v>13:01:40.874</c:v>
                </c:pt>
                <c:pt idx="347">
                  <c:v>13:01:40.854</c:v>
                </c:pt>
                <c:pt idx="348">
                  <c:v>13:01:40.835</c:v>
                </c:pt>
                <c:pt idx="349">
                  <c:v>13:01:40.819</c:v>
                </c:pt>
                <c:pt idx="350">
                  <c:v>13:01:40.794</c:v>
                </c:pt>
                <c:pt idx="351">
                  <c:v>13:01:40.780</c:v>
                </c:pt>
                <c:pt idx="352">
                  <c:v>13:01:40.759</c:v>
                </c:pt>
                <c:pt idx="353">
                  <c:v>13:01:40.738</c:v>
                </c:pt>
                <c:pt idx="354">
                  <c:v>13:01:40.718</c:v>
                </c:pt>
                <c:pt idx="355">
                  <c:v>13:01:40.697</c:v>
                </c:pt>
                <c:pt idx="356">
                  <c:v>13:01:40.674</c:v>
                </c:pt>
                <c:pt idx="357">
                  <c:v>13:01:40.655</c:v>
                </c:pt>
                <c:pt idx="358">
                  <c:v>13:01:40.637</c:v>
                </c:pt>
                <c:pt idx="359">
                  <c:v>13:01:40.618</c:v>
                </c:pt>
                <c:pt idx="360">
                  <c:v>13:01:40.600</c:v>
                </c:pt>
                <c:pt idx="361">
                  <c:v>13:01:40.575</c:v>
                </c:pt>
                <c:pt idx="362">
                  <c:v>13:01:40.559</c:v>
                </c:pt>
                <c:pt idx="363">
                  <c:v>13:01:40.536</c:v>
                </c:pt>
                <c:pt idx="364">
                  <c:v>13:01:40.517</c:v>
                </c:pt>
                <c:pt idx="365">
                  <c:v>13:01:40.500</c:v>
                </c:pt>
                <c:pt idx="366">
                  <c:v>13:01:40.477</c:v>
                </c:pt>
                <c:pt idx="367">
                  <c:v>13:01:40.455</c:v>
                </c:pt>
                <c:pt idx="368">
                  <c:v>13:01:40.438</c:v>
                </c:pt>
                <c:pt idx="369">
                  <c:v>13:01:40.414</c:v>
                </c:pt>
                <c:pt idx="370">
                  <c:v>13:01:40.396</c:v>
                </c:pt>
                <c:pt idx="371">
                  <c:v>13:01:40.378</c:v>
                </c:pt>
                <c:pt idx="372">
                  <c:v>13:01:40.355</c:v>
                </c:pt>
                <c:pt idx="373">
                  <c:v>13:01:40.334</c:v>
                </c:pt>
                <c:pt idx="374">
                  <c:v>13:01:40.317</c:v>
                </c:pt>
                <c:pt idx="375">
                  <c:v>13:01:40.294</c:v>
                </c:pt>
                <c:pt idx="376">
                  <c:v>13:01:40.273</c:v>
                </c:pt>
                <c:pt idx="377">
                  <c:v>13:01:40.254</c:v>
                </c:pt>
                <c:pt idx="378">
                  <c:v>13:01:40.233</c:v>
                </c:pt>
                <c:pt idx="379">
                  <c:v>13:01:40.215</c:v>
                </c:pt>
                <c:pt idx="380">
                  <c:v>13:01:40.198</c:v>
                </c:pt>
                <c:pt idx="381">
                  <c:v>13:01:40.177</c:v>
                </c:pt>
                <c:pt idx="382">
                  <c:v>13:01:40.159</c:v>
                </c:pt>
                <c:pt idx="383">
                  <c:v>13:01:40.137</c:v>
                </c:pt>
                <c:pt idx="384">
                  <c:v>13:01:40.119</c:v>
                </c:pt>
                <c:pt idx="385">
                  <c:v>13:01:40.094</c:v>
                </c:pt>
                <c:pt idx="386">
                  <c:v>13:01:40.078</c:v>
                </c:pt>
                <c:pt idx="387">
                  <c:v>13:01:40.057</c:v>
                </c:pt>
                <c:pt idx="388">
                  <c:v>13:01:40.035</c:v>
                </c:pt>
                <c:pt idx="389">
                  <c:v>13:01:40.016</c:v>
                </c:pt>
                <c:pt idx="390">
                  <c:v>13:01:39.994</c:v>
                </c:pt>
                <c:pt idx="391">
                  <c:v>13:01:39.976</c:v>
                </c:pt>
                <c:pt idx="392">
                  <c:v>13:01:39.959</c:v>
                </c:pt>
                <c:pt idx="393">
                  <c:v>13:01:39.939</c:v>
                </c:pt>
                <c:pt idx="394">
                  <c:v>13:01:39.917</c:v>
                </c:pt>
                <c:pt idx="395">
                  <c:v>13:01:39.899</c:v>
                </c:pt>
                <c:pt idx="396">
                  <c:v>13:01:39.873</c:v>
                </c:pt>
                <c:pt idx="397">
                  <c:v>13:01:39.859</c:v>
                </c:pt>
                <c:pt idx="398">
                  <c:v>13:01:39.839</c:v>
                </c:pt>
                <c:pt idx="399">
                  <c:v>13:01:39.819</c:v>
                </c:pt>
                <c:pt idx="400">
                  <c:v>13:01:39.794</c:v>
                </c:pt>
                <c:pt idx="401">
                  <c:v>13:01:39.778</c:v>
                </c:pt>
                <c:pt idx="402">
                  <c:v>13:01:39.754</c:v>
                </c:pt>
                <c:pt idx="403">
                  <c:v>13:01:39.739</c:v>
                </c:pt>
                <c:pt idx="404">
                  <c:v>13:01:39.714</c:v>
                </c:pt>
                <c:pt idx="405">
                  <c:v>13:01:39.696</c:v>
                </c:pt>
                <c:pt idx="406">
                  <c:v>13:01:39.673</c:v>
                </c:pt>
                <c:pt idx="407">
                  <c:v>13:01:39.654</c:v>
                </c:pt>
                <c:pt idx="408">
                  <c:v>13:01:39.633</c:v>
                </c:pt>
                <c:pt idx="409">
                  <c:v>13:01:39.614</c:v>
                </c:pt>
                <c:pt idx="410">
                  <c:v>13:01:39.594</c:v>
                </c:pt>
                <c:pt idx="411">
                  <c:v>13:01:39.573</c:v>
                </c:pt>
                <c:pt idx="412">
                  <c:v>13:01:39.552</c:v>
                </c:pt>
                <c:pt idx="413">
                  <c:v>13:01:39.533</c:v>
                </c:pt>
                <c:pt idx="414">
                  <c:v>13:01:39.518</c:v>
                </c:pt>
                <c:pt idx="415">
                  <c:v>13:01:39.494</c:v>
                </c:pt>
                <c:pt idx="416">
                  <c:v>13:01:39.476</c:v>
                </c:pt>
                <c:pt idx="417">
                  <c:v>13:01:39.453</c:v>
                </c:pt>
                <c:pt idx="418">
                  <c:v>13:01:39.432</c:v>
                </c:pt>
                <c:pt idx="419">
                  <c:v>13:01:39.413</c:v>
                </c:pt>
                <c:pt idx="420">
                  <c:v>13:01:39.396</c:v>
                </c:pt>
                <c:pt idx="421">
                  <c:v>13:01:39.379</c:v>
                </c:pt>
                <c:pt idx="422">
                  <c:v>13:01:39.356</c:v>
                </c:pt>
                <c:pt idx="423">
                  <c:v>13:01:39.338</c:v>
                </c:pt>
                <c:pt idx="424">
                  <c:v>13:01:39.315</c:v>
                </c:pt>
                <c:pt idx="425">
                  <c:v>13:01:39.295</c:v>
                </c:pt>
                <c:pt idx="426">
                  <c:v>13:01:39.275</c:v>
                </c:pt>
                <c:pt idx="427">
                  <c:v>13:01:39.259</c:v>
                </c:pt>
                <c:pt idx="428">
                  <c:v>13:01:39.233</c:v>
                </c:pt>
                <c:pt idx="429">
                  <c:v>13:01:39.217</c:v>
                </c:pt>
                <c:pt idx="430">
                  <c:v>13:01:39.193</c:v>
                </c:pt>
                <c:pt idx="431">
                  <c:v>13:01:39.175</c:v>
                </c:pt>
                <c:pt idx="432">
                  <c:v>13:01:39.156</c:v>
                </c:pt>
                <c:pt idx="433">
                  <c:v>13:01:39.135</c:v>
                </c:pt>
                <c:pt idx="434">
                  <c:v>13:01:39.118</c:v>
                </c:pt>
                <c:pt idx="435">
                  <c:v>13:01:39.097</c:v>
                </c:pt>
                <c:pt idx="436">
                  <c:v>13:01:39.073</c:v>
                </c:pt>
                <c:pt idx="437">
                  <c:v>13:01:39.058</c:v>
                </c:pt>
                <c:pt idx="438">
                  <c:v>13:01:39.038</c:v>
                </c:pt>
                <c:pt idx="439">
                  <c:v>13:01:39.015</c:v>
                </c:pt>
                <c:pt idx="440">
                  <c:v>13:01:38.992</c:v>
                </c:pt>
                <c:pt idx="441">
                  <c:v>13:01:38.973</c:v>
                </c:pt>
                <c:pt idx="442">
                  <c:v>13:01:38.952</c:v>
                </c:pt>
                <c:pt idx="443">
                  <c:v>13:01:38.932</c:v>
                </c:pt>
                <c:pt idx="444">
                  <c:v>13:01:38.918</c:v>
                </c:pt>
                <c:pt idx="445">
                  <c:v>13:01:38.894</c:v>
                </c:pt>
                <c:pt idx="446">
                  <c:v>13:01:38.873</c:v>
                </c:pt>
                <c:pt idx="447">
                  <c:v>13:01:38.853</c:v>
                </c:pt>
                <c:pt idx="448">
                  <c:v>13:01:38.836</c:v>
                </c:pt>
                <c:pt idx="449">
                  <c:v>13:01:38.812</c:v>
                </c:pt>
                <c:pt idx="450">
                  <c:v>13:01:38.792</c:v>
                </c:pt>
                <c:pt idx="451">
                  <c:v>13:01:38.775</c:v>
                </c:pt>
                <c:pt idx="452">
                  <c:v>13:01:38.753</c:v>
                </c:pt>
                <c:pt idx="453">
                  <c:v>13:01:38.734</c:v>
                </c:pt>
                <c:pt idx="454">
                  <c:v>13:01:38.712</c:v>
                </c:pt>
                <c:pt idx="455">
                  <c:v>13:01:38.692</c:v>
                </c:pt>
                <c:pt idx="456">
                  <c:v>13:01:38.678</c:v>
                </c:pt>
                <c:pt idx="457">
                  <c:v>13:01:38.658</c:v>
                </c:pt>
                <c:pt idx="458">
                  <c:v>13:01:38.633</c:v>
                </c:pt>
                <c:pt idx="459">
                  <c:v>13:01:38.617</c:v>
                </c:pt>
                <c:pt idx="460">
                  <c:v>13:01:38.596</c:v>
                </c:pt>
                <c:pt idx="461">
                  <c:v>13:01:38.575</c:v>
                </c:pt>
                <c:pt idx="462">
                  <c:v>13:01:38.558</c:v>
                </c:pt>
                <c:pt idx="463">
                  <c:v>13:01:38.534</c:v>
                </c:pt>
                <c:pt idx="464">
                  <c:v>13:01:38.512</c:v>
                </c:pt>
                <c:pt idx="465">
                  <c:v>13:01:38.498</c:v>
                </c:pt>
                <c:pt idx="466">
                  <c:v>13:01:38.478</c:v>
                </c:pt>
                <c:pt idx="467">
                  <c:v>13:01:38.453</c:v>
                </c:pt>
                <c:pt idx="468">
                  <c:v>13:01:38.434</c:v>
                </c:pt>
                <c:pt idx="469">
                  <c:v>13:01:38.413</c:v>
                </c:pt>
                <c:pt idx="470">
                  <c:v>13:01:38.395</c:v>
                </c:pt>
                <c:pt idx="471">
                  <c:v>13:01:38.375</c:v>
                </c:pt>
                <c:pt idx="472">
                  <c:v>13:01:38.354</c:v>
                </c:pt>
                <c:pt idx="473">
                  <c:v>13:01:38.333</c:v>
                </c:pt>
                <c:pt idx="474">
                  <c:v>13:01:38.312</c:v>
                </c:pt>
                <c:pt idx="475">
                  <c:v>13:01:38.292</c:v>
                </c:pt>
                <c:pt idx="476">
                  <c:v>13:01:38.271</c:v>
                </c:pt>
                <c:pt idx="477">
                  <c:v>13:01:38.257</c:v>
                </c:pt>
                <c:pt idx="478">
                  <c:v>13:01:38.235</c:v>
                </c:pt>
                <c:pt idx="479">
                  <c:v>13:01:38.216</c:v>
                </c:pt>
                <c:pt idx="480">
                  <c:v>13:01:38.192</c:v>
                </c:pt>
                <c:pt idx="481">
                  <c:v>13:01:38.173</c:v>
                </c:pt>
                <c:pt idx="482">
                  <c:v>13:01:38.153</c:v>
                </c:pt>
                <c:pt idx="483">
                  <c:v>13:01:38.133</c:v>
                </c:pt>
                <c:pt idx="484">
                  <c:v>13:01:38.113</c:v>
                </c:pt>
                <c:pt idx="485">
                  <c:v>13:01:38.091</c:v>
                </c:pt>
                <c:pt idx="486">
                  <c:v>13:01:38.072</c:v>
                </c:pt>
                <c:pt idx="487">
                  <c:v>13:01:38.056</c:v>
                </c:pt>
                <c:pt idx="488">
                  <c:v>13:01:38.033</c:v>
                </c:pt>
                <c:pt idx="489">
                  <c:v>13:01:38.013</c:v>
                </c:pt>
                <c:pt idx="490">
                  <c:v>13:01:37.994</c:v>
                </c:pt>
                <c:pt idx="491">
                  <c:v>13:01:37.973</c:v>
                </c:pt>
                <c:pt idx="492">
                  <c:v>13:01:37.951</c:v>
                </c:pt>
                <c:pt idx="493">
                  <c:v>13:01:37.932</c:v>
                </c:pt>
                <c:pt idx="494">
                  <c:v>13:01:37.914</c:v>
                </c:pt>
                <c:pt idx="495">
                  <c:v>13:01:37.891</c:v>
                </c:pt>
                <c:pt idx="496">
                  <c:v>13:01:37.872</c:v>
                </c:pt>
                <c:pt idx="497">
                  <c:v>13:01:37.852</c:v>
                </c:pt>
                <c:pt idx="498">
                  <c:v>13:01:37.836</c:v>
                </c:pt>
                <c:pt idx="499">
                  <c:v>13:01:37.811</c:v>
                </c:pt>
                <c:pt idx="500">
                  <c:v>13:01:37.791</c:v>
                </c:pt>
                <c:pt idx="501">
                  <c:v>13:01:37.771</c:v>
                </c:pt>
                <c:pt idx="502">
                  <c:v>13:01:37.752</c:v>
                </c:pt>
                <c:pt idx="503">
                  <c:v>13:01:37.734</c:v>
                </c:pt>
                <c:pt idx="504">
                  <c:v>13:01:37.717</c:v>
                </c:pt>
                <c:pt idx="505">
                  <c:v>13:01:37.691</c:v>
                </c:pt>
                <c:pt idx="506">
                  <c:v>13:01:37.671</c:v>
                </c:pt>
                <c:pt idx="507">
                  <c:v>13:01:37.652</c:v>
                </c:pt>
                <c:pt idx="508">
                  <c:v>13:01:37.630</c:v>
                </c:pt>
                <c:pt idx="509">
                  <c:v>13:01:37.614</c:v>
                </c:pt>
                <c:pt idx="510">
                  <c:v>13:01:37.596</c:v>
                </c:pt>
                <c:pt idx="511">
                  <c:v>13:01:37.574</c:v>
                </c:pt>
                <c:pt idx="512">
                  <c:v>13:01:37.551</c:v>
                </c:pt>
                <c:pt idx="513">
                  <c:v>13:01:37.532</c:v>
                </c:pt>
                <c:pt idx="514">
                  <c:v>13:01:37.516</c:v>
                </c:pt>
                <c:pt idx="515">
                  <c:v>13:01:37.494</c:v>
                </c:pt>
                <c:pt idx="516">
                  <c:v>13:01:37.473</c:v>
                </c:pt>
                <c:pt idx="517">
                  <c:v>13:01:37.456</c:v>
                </c:pt>
                <c:pt idx="518">
                  <c:v>13:01:37.431</c:v>
                </c:pt>
                <c:pt idx="519">
                  <c:v>13:01:37.416</c:v>
                </c:pt>
                <c:pt idx="520">
                  <c:v>13:01:37.390</c:v>
                </c:pt>
                <c:pt idx="521">
                  <c:v>13:01:37.372</c:v>
                </c:pt>
                <c:pt idx="522">
                  <c:v>13:01:37.351</c:v>
                </c:pt>
                <c:pt idx="523">
                  <c:v>13:01:37.330</c:v>
                </c:pt>
                <c:pt idx="524">
                  <c:v>13:01:37.310</c:v>
                </c:pt>
                <c:pt idx="525">
                  <c:v>13:01:37.295</c:v>
                </c:pt>
                <c:pt idx="526">
                  <c:v>13:01:37.273</c:v>
                </c:pt>
                <c:pt idx="527">
                  <c:v>13:01:37.253</c:v>
                </c:pt>
                <c:pt idx="528">
                  <c:v>13:01:37.233</c:v>
                </c:pt>
                <c:pt idx="529">
                  <c:v>13:01:37.210</c:v>
                </c:pt>
                <c:pt idx="530">
                  <c:v>13:01:37.190</c:v>
                </c:pt>
                <c:pt idx="531">
                  <c:v>13:01:37.173</c:v>
                </c:pt>
                <c:pt idx="532">
                  <c:v>13:01:37.156</c:v>
                </c:pt>
                <c:pt idx="533">
                  <c:v>13:01:37.136</c:v>
                </c:pt>
                <c:pt idx="534">
                  <c:v>13:01:37.111</c:v>
                </c:pt>
                <c:pt idx="535">
                  <c:v>13:01:37.091</c:v>
                </c:pt>
                <c:pt idx="536">
                  <c:v>13:01:37.076</c:v>
                </c:pt>
                <c:pt idx="537">
                  <c:v>13:01:37.056</c:v>
                </c:pt>
                <c:pt idx="538">
                  <c:v>13:01:37.032</c:v>
                </c:pt>
                <c:pt idx="539">
                  <c:v>13:01:37.016</c:v>
                </c:pt>
                <c:pt idx="540">
                  <c:v>13:01:36.992</c:v>
                </c:pt>
                <c:pt idx="541">
                  <c:v>13:01:36.970</c:v>
                </c:pt>
                <c:pt idx="542">
                  <c:v>13:01:36.949</c:v>
                </c:pt>
                <c:pt idx="543">
                  <c:v>13:01:36.930</c:v>
                </c:pt>
                <c:pt idx="544">
                  <c:v>13:01:36.916</c:v>
                </c:pt>
                <c:pt idx="545">
                  <c:v>13:01:36.895</c:v>
                </c:pt>
                <c:pt idx="546">
                  <c:v>13:01:36.870</c:v>
                </c:pt>
                <c:pt idx="547">
                  <c:v>13:01:36.855</c:v>
                </c:pt>
                <c:pt idx="548">
                  <c:v>13:01:36.834</c:v>
                </c:pt>
                <c:pt idx="549">
                  <c:v>13:01:36.814</c:v>
                </c:pt>
                <c:pt idx="550">
                  <c:v>13:01:36.790</c:v>
                </c:pt>
                <c:pt idx="551">
                  <c:v>13:01:36.771</c:v>
                </c:pt>
                <c:pt idx="552">
                  <c:v>13:01:36.753</c:v>
                </c:pt>
                <c:pt idx="553">
                  <c:v>13:01:36.734</c:v>
                </c:pt>
                <c:pt idx="554">
                  <c:v>13:01:36.716</c:v>
                </c:pt>
                <c:pt idx="555">
                  <c:v>13:01:36.696</c:v>
                </c:pt>
                <c:pt idx="556">
                  <c:v>13:01:36.673</c:v>
                </c:pt>
                <c:pt idx="557">
                  <c:v>13:01:36.651</c:v>
                </c:pt>
                <c:pt idx="558">
                  <c:v>13:01:36.634</c:v>
                </c:pt>
                <c:pt idx="559">
                  <c:v>13:01:36.614</c:v>
                </c:pt>
                <c:pt idx="560">
                  <c:v>13:01:36.589</c:v>
                </c:pt>
                <c:pt idx="561">
                  <c:v>13:01:36.570</c:v>
                </c:pt>
                <c:pt idx="562">
                  <c:v>13:01:36.550</c:v>
                </c:pt>
                <c:pt idx="563">
                  <c:v>13:01:36.530</c:v>
                </c:pt>
                <c:pt idx="564">
                  <c:v>13:01:36.514</c:v>
                </c:pt>
                <c:pt idx="565">
                  <c:v>13:01:36.492</c:v>
                </c:pt>
                <c:pt idx="566">
                  <c:v>13:01:36.469</c:v>
                </c:pt>
                <c:pt idx="567">
                  <c:v>13:01:36.450</c:v>
                </c:pt>
                <c:pt idx="568">
                  <c:v>13:01:36.429</c:v>
                </c:pt>
                <c:pt idx="569">
                  <c:v>13:01:36.416</c:v>
                </c:pt>
                <c:pt idx="570">
                  <c:v>13:01:36.394</c:v>
                </c:pt>
                <c:pt idx="571">
                  <c:v>13:01:36.374</c:v>
                </c:pt>
                <c:pt idx="572">
                  <c:v>13:01:36.349</c:v>
                </c:pt>
                <c:pt idx="573">
                  <c:v>13:01:36.331</c:v>
                </c:pt>
                <c:pt idx="574">
                  <c:v>13:01:36.309</c:v>
                </c:pt>
                <c:pt idx="575">
                  <c:v>13:01:36.290</c:v>
                </c:pt>
                <c:pt idx="576">
                  <c:v>13:01:36.269</c:v>
                </c:pt>
                <c:pt idx="577">
                  <c:v>13:01:36.255</c:v>
                </c:pt>
                <c:pt idx="578">
                  <c:v>13:01:36.234</c:v>
                </c:pt>
                <c:pt idx="579">
                  <c:v>13:01:36.210</c:v>
                </c:pt>
                <c:pt idx="580">
                  <c:v>13:01:36.195</c:v>
                </c:pt>
                <c:pt idx="581">
                  <c:v>13:01:36.171</c:v>
                </c:pt>
                <c:pt idx="582">
                  <c:v>13:01:36.155</c:v>
                </c:pt>
                <c:pt idx="583">
                  <c:v>13:01:36.135</c:v>
                </c:pt>
                <c:pt idx="584">
                  <c:v>13:01:36.115</c:v>
                </c:pt>
                <c:pt idx="585">
                  <c:v>13:01:36.090</c:v>
                </c:pt>
                <c:pt idx="586">
                  <c:v>13:01:36.072</c:v>
                </c:pt>
                <c:pt idx="587">
                  <c:v>13:01:36.051</c:v>
                </c:pt>
                <c:pt idx="588">
                  <c:v>13:01:36.032</c:v>
                </c:pt>
                <c:pt idx="589">
                  <c:v>13:01:36.015</c:v>
                </c:pt>
                <c:pt idx="590">
                  <c:v>13:01:35.993</c:v>
                </c:pt>
                <c:pt idx="591">
                  <c:v>13:01:35.970</c:v>
                </c:pt>
                <c:pt idx="592">
                  <c:v>13:01:35.954</c:v>
                </c:pt>
                <c:pt idx="593">
                  <c:v>13:01:35.935</c:v>
                </c:pt>
                <c:pt idx="594">
                  <c:v>13:01:35.915</c:v>
                </c:pt>
                <c:pt idx="595">
                  <c:v>13:01:35.893</c:v>
                </c:pt>
                <c:pt idx="596">
                  <c:v>13:01:35.869</c:v>
                </c:pt>
                <c:pt idx="597">
                  <c:v>13:01:35.851</c:v>
                </c:pt>
                <c:pt idx="598">
                  <c:v>13:01:35.828</c:v>
                </c:pt>
                <c:pt idx="599">
                  <c:v>13:01:35.810</c:v>
                </c:pt>
                <c:pt idx="600">
                  <c:v>13:01:35.793</c:v>
                </c:pt>
                <c:pt idx="601">
                  <c:v>13:01:35.771</c:v>
                </c:pt>
                <c:pt idx="602">
                  <c:v>13:01:35.749</c:v>
                </c:pt>
                <c:pt idx="603">
                  <c:v>13:01:35.733</c:v>
                </c:pt>
                <c:pt idx="604">
                  <c:v>13:01:35.708</c:v>
                </c:pt>
                <c:pt idx="605">
                  <c:v>13:01:35.688</c:v>
                </c:pt>
                <c:pt idx="606">
                  <c:v>13:01:35.668</c:v>
                </c:pt>
                <c:pt idx="607">
                  <c:v>13:01:35.649</c:v>
                </c:pt>
                <c:pt idx="608">
                  <c:v>13:01:35.628</c:v>
                </c:pt>
                <c:pt idx="609">
                  <c:v>13:01:35.614</c:v>
                </c:pt>
                <c:pt idx="610">
                  <c:v>13:01:35.594</c:v>
                </c:pt>
                <c:pt idx="611">
                  <c:v>13:01:35.573</c:v>
                </c:pt>
                <c:pt idx="612">
                  <c:v>13:01:35.554</c:v>
                </c:pt>
                <c:pt idx="613">
                  <c:v>13:01:35.529</c:v>
                </c:pt>
                <c:pt idx="614">
                  <c:v>13:01:35.512</c:v>
                </c:pt>
                <c:pt idx="615">
                  <c:v>13:01:35.493</c:v>
                </c:pt>
                <c:pt idx="616">
                  <c:v>13:01:35.474</c:v>
                </c:pt>
                <c:pt idx="617">
                  <c:v>13:01:35.454</c:v>
                </c:pt>
                <c:pt idx="618">
                  <c:v>13:01:35.429</c:v>
                </c:pt>
                <c:pt idx="619">
                  <c:v>13:01:35.410</c:v>
                </c:pt>
                <c:pt idx="620">
                  <c:v>13:01:35.393</c:v>
                </c:pt>
                <c:pt idx="621">
                  <c:v>13:01:35.372</c:v>
                </c:pt>
                <c:pt idx="622">
                  <c:v>13:01:35.354</c:v>
                </c:pt>
                <c:pt idx="623">
                  <c:v>13:01:35.334</c:v>
                </c:pt>
                <c:pt idx="624">
                  <c:v>13:01:35.309</c:v>
                </c:pt>
                <c:pt idx="625">
                  <c:v>13:01:35.294</c:v>
                </c:pt>
                <c:pt idx="626">
                  <c:v>13:01:35.274</c:v>
                </c:pt>
                <c:pt idx="627">
                  <c:v>13:01:35.254</c:v>
                </c:pt>
                <c:pt idx="628">
                  <c:v>13:01:35.231</c:v>
                </c:pt>
                <c:pt idx="629">
                  <c:v>13:01:35.213</c:v>
                </c:pt>
                <c:pt idx="630">
                  <c:v>13:01:35.188</c:v>
                </c:pt>
                <c:pt idx="631">
                  <c:v>13:01:35.174</c:v>
                </c:pt>
                <c:pt idx="632">
                  <c:v>13:01:35.153</c:v>
                </c:pt>
                <c:pt idx="633">
                  <c:v>13:01:35.130</c:v>
                </c:pt>
                <c:pt idx="634">
                  <c:v>13:01:35.113</c:v>
                </c:pt>
                <c:pt idx="635">
                  <c:v>13:01:35.089</c:v>
                </c:pt>
                <c:pt idx="636">
                  <c:v>13:01:35.072</c:v>
                </c:pt>
                <c:pt idx="637">
                  <c:v>13:01:35.048</c:v>
                </c:pt>
                <c:pt idx="638">
                  <c:v>13:01:35.027</c:v>
                </c:pt>
                <c:pt idx="639">
                  <c:v>13:01:35.008</c:v>
                </c:pt>
                <c:pt idx="640">
                  <c:v>13:01:34.987</c:v>
                </c:pt>
                <c:pt idx="641">
                  <c:v>13:01:34.968</c:v>
                </c:pt>
                <c:pt idx="642">
                  <c:v>13:01:34.952</c:v>
                </c:pt>
                <c:pt idx="643">
                  <c:v>13:01:34.933</c:v>
                </c:pt>
                <c:pt idx="644">
                  <c:v>13:01:34.912</c:v>
                </c:pt>
                <c:pt idx="645">
                  <c:v>13:01:34.888</c:v>
                </c:pt>
                <c:pt idx="646">
                  <c:v>13:01:34.867</c:v>
                </c:pt>
                <c:pt idx="647">
                  <c:v>13:01:34.848</c:v>
                </c:pt>
                <c:pt idx="648">
                  <c:v>13:01:34.834</c:v>
                </c:pt>
                <c:pt idx="649">
                  <c:v>13:01:34.808</c:v>
                </c:pt>
                <c:pt idx="650">
                  <c:v>13:01:34.793</c:v>
                </c:pt>
                <c:pt idx="651">
                  <c:v>13:01:34.772</c:v>
                </c:pt>
                <c:pt idx="652">
                  <c:v>13:01:34.753</c:v>
                </c:pt>
                <c:pt idx="653">
                  <c:v>13:01:34.729</c:v>
                </c:pt>
                <c:pt idx="654">
                  <c:v>13:01:34.713</c:v>
                </c:pt>
                <c:pt idx="655">
                  <c:v>13:01:34.694</c:v>
                </c:pt>
                <c:pt idx="656">
                  <c:v>13:01:34.667</c:v>
                </c:pt>
                <c:pt idx="657">
                  <c:v>13:01:34.653</c:v>
                </c:pt>
                <c:pt idx="658">
                  <c:v>13:01:34.632</c:v>
                </c:pt>
                <c:pt idx="659">
                  <c:v>13:01:34.609</c:v>
                </c:pt>
                <c:pt idx="660">
                  <c:v>13:01:34.593</c:v>
                </c:pt>
                <c:pt idx="661">
                  <c:v>13:01:34.573</c:v>
                </c:pt>
                <c:pt idx="662">
                  <c:v>13:01:34.552</c:v>
                </c:pt>
                <c:pt idx="663">
                  <c:v>13:01:34.533</c:v>
                </c:pt>
                <c:pt idx="664">
                  <c:v>13:01:34.508</c:v>
                </c:pt>
                <c:pt idx="665">
                  <c:v>13:01:34.493</c:v>
                </c:pt>
                <c:pt idx="666">
                  <c:v>13:01:34.473</c:v>
                </c:pt>
                <c:pt idx="667">
                  <c:v>13:01:34.449</c:v>
                </c:pt>
                <c:pt idx="668">
                  <c:v>13:01:34.433</c:v>
                </c:pt>
                <c:pt idx="669">
                  <c:v>13:01:34.409</c:v>
                </c:pt>
                <c:pt idx="670">
                  <c:v>13:01:34.388</c:v>
                </c:pt>
                <c:pt idx="671">
                  <c:v>13:01:34.368</c:v>
                </c:pt>
                <c:pt idx="672">
                  <c:v>13:01:34.347</c:v>
                </c:pt>
                <c:pt idx="673">
                  <c:v>13:01:34.328</c:v>
                </c:pt>
                <c:pt idx="674">
                  <c:v>13:01:34.307</c:v>
                </c:pt>
                <c:pt idx="675">
                  <c:v>13:01:34.288</c:v>
                </c:pt>
                <c:pt idx="676">
                  <c:v>13:01:34.272</c:v>
                </c:pt>
                <c:pt idx="677">
                  <c:v>13:01:34.247</c:v>
                </c:pt>
                <c:pt idx="678">
                  <c:v>13:01:34.227</c:v>
                </c:pt>
                <c:pt idx="679">
                  <c:v>13:01:34.213</c:v>
                </c:pt>
                <c:pt idx="680">
                  <c:v>13:01:34.187</c:v>
                </c:pt>
                <c:pt idx="681">
                  <c:v>13:01:34.168</c:v>
                </c:pt>
                <c:pt idx="682">
                  <c:v>13:01:34.153</c:v>
                </c:pt>
                <c:pt idx="683">
                  <c:v>13:01:34.132</c:v>
                </c:pt>
                <c:pt idx="684">
                  <c:v>13:01:34.107</c:v>
                </c:pt>
                <c:pt idx="685">
                  <c:v>13:01:34.089</c:v>
                </c:pt>
                <c:pt idx="686">
                  <c:v>13:01:34.068</c:v>
                </c:pt>
                <c:pt idx="687">
                  <c:v>13:01:34.050</c:v>
                </c:pt>
                <c:pt idx="688">
                  <c:v>13:01:34.031</c:v>
                </c:pt>
                <c:pt idx="689">
                  <c:v>13:01:34.010</c:v>
                </c:pt>
                <c:pt idx="690">
                  <c:v>13:01:33.992</c:v>
                </c:pt>
                <c:pt idx="691">
                  <c:v>13:01:33.972</c:v>
                </c:pt>
                <c:pt idx="692">
                  <c:v>13:01:33.948</c:v>
                </c:pt>
                <c:pt idx="693">
                  <c:v>13:01:33.931</c:v>
                </c:pt>
                <c:pt idx="694">
                  <c:v>13:01:33.909</c:v>
                </c:pt>
                <c:pt idx="695">
                  <c:v>13:01:33.894</c:v>
                </c:pt>
                <c:pt idx="696">
                  <c:v>13:01:33.872</c:v>
                </c:pt>
                <c:pt idx="697">
                  <c:v>13:01:33.851</c:v>
                </c:pt>
                <c:pt idx="698">
                  <c:v>13:01:33.827</c:v>
                </c:pt>
              </c:strCache>
            </c:strRef>
          </c:cat>
          <c:val>
            <c:numRef>
              <c:f>Tabelle3!$C$2:$C$700</c:f>
              <c:numCache>
                <c:formatCode>General</c:formatCode>
                <c:ptCount val="699"/>
                <c:pt idx="0">
                  <c:v>0.975860595703125</c:v>
                </c:pt>
                <c:pt idx="1">
                  <c:v>0.976104736328125</c:v>
                </c:pt>
                <c:pt idx="2">
                  <c:v>0.976104736328125</c:v>
                </c:pt>
                <c:pt idx="3">
                  <c:v>0.976104736328125</c:v>
                </c:pt>
                <c:pt idx="4">
                  <c:v>0.976104736328125</c:v>
                </c:pt>
                <c:pt idx="5">
                  <c:v>0.976104736328125</c:v>
                </c:pt>
                <c:pt idx="6">
                  <c:v>0.97601318359375</c:v>
                </c:pt>
                <c:pt idx="7">
                  <c:v>0.976104736328125</c:v>
                </c:pt>
                <c:pt idx="8">
                  <c:v>0.9752197265625</c:v>
                </c:pt>
                <c:pt idx="9">
                  <c:v>0.97662353515625</c:v>
                </c:pt>
                <c:pt idx="10">
                  <c:v>0.97662353515625</c:v>
                </c:pt>
                <c:pt idx="11">
                  <c:v>0.97662353515625</c:v>
                </c:pt>
                <c:pt idx="12">
                  <c:v>0.97662353515625</c:v>
                </c:pt>
                <c:pt idx="13">
                  <c:v>0.97662353515625</c:v>
                </c:pt>
                <c:pt idx="14">
                  <c:v>0.97662353515625</c:v>
                </c:pt>
                <c:pt idx="15">
                  <c:v>0.97662353515625</c:v>
                </c:pt>
                <c:pt idx="16">
                  <c:v>0.97662353515625</c:v>
                </c:pt>
                <c:pt idx="17">
                  <c:v>0.97662353515625</c:v>
                </c:pt>
                <c:pt idx="18">
                  <c:v>0.976531982421875</c:v>
                </c:pt>
                <c:pt idx="19">
                  <c:v>0.9755859375</c:v>
                </c:pt>
                <c:pt idx="20">
                  <c:v>0.974609375</c:v>
                </c:pt>
                <c:pt idx="21">
                  <c:v>0.97320556640625</c:v>
                </c:pt>
                <c:pt idx="22">
                  <c:v>0.971923828125</c:v>
                </c:pt>
                <c:pt idx="23">
                  <c:v>0.970184326171875</c:v>
                </c:pt>
                <c:pt idx="24">
                  <c:v>0.967376708984375</c:v>
                </c:pt>
                <c:pt idx="25">
                  <c:v>0.96417236328125</c:v>
                </c:pt>
                <c:pt idx="26">
                  <c:v>0.961212158203125</c:v>
                </c:pt>
                <c:pt idx="27">
                  <c:v>0.95849609375</c:v>
                </c:pt>
                <c:pt idx="28">
                  <c:v>0.95654296875</c:v>
                </c:pt>
                <c:pt idx="29">
                  <c:v>0.9549560546875</c:v>
                </c:pt>
                <c:pt idx="30">
                  <c:v>0.95330810546875</c:v>
                </c:pt>
                <c:pt idx="31">
                  <c:v>0.951568603515625</c:v>
                </c:pt>
                <c:pt idx="32">
                  <c:v>0.950042724609375</c:v>
                </c:pt>
                <c:pt idx="33">
                  <c:v>0.948577880859375</c:v>
                </c:pt>
                <c:pt idx="34">
                  <c:v>0.947113037109375</c:v>
                </c:pt>
                <c:pt idx="35">
                  <c:v>0.94525146484375</c:v>
                </c:pt>
                <c:pt idx="36">
                  <c:v>0.9434814453125</c:v>
                </c:pt>
                <c:pt idx="37">
                  <c:v>0.942047119140625</c:v>
                </c:pt>
                <c:pt idx="38">
                  <c:v>0.940704345703125</c:v>
                </c:pt>
                <c:pt idx="39">
                  <c:v>0.938232421875</c:v>
                </c:pt>
                <c:pt idx="40">
                  <c:v>0.935150146484375</c:v>
                </c:pt>
                <c:pt idx="41">
                  <c:v>0.931884765625</c:v>
                </c:pt>
                <c:pt idx="42">
                  <c:v>0.9285888671875</c:v>
                </c:pt>
                <c:pt idx="43">
                  <c:v>0.92474365234375</c:v>
                </c:pt>
                <c:pt idx="44">
                  <c:v>0.920684814453125</c:v>
                </c:pt>
                <c:pt idx="45">
                  <c:v>0.916748046875</c:v>
                </c:pt>
                <c:pt idx="46">
                  <c:v>0.91259765625</c:v>
                </c:pt>
                <c:pt idx="47">
                  <c:v>0.908233642578125</c:v>
                </c:pt>
                <c:pt idx="48">
                  <c:v>0.903778076171875</c:v>
                </c:pt>
                <c:pt idx="49">
                  <c:v>0.8994140625</c:v>
                </c:pt>
                <c:pt idx="50">
                  <c:v>0.8951416015625</c:v>
                </c:pt>
                <c:pt idx="51">
                  <c:v>0.890960693359375</c:v>
                </c:pt>
                <c:pt idx="52">
                  <c:v>0.886932373046875</c:v>
                </c:pt>
                <c:pt idx="53">
                  <c:v>0.88287353515625</c:v>
                </c:pt>
                <c:pt idx="54">
                  <c:v>0.878631591796875</c:v>
                </c:pt>
                <c:pt idx="55">
                  <c:v>0.873748779296875</c:v>
                </c:pt>
                <c:pt idx="56">
                  <c:v>0.868438720703125</c:v>
                </c:pt>
                <c:pt idx="57">
                  <c:v>0.86322021484375</c:v>
                </c:pt>
                <c:pt idx="58">
                  <c:v>0.85833740234375</c:v>
                </c:pt>
                <c:pt idx="59">
                  <c:v>0.853851318359375</c:v>
                </c:pt>
                <c:pt idx="60">
                  <c:v>0.849334716796875</c:v>
                </c:pt>
                <c:pt idx="61">
                  <c:v>0.843994140625</c:v>
                </c:pt>
                <c:pt idx="62">
                  <c:v>0.838714599609375</c:v>
                </c:pt>
                <c:pt idx="63">
                  <c:v>0.833709716796875</c:v>
                </c:pt>
                <c:pt idx="64">
                  <c:v>0.82904052734375</c:v>
                </c:pt>
                <c:pt idx="65">
                  <c:v>0.825469970703125</c:v>
                </c:pt>
                <c:pt idx="66">
                  <c:v>0.822509765625</c:v>
                </c:pt>
                <c:pt idx="67">
                  <c:v>0.819305419921875</c:v>
                </c:pt>
                <c:pt idx="68">
                  <c:v>0.815582275390625</c:v>
                </c:pt>
                <c:pt idx="69">
                  <c:v>0.81134033203125</c:v>
                </c:pt>
                <c:pt idx="70">
                  <c:v>0.806549072265625</c:v>
                </c:pt>
                <c:pt idx="71">
                  <c:v>0.80133056640625</c:v>
                </c:pt>
                <c:pt idx="72">
                  <c:v>0.796112060546875</c:v>
                </c:pt>
                <c:pt idx="73">
                  <c:v>0.791412353515625</c:v>
                </c:pt>
                <c:pt idx="74">
                  <c:v>0.7874755859375</c:v>
                </c:pt>
                <c:pt idx="75">
                  <c:v>0.784149169921875</c:v>
                </c:pt>
                <c:pt idx="76">
                  <c:v>0.780792236328125</c:v>
                </c:pt>
                <c:pt idx="77">
                  <c:v>0.7767333984375</c:v>
                </c:pt>
                <c:pt idx="78">
                  <c:v>0.772003173828125</c:v>
                </c:pt>
                <c:pt idx="79">
                  <c:v>0.76666259765625</c:v>
                </c:pt>
                <c:pt idx="80">
                  <c:v>0.7606201171875</c:v>
                </c:pt>
                <c:pt idx="81">
                  <c:v>0.75439453125</c:v>
                </c:pt>
                <c:pt idx="82">
                  <c:v>0.748779296875</c:v>
                </c:pt>
                <c:pt idx="83">
                  <c:v>0.744110107421875</c:v>
                </c:pt>
                <c:pt idx="84">
                  <c:v>0.7398681640625</c:v>
                </c:pt>
                <c:pt idx="85">
                  <c:v>0.73553466796875</c:v>
                </c:pt>
                <c:pt idx="86">
                  <c:v>0.731231689453125</c:v>
                </c:pt>
                <c:pt idx="87">
                  <c:v>0.72698974609375</c:v>
                </c:pt>
                <c:pt idx="88">
                  <c:v>0.72259521484375</c:v>
                </c:pt>
                <c:pt idx="89">
                  <c:v>0.71807861328125</c:v>
                </c:pt>
                <c:pt idx="90">
                  <c:v>0.712921142578125</c:v>
                </c:pt>
                <c:pt idx="91">
                  <c:v>0.707305908203125</c:v>
                </c:pt>
                <c:pt idx="92">
                  <c:v>0.701995849609375</c:v>
                </c:pt>
                <c:pt idx="93">
                  <c:v>0.69732666015625</c:v>
                </c:pt>
                <c:pt idx="94">
                  <c:v>0.69342041015625</c:v>
                </c:pt>
                <c:pt idx="95">
                  <c:v>0.6898193359375</c:v>
                </c:pt>
                <c:pt idx="96">
                  <c:v>0.6861572265625</c:v>
                </c:pt>
                <c:pt idx="97">
                  <c:v>0.681610107421875</c:v>
                </c:pt>
                <c:pt idx="98">
                  <c:v>0.675933837890625</c:v>
                </c:pt>
                <c:pt idx="99">
                  <c:v>0.669647216796875</c:v>
                </c:pt>
                <c:pt idx="100">
                  <c:v>0.6640625</c:v>
                </c:pt>
                <c:pt idx="101">
                  <c:v>0.65985107421875</c:v>
                </c:pt>
                <c:pt idx="102">
                  <c:v>0.656829833984375</c:v>
                </c:pt>
                <c:pt idx="103">
                  <c:v>0.653228759765625</c:v>
                </c:pt>
                <c:pt idx="104">
                  <c:v>0.649017333984375</c:v>
                </c:pt>
                <c:pt idx="105">
                  <c:v>0.64385986328125</c:v>
                </c:pt>
                <c:pt idx="106">
                  <c:v>0.639434814453125</c:v>
                </c:pt>
                <c:pt idx="107">
                  <c:v>0.63604736328125</c:v>
                </c:pt>
                <c:pt idx="108">
                  <c:v>0.6329345703125</c:v>
                </c:pt>
                <c:pt idx="109">
                  <c:v>0.62957763671875</c:v>
                </c:pt>
                <c:pt idx="110">
                  <c:v>0.62615966796875</c:v>
                </c:pt>
                <c:pt idx="111">
                  <c:v>0.622283935546875</c:v>
                </c:pt>
                <c:pt idx="112">
                  <c:v>0.61798095703125</c:v>
                </c:pt>
                <c:pt idx="113">
                  <c:v>0.61370849609375</c:v>
                </c:pt>
                <c:pt idx="114">
                  <c:v>0.6092529296875</c:v>
                </c:pt>
                <c:pt idx="115">
                  <c:v>0.604888916015625</c:v>
                </c:pt>
                <c:pt idx="116">
                  <c:v>0.600677490234375</c:v>
                </c:pt>
                <c:pt idx="117">
                  <c:v>0.596527099609375</c:v>
                </c:pt>
                <c:pt idx="118">
                  <c:v>0.59259033203125</c:v>
                </c:pt>
                <c:pt idx="119">
                  <c:v>0.58868408203125</c:v>
                </c:pt>
                <c:pt idx="120">
                  <c:v>0.584686279296875</c:v>
                </c:pt>
                <c:pt idx="121">
                  <c:v>0.58074951171875</c:v>
                </c:pt>
                <c:pt idx="122">
                  <c:v>0.576812744140625</c:v>
                </c:pt>
                <c:pt idx="123">
                  <c:v>0.572998046875</c:v>
                </c:pt>
                <c:pt idx="124">
                  <c:v>0.56964111328125</c:v>
                </c:pt>
                <c:pt idx="125">
                  <c:v>0.566650390625</c:v>
                </c:pt>
                <c:pt idx="126">
                  <c:v>0.56402587890625</c:v>
                </c:pt>
                <c:pt idx="127">
                  <c:v>0.56158447265625</c:v>
                </c:pt>
                <c:pt idx="128">
                  <c:v>0.559051513671875</c:v>
                </c:pt>
                <c:pt idx="129">
                  <c:v>0.556304931640625</c:v>
                </c:pt>
                <c:pt idx="130">
                  <c:v>0.55340576171875</c:v>
                </c:pt>
                <c:pt idx="131">
                  <c:v>0.5506591796875</c:v>
                </c:pt>
                <c:pt idx="132">
                  <c:v>0.548095703125</c:v>
                </c:pt>
                <c:pt idx="133">
                  <c:v>0.5457763671875</c:v>
                </c:pt>
                <c:pt idx="134">
                  <c:v>0.543609619140625</c:v>
                </c:pt>
                <c:pt idx="135">
                  <c:v>0.541351318359375</c:v>
                </c:pt>
                <c:pt idx="136">
                  <c:v>0.538818359375</c:v>
                </c:pt>
                <c:pt idx="137">
                  <c:v>0.536712646484375</c:v>
                </c:pt>
                <c:pt idx="138">
                  <c:v>0.53533935546875</c:v>
                </c:pt>
                <c:pt idx="139">
                  <c:v>0.534332275390625</c:v>
                </c:pt>
                <c:pt idx="140">
                  <c:v>0.532928466796875</c:v>
                </c:pt>
                <c:pt idx="141">
                  <c:v>0.531005859375</c:v>
                </c:pt>
                <c:pt idx="142">
                  <c:v>0.5289306640625</c:v>
                </c:pt>
                <c:pt idx="143">
                  <c:v>0.52691650390625</c:v>
                </c:pt>
                <c:pt idx="144">
                  <c:v>0.525054931640625</c:v>
                </c:pt>
                <c:pt idx="145">
                  <c:v>0.523193359375</c:v>
                </c:pt>
                <c:pt idx="146">
                  <c:v>0.52130126953125</c:v>
                </c:pt>
                <c:pt idx="147">
                  <c:v>0.519500732421875</c:v>
                </c:pt>
                <c:pt idx="148">
                  <c:v>0.517822265625</c:v>
                </c:pt>
                <c:pt idx="149">
                  <c:v>0.516204833984375</c:v>
                </c:pt>
                <c:pt idx="150">
                  <c:v>0.51458740234375</c:v>
                </c:pt>
                <c:pt idx="151">
                  <c:v>0.512969970703125</c:v>
                </c:pt>
                <c:pt idx="152">
                  <c:v>0.51141357421875</c:v>
                </c:pt>
                <c:pt idx="153">
                  <c:v>0.5101318359375</c:v>
                </c:pt>
                <c:pt idx="154">
                  <c:v>0.5089111328125</c:v>
                </c:pt>
                <c:pt idx="155">
                  <c:v>0.507598876953125</c:v>
                </c:pt>
                <c:pt idx="156">
                  <c:v>0.50628662109375</c:v>
                </c:pt>
                <c:pt idx="157">
                  <c:v>0.505126953125</c:v>
                </c:pt>
                <c:pt idx="158">
                  <c:v>0.50421142578125</c:v>
                </c:pt>
                <c:pt idx="159">
                  <c:v>0.503448486328125</c:v>
                </c:pt>
                <c:pt idx="160">
                  <c:v>0.502777099609375</c:v>
                </c:pt>
                <c:pt idx="161">
                  <c:v>0.502197265625</c:v>
                </c:pt>
                <c:pt idx="162">
                  <c:v>0.501678466796875</c:v>
                </c:pt>
                <c:pt idx="163">
                  <c:v>0.50128173828125</c:v>
                </c:pt>
                <c:pt idx="164">
                  <c:v>0.500946044921875</c:v>
                </c:pt>
                <c:pt idx="165">
                  <c:v>0.500640869140625</c:v>
                </c:pt>
                <c:pt idx="166">
                  <c:v>0.50042724609375</c:v>
                </c:pt>
                <c:pt idx="167">
                  <c:v>0.500244140625</c:v>
                </c:pt>
                <c:pt idx="168">
                  <c:v>0.500091552734375</c:v>
                </c:pt>
                <c:pt idx="169">
                  <c:v>0.5</c:v>
                </c:pt>
                <c:pt idx="170">
                  <c:v>0.5</c:v>
                </c:pt>
                <c:pt idx="171">
                  <c:v>0.499908447265625</c:v>
                </c:pt>
                <c:pt idx="172">
                  <c:v>0.499786376953125</c:v>
                </c:pt>
                <c:pt idx="173">
                  <c:v>0.4996337890625</c:v>
                </c:pt>
                <c:pt idx="174">
                  <c:v>0.499420166015625</c:v>
                </c:pt>
                <c:pt idx="175">
                  <c:v>0.499176025390625</c:v>
                </c:pt>
                <c:pt idx="176">
                  <c:v>0.49884033203125</c:v>
                </c:pt>
                <c:pt idx="177">
                  <c:v>0.498443603515625</c:v>
                </c:pt>
                <c:pt idx="178">
                  <c:v>0.49798583984375</c:v>
                </c:pt>
                <c:pt idx="179">
                  <c:v>0.497467041015625</c:v>
                </c:pt>
                <c:pt idx="180">
                  <c:v>0.496826171875</c:v>
                </c:pt>
                <c:pt idx="181">
                  <c:v>0.49615478515625</c:v>
                </c:pt>
                <c:pt idx="182">
                  <c:v>0.49542236328125</c:v>
                </c:pt>
                <c:pt idx="183">
                  <c:v>0.494598388671875</c:v>
                </c:pt>
                <c:pt idx="184">
                  <c:v>0.49365234375</c:v>
                </c:pt>
                <c:pt idx="185">
                  <c:v>0.49261474609375</c:v>
                </c:pt>
                <c:pt idx="186">
                  <c:v>0.491455078125</c:v>
                </c:pt>
                <c:pt idx="187">
                  <c:v>0.490203857421875</c:v>
                </c:pt>
                <c:pt idx="188">
                  <c:v>0.488800048828125</c:v>
                </c:pt>
                <c:pt idx="189">
                  <c:v>0.487396240234375</c:v>
                </c:pt>
                <c:pt idx="190">
                  <c:v>0.485931396484375</c:v>
                </c:pt>
                <c:pt idx="191">
                  <c:v>0.4844970703125</c:v>
                </c:pt>
                <c:pt idx="192">
                  <c:v>0.483154296875</c:v>
                </c:pt>
                <c:pt idx="193">
                  <c:v>0.481842041015625</c:v>
                </c:pt>
                <c:pt idx="194">
                  <c:v>0.48028564453125</c:v>
                </c:pt>
                <c:pt idx="195">
                  <c:v>0.478485107421875</c:v>
                </c:pt>
                <c:pt idx="196">
                  <c:v>0.476654052734375</c:v>
                </c:pt>
                <c:pt idx="197">
                  <c:v>0.47491455078125</c:v>
                </c:pt>
                <c:pt idx="198">
                  <c:v>0.472869873046875</c:v>
                </c:pt>
                <c:pt idx="199">
                  <c:v>0.470611572265625</c:v>
                </c:pt>
                <c:pt idx="200">
                  <c:v>0.46856689453125</c:v>
                </c:pt>
                <c:pt idx="201">
                  <c:v>0.4664306640625</c:v>
                </c:pt>
                <c:pt idx="202">
                  <c:v>0.464111328125</c:v>
                </c:pt>
                <c:pt idx="203">
                  <c:v>0.4619140625</c:v>
                </c:pt>
                <c:pt idx="204">
                  <c:v>0.46026611328125</c:v>
                </c:pt>
                <c:pt idx="205">
                  <c:v>0.459075927734375</c:v>
                </c:pt>
                <c:pt idx="206">
                  <c:v>0.45794677734375</c:v>
                </c:pt>
                <c:pt idx="207">
                  <c:v>0.45635986328125</c:v>
                </c:pt>
                <c:pt idx="208">
                  <c:v>0.45440673828125</c:v>
                </c:pt>
                <c:pt idx="209">
                  <c:v>0.45220947265625</c:v>
                </c:pt>
                <c:pt idx="210">
                  <c:v>0.450103759765625</c:v>
                </c:pt>
                <c:pt idx="211">
                  <c:v>0.447998046875</c:v>
                </c:pt>
                <c:pt idx="212">
                  <c:v>0.445709228515625</c:v>
                </c:pt>
                <c:pt idx="213">
                  <c:v>0.44317626953125</c:v>
                </c:pt>
                <c:pt idx="214">
                  <c:v>0.4404296875</c:v>
                </c:pt>
                <c:pt idx="215">
                  <c:v>0.437530517578125</c:v>
                </c:pt>
                <c:pt idx="216">
                  <c:v>0.434600830078125</c:v>
                </c:pt>
                <c:pt idx="217">
                  <c:v>0.431610107421875</c:v>
                </c:pt>
                <c:pt idx="218">
                  <c:v>0.428619384765625</c:v>
                </c:pt>
                <c:pt idx="219">
                  <c:v>0.42572021484375</c:v>
                </c:pt>
                <c:pt idx="220">
                  <c:v>0.422882080078125</c:v>
                </c:pt>
                <c:pt idx="221">
                  <c:v>0.419677734375</c:v>
                </c:pt>
                <c:pt idx="222">
                  <c:v>0.41656494140625</c:v>
                </c:pt>
                <c:pt idx="223">
                  <c:v>0.4134521484375</c:v>
                </c:pt>
                <c:pt idx="224">
                  <c:v>0.410400390625</c:v>
                </c:pt>
                <c:pt idx="225">
                  <c:v>0.4075927734375</c:v>
                </c:pt>
                <c:pt idx="226">
                  <c:v>0.405303955078125</c:v>
                </c:pt>
                <c:pt idx="227">
                  <c:v>0.40289306640625</c:v>
                </c:pt>
                <c:pt idx="228">
                  <c:v>0.400238037109375</c:v>
                </c:pt>
                <c:pt idx="229">
                  <c:v>0.397216796875</c:v>
                </c:pt>
                <c:pt idx="230">
                  <c:v>0.393402099609375</c:v>
                </c:pt>
                <c:pt idx="231">
                  <c:v>0.39007568359375</c:v>
                </c:pt>
                <c:pt idx="232">
                  <c:v>0.387054443359375</c:v>
                </c:pt>
                <c:pt idx="233">
                  <c:v>0.3843994140625</c:v>
                </c:pt>
                <c:pt idx="234">
                  <c:v>0.381439208984375</c:v>
                </c:pt>
                <c:pt idx="235">
                  <c:v>0.37762451171875</c:v>
                </c:pt>
                <c:pt idx="236">
                  <c:v>0.372955322265625</c:v>
                </c:pt>
                <c:pt idx="237">
                  <c:v>0.369903564453125</c:v>
                </c:pt>
                <c:pt idx="238">
                  <c:v>0.367034912109375</c:v>
                </c:pt>
                <c:pt idx="239">
                  <c:v>0.36370849609375</c:v>
                </c:pt>
                <c:pt idx="240">
                  <c:v>0.360992431640625</c:v>
                </c:pt>
                <c:pt idx="241">
                  <c:v>0.358184814453125</c:v>
                </c:pt>
                <c:pt idx="242">
                  <c:v>0.354888916015625</c:v>
                </c:pt>
                <c:pt idx="243">
                  <c:v>0.3511962890625</c:v>
                </c:pt>
                <c:pt idx="244">
                  <c:v>0.347320556640625</c:v>
                </c:pt>
                <c:pt idx="245">
                  <c:v>0.343292236328125</c:v>
                </c:pt>
                <c:pt idx="246">
                  <c:v>0.339630126953125</c:v>
                </c:pt>
                <c:pt idx="247">
                  <c:v>0.33660888671875</c:v>
                </c:pt>
                <c:pt idx="248">
                  <c:v>0.33355712890625</c:v>
                </c:pt>
                <c:pt idx="249">
                  <c:v>0.330413818359375</c:v>
                </c:pt>
                <c:pt idx="250">
                  <c:v>0.327178955078125</c:v>
                </c:pt>
                <c:pt idx="251">
                  <c:v>0.323974609375</c:v>
                </c:pt>
                <c:pt idx="252">
                  <c:v>0.321014404296875</c:v>
                </c:pt>
                <c:pt idx="253">
                  <c:v>0.317962646484375</c:v>
                </c:pt>
                <c:pt idx="254">
                  <c:v>0.314727783203125</c:v>
                </c:pt>
                <c:pt idx="255">
                  <c:v>0.31121826171875</c:v>
                </c:pt>
                <c:pt idx="256">
                  <c:v>0.307952880859375</c:v>
                </c:pt>
                <c:pt idx="257">
                  <c:v>0.305267333984375</c:v>
                </c:pt>
                <c:pt idx="258">
                  <c:v>0.302886962890625</c:v>
                </c:pt>
                <c:pt idx="259">
                  <c:v>0.30029296875</c:v>
                </c:pt>
                <c:pt idx="260">
                  <c:v>0.29718017578125</c:v>
                </c:pt>
                <c:pt idx="261">
                  <c:v>0.293853759765625</c:v>
                </c:pt>
                <c:pt idx="262">
                  <c:v>0.290557861328125</c:v>
                </c:pt>
                <c:pt idx="263">
                  <c:v>0.28704833984375</c:v>
                </c:pt>
                <c:pt idx="264">
                  <c:v>0.283447265625</c:v>
                </c:pt>
                <c:pt idx="265">
                  <c:v>0.28009033203125</c:v>
                </c:pt>
                <c:pt idx="266">
                  <c:v>0.276519775390625</c:v>
                </c:pt>
                <c:pt idx="267">
                  <c:v>0.27227783203125</c:v>
                </c:pt>
                <c:pt idx="268">
                  <c:v>0.26788330078125</c:v>
                </c:pt>
                <c:pt idx="269">
                  <c:v>0.263214111328125</c:v>
                </c:pt>
                <c:pt idx="270">
                  <c:v>0.25860595703125</c:v>
                </c:pt>
                <c:pt idx="271">
                  <c:v>0.25421142578125</c:v>
                </c:pt>
                <c:pt idx="272">
                  <c:v>0.250213623046875</c:v>
                </c:pt>
                <c:pt idx="273">
                  <c:v>0.24639892578125</c:v>
                </c:pt>
                <c:pt idx="274">
                  <c:v>0.24212646484375</c:v>
                </c:pt>
                <c:pt idx="275">
                  <c:v>0.2373046875</c:v>
                </c:pt>
                <c:pt idx="276">
                  <c:v>0.23272705078125</c:v>
                </c:pt>
                <c:pt idx="277">
                  <c:v>0.22845458984375</c:v>
                </c:pt>
                <c:pt idx="278">
                  <c:v>0.224456787109375</c:v>
                </c:pt>
                <c:pt idx="279">
                  <c:v>0.22064208984375</c:v>
                </c:pt>
                <c:pt idx="280">
                  <c:v>0.216583251953125</c:v>
                </c:pt>
                <c:pt idx="281">
                  <c:v>0.2122802734375</c:v>
                </c:pt>
                <c:pt idx="282">
                  <c:v>0.208251953125</c:v>
                </c:pt>
                <c:pt idx="283">
                  <c:v>0.203887939453125</c:v>
                </c:pt>
                <c:pt idx="284">
                  <c:v>0.19940185546875</c:v>
                </c:pt>
                <c:pt idx="285">
                  <c:v>0.19427490234375</c:v>
                </c:pt>
                <c:pt idx="286">
                  <c:v>0.189178466796875</c:v>
                </c:pt>
                <c:pt idx="287">
                  <c:v>0.184417724609375</c:v>
                </c:pt>
                <c:pt idx="288">
                  <c:v>0.179962158203125</c:v>
                </c:pt>
                <c:pt idx="289">
                  <c:v>0.175445556640625</c:v>
                </c:pt>
                <c:pt idx="290">
                  <c:v>0.17041015625</c:v>
                </c:pt>
                <c:pt idx="291">
                  <c:v>0.1650390625</c:v>
                </c:pt>
                <c:pt idx="292">
                  <c:v>0.159912109375</c:v>
                </c:pt>
                <c:pt idx="293">
                  <c:v>0.154876708984375</c:v>
                </c:pt>
                <c:pt idx="294">
                  <c:v>0.150054931640625</c:v>
                </c:pt>
                <c:pt idx="295">
                  <c:v>0.14544677734375</c:v>
                </c:pt>
                <c:pt idx="296">
                  <c:v>0.1407470703125</c:v>
                </c:pt>
                <c:pt idx="297">
                  <c:v>0.13623046875</c:v>
                </c:pt>
                <c:pt idx="298">
                  <c:v>0.1318359375</c:v>
                </c:pt>
                <c:pt idx="299">
                  <c:v>0.127166748046875</c:v>
                </c:pt>
                <c:pt idx="300">
                  <c:v>0.122222900390625</c:v>
                </c:pt>
                <c:pt idx="301">
                  <c:v>0.1171875</c:v>
                </c:pt>
                <c:pt idx="302">
                  <c:v>0.112335205078125</c:v>
                </c:pt>
                <c:pt idx="303">
                  <c:v>0.107635498046875</c:v>
                </c:pt>
                <c:pt idx="304">
                  <c:v>0.103485107421875</c:v>
                </c:pt>
                <c:pt idx="305">
                  <c:v>0.100189208984375</c:v>
                </c:pt>
                <c:pt idx="306">
                  <c:v>9.77783203125E-2</c:v>
                </c:pt>
                <c:pt idx="307">
                  <c:v>9.43603515625E-2</c:v>
                </c:pt>
                <c:pt idx="308">
                  <c:v>8.82568359375E-2</c:v>
                </c:pt>
                <c:pt idx="309">
                  <c:v>8.331298828125E-2</c:v>
                </c:pt>
                <c:pt idx="310">
                  <c:v>7.9681396484375E-2</c:v>
                </c:pt>
                <c:pt idx="311">
                  <c:v>7.6568603515625E-2</c:v>
                </c:pt>
                <c:pt idx="312">
                  <c:v>7.32421875E-2</c:v>
                </c:pt>
                <c:pt idx="313">
                  <c:v>6.9915771484375E-2</c:v>
                </c:pt>
                <c:pt idx="314">
                  <c:v>6.695556640625E-2</c:v>
                </c:pt>
                <c:pt idx="315">
                  <c:v>6.3873291015625E-2</c:v>
                </c:pt>
                <c:pt idx="316">
                  <c:v>6.0089111328125E-2</c:v>
                </c:pt>
                <c:pt idx="317">
                  <c:v>5.56640625E-2</c:v>
                </c:pt>
                <c:pt idx="318">
                  <c:v>5.0384521484375E-2</c:v>
                </c:pt>
                <c:pt idx="319">
                  <c:v>4.62646484375E-2</c:v>
                </c:pt>
                <c:pt idx="320">
                  <c:v>4.3487548828125E-2</c:v>
                </c:pt>
                <c:pt idx="321">
                  <c:v>4.08935546875E-2</c:v>
                </c:pt>
                <c:pt idx="322">
                  <c:v>3.8818359375E-2</c:v>
                </c:pt>
                <c:pt idx="323">
                  <c:v>3.6529541015625E-2</c:v>
                </c:pt>
                <c:pt idx="324">
                  <c:v>3.3966064453125E-2</c:v>
                </c:pt>
                <c:pt idx="325">
                  <c:v>3.155517578125E-2</c:v>
                </c:pt>
                <c:pt idx="326">
                  <c:v>2.89306640625E-2</c:v>
                </c:pt>
                <c:pt idx="327">
                  <c:v>2.6214599609375E-2</c:v>
                </c:pt>
                <c:pt idx="328">
                  <c:v>2.362060546875E-2</c:v>
                </c:pt>
                <c:pt idx="329">
                  <c:v>2.1209716796875E-2</c:v>
                </c:pt>
                <c:pt idx="330">
                  <c:v>1.8768310546875E-2</c:v>
                </c:pt>
                <c:pt idx="331">
                  <c:v>1.62353515625E-2</c:v>
                </c:pt>
                <c:pt idx="332">
                  <c:v>1.3702392578125E-2</c:v>
                </c:pt>
                <c:pt idx="333">
                  <c:v>1.11083984375E-2</c:v>
                </c:pt>
                <c:pt idx="334">
                  <c:v>8.575439453125E-3</c:v>
                </c:pt>
                <c:pt idx="335">
                  <c:v>6.103515625E-3</c:v>
                </c:pt>
                <c:pt idx="336">
                  <c:v>2.777099609375E-3</c:v>
                </c:pt>
                <c:pt idx="337">
                  <c:v>0.998809814453125</c:v>
                </c:pt>
                <c:pt idx="338">
                  <c:v>0.99566650390625</c:v>
                </c:pt>
                <c:pt idx="339">
                  <c:v>0.99334716796875</c:v>
                </c:pt>
                <c:pt idx="340">
                  <c:v>0.99169921875</c:v>
                </c:pt>
                <c:pt idx="341">
                  <c:v>0.990325927734375</c:v>
                </c:pt>
                <c:pt idx="342">
                  <c:v>0.98876953125</c:v>
                </c:pt>
                <c:pt idx="343">
                  <c:v>0.987213134765625</c:v>
                </c:pt>
                <c:pt idx="344">
                  <c:v>0.9862060546875</c:v>
                </c:pt>
                <c:pt idx="345">
                  <c:v>0.985504150390625</c:v>
                </c:pt>
                <c:pt idx="346">
                  <c:v>0.984375</c:v>
                </c:pt>
                <c:pt idx="347">
                  <c:v>0.9825439453125</c:v>
                </c:pt>
                <c:pt idx="348">
                  <c:v>0.98016357421875</c:v>
                </c:pt>
                <c:pt idx="349">
                  <c:v>0.97772216796875</c:v>
                </c:pt>
                <c:pt idx="350">
                  <c:v>0.97491455078125</c:v>
                </c:pt>
                <c:pt idx="351">
                  <c:v>0.97235107421875</c:v>
                </c:pt>
                <c:pt idx="352">
                  <c:v>0.970306396484375</c:v>
                </c:pt>
                <c:pt idx="353">
                  <c:v>0.968017578125</c:v>
                </c:pt>
                <c:pt idx="354">
                  <c:v>0.965087890625</c:v>
                </c:pt>
                <c:pt idx="355">
                  <c:v>0.9619140625</c:v>
                </c:pt>
                <c:pt idx="356">
                  <c:v>0.958709716796875</c:v>
                </c:pt>
                <c:pt idx="357">
                  <c:v>0.9554443359375</c:v>
                </c:pt>
                <c:pt idx="358">
                  <c:v>0.9520263671875</c:v>
                </c:pt>
                <c:pt idx="359">
                  <c:v>0.948760986328125</c:v>
                </c:pt>
                <c:pt idx="360">
                  <c:v>0.946533203125</c:v>
                </c:pt>
                <c:pt idx="361">
                  <c:v>0.94476318359375</c:v>
                </c:pt>
                <c:pt idx="362">
                  <c:v>0.942901611328125</c:v>
                </c:pt>
                <c:pt idx="363">
                  <c:v>0.940704345703125</c:v>
                </c:pt>
                <c:pt idx="364">
                  <c:v>0.938720703125</c:v>
                </c:pt>
                <c:pt idx="365">
                  <c:v>0.936676025390625</c:v>
                </c:pt>
                <c:pt idx="366">
                  <c:v>0.93438720703125</c:v>
                </c:pt>
                <c:pt idx="367">
                  <c:v>0.931640625</c:v>
                </c:pt>
                <c:pt idx="368">
                  <c:v>0.928192138671875</c:v>
                </c:pt>
                <c:pt idx="369">
                  <c:v>0.924163818359375</c:v>
                </c:pt>
                <c:pt idx="370">
                  <c:v>0.920623779296875</c:v>
                </c:pt>
                <c:pt idx="371">
                  <c:v>0.917144775390625</c:v>
                </c:pt>
                <c:pt idx="372">
                  <c:v>0.91363525390625</c:v>
                </c:pt>
                <c:pt idx="373">
                  <c:v>0.9110107421875</c:v>
                </c:pt>
                <c:pt idx="374">
                  <c:v>0.909149169921875</c:v>
                </c:pt>
                <c:pt idx="375">
                  <c:v>0.907318115234375</c:v>
                </c:pt>
                <c:pt idx="376">
                  <c:v>0.90576171875</c:v>
                </c:pt>
                <c:pt idx="377">
                  <c:v>0.90460205078125</c:v>
                </c:pt>
                <c:pt idx="378">
                  <c:v>0.90374755859375</c:v>
                </c:pt>
                <c:pt idx="379">
                  <c:v>0.90277099609375</c:v>
                </c:pt>
                <c:pt idx="380">
                  <c:v>0.901580810546875</c:v>
                </c:pt>
                <c:pt idx="381">
                  <c:v>0.900360107421875</c:v>
                </c:pt>
                <c:pt idx="382">
                  <c:v>0.8990478515625</c:v>
                </c:pt>
                <c:pt idx="383">
                  <c:v>0.897674560546875</c:v>
                </c:pt>
                <c:pt idx="384">
                  <c:v>0.89617919921875</c:v>
                </c:pt>
                <c:pt idx="385">
                  <c:v>0.894256591796875</c:v>
                </c:pt>
                <c:pt idx="386">
                  <c:v>0.89215087890625</c:v>
                </c:pt>
                <c:pt idx="387">
                  <c:v>0.8902587890625</c:v>
                </c:pt>
                <c:pt idx="388">
                  <c:v>0.889068603515625</c:v>
                </c:pt>
                <c:pt idx="389">
                  <c:v>0.888275146484375</c:v>
                </c:pt>
                <c:pt idx="390">
                  <c:v>0.8873291015625</c:v>
                </c:pt>
                <c:pt idx="391">
                  <c:v>0.885650634765625</c:v>
                </c:pt>
                <c:pt idx="392">
                  <c:v>0.88336181640625</c:v>
                </c:pt>
                <c:pt idx="393">
                  <c:v>0.881011962890625</c:v>
                </c:pt>
                <c:pt idx="394">
                  <c:v>0.879150390625</c:v>
                </c:pt>
                <c:pt idx="395">
                  <c:v>0.878143310546875</c:v>
                </c:pt>
                <c:pt idx="396">
                  <c:v>0.87799072265625</c:v>
                </c:pt>
                <c:pt idx="397">
                  <c:v>0.87799072265625</c:v>
                </c:pt>
                <c:pt idx="398">
                  <c:v>0.87738037109375</c:v>
                </c:pt>
                <c:pt idx="399">
                  <c:v>0.874786376953125</c:v>
                </c:pt>
                <c:pt idx="400">
                  <c:v>0.8709716796875</c:v>
                </c:pt>
                <c:pt idx="401">
                  <c:v>0.867034912109375</c:v>
                </c:pt>
                <c:pt idx="402">
                  <c:v>0.864166259765625</c:v>
                </c:pt>
                <c:pt idx="403">
                  <c:v>0.862335205078125</c:v>
                </c:pt>
                <c:pt idx="404">
                  <c:v>0.86077880859375</c:v>
                </c:pt>
                <c:pt idx="405">
                  <c:v>0.8592529296875</c:v>
                </c:pt>
                <c:pt idx="406">
                  <c:v>0.85760498046875</c:v>
                </c:pt>
                <c:pt idx="407">
                  <c:v>0.8551025390625</c:v>
                </c:pt>
                <c:pt idx="408">
                  <c:v>0.8525390625</c:v>
                </c:pt>
                <c:pt idx="409">
                  <c:v>0.84991455078125</c:v>
                </c:pt>
                <c:pt idx="410">
                  <c:v>0.847198486328125</c:v>
                </c:pt>
                <c:pt idx="411">
                  <c:v>0.844818115234375</c:v>
                </c:pt>
                <c:pt idx="412">
                  <c:v>0.842803955078125</c:v>
                </c:pt>
                <c:pt idx="413">
                  <c:v>0.8406982421875</c:v>
                </c:pt>
                <c:pt idx="414">
                  <c:v>0.838836669921875</c:v>
                </c:pt>
                <c:pt idx="415">
                  <c:v>0.83660888671875</c:v>
                </c:pt>
                <c:pt idx="416">
                  <c:v>0.83282470703125</c:v>
                </c:pt>
                <c:pt idx="417">
                  <c:v>0.828125</c:v>
                </c:pt>
                <c:pt idx="418">
                  <c:v>0.8232421875</c:v>
                </c:pt>
                <c:pt idx="419">
                  <c:v>0.818634033203125</c:v>
                </c:pt>
                <c:pt idx="420">
                  <c:v>0.814422607421875</c:v>
                </c:pt>
                <c:pt idx="421">
                  <c:v>0.80999755859375</c:v>
                </c:pt>
                <c:pt idx="422">
                  <c:v>0.805389404296875</c:v>
                </c:pt>
                <c:pt idx="423">
                  <c:v>0.800811767578125</c:v>
                </c:pt>
                <c:pt idx="424">
                  <c:v>0.796356201171875</c:v>
                </c:pt>
                <c:pt idx="425">
                  <c:v>0.791961669921875</c:v>
                </c:pt>
                <c:pt idx="426">
                  <c:v>0.787628173828125</c:v>
                </c:pt>
                <c:pt idx="427">
                  <c:v>0.7833251953125</c:v>
                </c:pt>
                <c:pt idx="428">
                  <c:v>0.779266357421875</c:v>
                </c:pt>
                <c:pt idx="429">
                  <c:v>0.775238037109375</c:v>
                </c:pt>
                <c:pt idx="430">
                  <c:v>0.77117919921875</c:v>
                </c:pt>
                <c:pt idx="431">
                  <c:v>0.766876220703125</c:v>
                </c:pt>
                <c:pt idx="432">
                  <c:v>0.762237548828125</c:v>
                </c:pt>
                <c:pt idx="433">
                  <c:v>0.75689697265625</c:v>
                </c:pt>
                <c:pt idx="434">
                  <c:v>0.751190185546875</c:v>
                </c:pt>
                <c:pt idx="435">
                  <c:v>0.745361328125</c:v>
                </c:pt>
                <c:pt idx="436">
                  <c:v>0.7398681640625</c:v>
                </c:pt>
                <c:pt idx="437">
                  <c:v>0.734954833984375</c:v>
                </c:pt>
                <c:pt idx="438">
                  <c:v>0.73077392578125</c:v>
                </c:pt>
                <c:pt idx="439">
                  <c:v>0.7271728515625</c:v>
                </c:pt>
                <c:pt idx="440">
                  <c:v>0.724212646484375</c:v>
                </c:pt>
                <c:pt idx="441">
                  <c:v>0.721038818359375</c:v>
                </c:pt>
                <c:pt idx="442">
                  <c:v>0.71795654296875</c:v>
                </c:pt>
                <c:pt idx="443">
                  <c:v>0.715087890625</c:v>
                </c:pt>
                <c:pt idx="444">
                  <c:v>0.712921142578125</c:v>
                </c:pt>
                <c:pt idx="445">
                  <c:v>0.71051025390625</c:v>
                </c:pt>
                <c:pt idx="446">
                  <c:v>0.707305908203125</c:v>
                </c:pt>
                <c:pt idx="447">
                  <c:v>0.703857421875</c:v>
                </c:pt>
                <c:pt idx="448">
                  <c:v>0.699951171875</c:v>
                </c:pt>
                <c:pt idx="449">
                  <c:v>0.6962890625</c:v>
                </c:pt>
                <c:pt idx="450">
                  <c:v>0.692840576171875</c:v>
                </c:pt>
                <c:pt idx="451">
                  <c:v>0.689544677734375</c:v>
                </c:pt>
                <c:pt idx="452">
                  <c:v>0.686553955078125</c:v>
                </c:pt>
                <c:pt idx="453">
                  <c:v>0.683502197265625</c:v>
                </c:pt>
                <c:pt idx="454">
                  <c:v>0.680267333984375</c:v>
                </c:pt>
                <c:pt idx="455">
                  <c:v>0.677032470703125</c:v>
                </c:pt>
                <c:pt idx="456">
                  <c:v>0.6739501953125</c:v>
                </c:pt>
                <c:pt idx="457">
                  <c:v>0.67095947265625</c:v>
                </c:pt>
                <c:pt idx="458">
                  <c:v>0.668182373046875</c:v>
                </c:pt>
                <c:pt idx="459">
                  <c:v>0.66558837890625</c:v>
                </c:pt>
                <c:pt idx="460">
                  <c:v>0.663177490234375</c:v>
                </c:pt>
                <c:pt idx="461">
                  <c:v>0.6607666015625</c:v>
                </c:pt>
                <c:pt idx="462">
                  <c:v>0.6583251953125</c:v>
                </c:pt>
                <c:pt idx="463">
                  <c:v>0.655853271484375</c:v>
                </c:pt>
                <c:pt idx="464">
                  <c:v>0.653533935546875</c:v>
                </c:pt>
                <c:pt idx="465">
                  <c:v>0.651275634765625</c:v>
                </c:pt>
                <c:pt idx="466">
                  <c:v>0.64898681640625</c:v>
                </c:pt>
                <c:pt idx="467">
                  <c:v>0.64666748046875</c:v>
                </c:pt>
                <c:pt idx="468">
                  <c:v>0.644287109375</c:v>
                </c:pt>
                <c:pt idx="469">
                  <c:v>0.641693115234375</c:v>
                </c:pt>
                <c:pt idx="470">
                  <c:v>0.639068603515625</c:v>
                </c:pt>
                <c:pt idx="471">
                  <c:v>0.63623046875</c:v>
                </c:pt>
                <c:pt idx="472">
                  <c:v>0.633544921875</c:v>
                </c:pt>
                <c:pt idx="473">
                  <c:v>0.63104248046875</c:v>
                </c:pt>
                <c:pt idx="474">
                  <c:v>0.62860107421875</c:v>
                </c:pt>
                <c:pt idx="475">
                  <c:v>0.625762939453125</c:v>
                </c:pt>
                <c:pt idx="476">
                  <c:v>0.62261962890625</c:v>
                </c:pt>
                <c:pt idx="477">
                  <c:v>0.61962890625</c:v>
                </c:pt>
                <c:pt idx="478">
                  <c:v>0.6168212890625</c:v>
                </c:pt>
                <c:pt idx="479">
                  <c:v>0.614349365234375</c:v>
                </c:pt>
                <c:pt idx="480">
                  <c:v>0.6121826171875</c:v>
                </c:pt>
                <c:pt idx="481">
                  <c:v>0.610076904296875</c:v>
                </c:pt>
                <c:pt idx="482">
                  <c:v>0.607818603515625</c:v>
                </c:pt>
                <c:pt idx="483">
                  <c:v>0.60540771484375</c:v>
                </c:pt>
                <c:pt idx="484">
                  <c:v>0.603118896484375</c:v>
                </c:pt>
                <c:pt idx="485">
                  <c:v>0.6009521484375</c:v>
                </c:pt>
                <c:pt idx="486">
                  <c:v>0.598785400390625</c:v>
                </c:pt>
                <c:pt idx="487">
                  <c:v>0.5968017578125</c:v>
                </c:pt>
                <c:pt idx="488">
                  <c:v>0.5948486328125</c:v>
                </c:pt>
                <c:pt idx="489">
                  <c:v>0.592742919921875</c:v>
                </c:pt>
                <c:pt idx="490">
                  <c:v>0.590423583984375</c:v>
                </c:pt>
                <c:pt idx="491">
                  <c:v>0.587921142578125</c:v>
                </c:pt>
                <c:pt idx="492">
                  <c:v>0.58544921875</c:v>
                </c:pt>
                <c:pt idx="493">
                  <c:v>0.582916259765625</c:v>
                </c:pt>
                <c:pt idx="494">
                  <c:v>0.580474853515625</c:v>
                </c:pt>
                <c:pt idx="495">
                  <c:v>0.5780029296875</c:v>
                </c:pt>
                <c:pt idx="496">
                  <c:v>0.575653076171875</c:v>
                </c:pt>
                <c:pt idx="497">
                  <c:v>0.573211669921875</c:v>
                </c:pt>
                <c:pt idx="498">
                  <c:v>0.5706787109375</c:v>
                </c:pt>
                <c:pt idx="499">
                  <c:v>0.568206787109375</c:v>
                </c:pt>
                <c:pt idx="500">
                  <c:v>0.565948486328125</c:v>
                </c:pt>
                <c:pt idx="501">
                  <c:v>0.56390380859375</c:v>
                </c:pt>
                <c:pt idx="502">
                  <c:v>0.56207275390625</c:v>
                </c:pt>
                <c:pt idx="503">
                  <c:v>0.5601806640625</c:v>
                </c:pt>
                <c:pt idx="504">
                  <c:v>0.55810546875</c:v>
                </c:pt>
                <c:pt idx="505">
                  <c:v>0.555755615234375</c:v>
                </c:pt>
                <c:pt idx="506">
                  <c:v>0.553375244140625</c:v>
                </c:pt>
                <c:pt idx="507">
                  <c:v>0.551116943359375</c:v>
                </c:pt>
                <c:pt idx="508">
                  <c:v>0.54913330078125</c:v>
                </c:pt>
                <c:pt idx="509">
                  <c:v>0.5474853515625</c:v>
                </c:pt>
                <c:pt idx="510">
                  <c:v>0.5460205078125</c:v>
                </c:pt>
                <c:pt idx="511">
                  <c:v>0.544464111328125</c:v>
                </c:pt>
                <c:pt idx="512">
                  <c:v>0.542755126953125</c:v>
                </c:pt>
                <c:pt idx="513">
                  <c:v>0.5406494140625</c:v>
                </c:pt>
                <c:pt idx="514">
                  <c:v>0.538421630859375</c:v>
                </c:pt>
                <c:pt idx="515">
                  <c:v>0.536376953125</c:v>
                </c:pt>
                <c:pt idx="516">
                  <c:v>0.5345458984375</c:v>
                </c:pt>
                <c:pt idx="517">
                  <c:v>0.53289794921875</c:v>
                </c:pt>
                <c:pt idx="518">
                  <c:v>0.5313720703125</c:v>
                </c:pt>
                <c:pt idx="519">
                  <c:v>0.5299072265625</c:v>
                </c:pt>
                <c:pt idx="520">
                  <c:v>0.5283203125</c:v>
                </c:pt>
                <c:pt idx="521">
                  <c:v>0.526580810546875</c:v>
                </c:pt>
                <c:pt idx="522">
                  <c:v>0.52490234375</c:v>
                </c:pt>
                <c:pt idx="523">
                  <c:v>0.52337646484375</c:v>
                </c:pt>
                <c:pt idx="524">
                  <c:v>0.52203369140625</c:v>
                </c:pt>
                <c:pt idx="525">
                  <c:v>0.52069091796875</c:v>
                </c:pt>
                <c:pt idx="526">
                  <c:v>0.519439697265625</c:v>
                </c:pt>
                <c:pt idx="527">
                  <c:v>0.51824951171875</c:v>
                </c:pt>
                <c:pt idx="528">
                  <c:v>0.517181396484375</c:v>
                </c:pt>
                <c:pt idx="529">
                  <c:v>0.516204833984375</c:v>
                </c:pt>
                <c:pt idx="530">
                  <c:v>0.51531982421875</c:v>
                </c:pt>
                <c:pt idx="531">
                  <c:v>0.514373779296875</c:v>
                </c:pt>
                <c:pt idx="532">
                  <c:v>0.513458251953125</c:v>
                </c:pt>
                <c:pt idx="533">
                  <c:v>0.5125732421875</c:v>
                </c:pt>
                <c:pt idx="534">
                  <c:v>0.5115966796875</c:v>
                </c:pt>
                <c:pt idx="535">
                  <c:v>0.51068115234375</c:v>
                </c:pt>
                <c:pt idx="536">
                  <c:v>0.509918212890625</c:v>
                </c:pt>
                <c:pt idx="537">
                  <c:v>0.50927734375</c:v>
                </c:pt>
                <c:pt idx="538">
                  <c:v>0.508697509765625</c:v>
                </c:pt>
                <c:pt idx="539">
                  <c:v>0.5079345703125</c:v>
                </c:pt>
                <c:pt idx="540">
                  <c:v>0.50714111328125</c:v>
                </c:pt>
                <c:pt idx="541">
                  <c:v>0.506378173828125</c:v>
                </c:pt>
                <c:pt idx="542">
                  <c:v>0.50567626953125</c:v>
                </c:pt>
                <c:pt idx="543">
                  <c:v>0.504974365234375</c:v>
                </c:pt>
                <c:pt idx="544">
                  <c:v>0.504302978515625</c:v>
                </c:pt>
                <c:pt idx="545">
                  <c:v>0.50360107421875</c:v>
                </c:pt>
                <c:pt idx="546">
                  <c:v>0.5029296875</c:v>
                </c:pt>
                <c:pt idx="547">
                  <c:v>0.5023193359375</c:v>
                </c:pt>
                <c:pt idx="548">
                  <c:v>0.501800537109375</c:v>
                </c:pt>
                <c:pt idx="549">
                  <c:v>0.5013427734375</c:v>
                </c:pt>
                <c:pt idx="550">
                  <c:v>0.5009765625</c:v>
                </c:pt>
                <c:pt idx="551">
                  <c:v>0.5006103515625</c:v>
                </c:pt>
                <c:pt idx="552">
                  <c:v>0.500335693359375</c:v>
                </c:pt>
                <c:pt idx="553">
                  <c:v>0.50018310546875</c:v>
                </c:pt>
                <c:pt idx="554">
                  <c:v>0.500091552734375</c:v>
                </c:pt>
                <c:pt idx="555">
                  <c:v>0.500030517578125</c:v>
                </c:pt>
                <c:pt idx="556">
                  <c:v>0.5</c:v>
                </c:pt>
                <c:pt idx="557">
                  <c:v>0.5</c:v>
                </c:pt>
                <c:pt idx="558">
                  <c:v>0.49993896484375</c:v>
                </c:pt>
                <c:pt idx="559">
                  <c:v>0.4998779296875</c:v>
                </c:pt>
                <c:pt idx="560">
                  <c:v>0.499786376953125</c:v>
                </c:pt>
                <c:pt idx="561">
                  <c:v>0.499603271484375</c:v>
                </c:pt>
                <c:pt idx="562">
                  <c:v>0.499359130859375</c:v>
                </c:pt>
                <c:pt idx="563">
                  <c:v>0.49908447265625</c:v>
                </c:pt>
                <c:pt idx="564">
                  <c:v>0.498809814453125</c:v>
                </c:pt>
                <c:pt idx="565">
                  <c:v>0.498504638671875</c:v>
                </c:pt>
                <c:pt idx="566">
                  <c:v>0.498199462890625</c:v>
                </c:pt>
                <c:pt idx="567">
                  <c:v>0.497833251953125</c:v>
                </c:pt>
                <c:pt idx="568">
                  <c:v>0.49737548828125</c:v>
                </c:pt>
                <c:pt idx="569">
                  <c:v>0.496826171875</c:v>
                </c:pt>
                <c:pt idx="570">
                  <c:v>0.4962158203125</c:v>
                </c:pt>
                <c:pt idx="571">
                  <c:v>0.49554443359375</c:v>
                </c:pt>
                <c:pt idx="572">
                  <c:v>0.49468994140625</c:v>
                </c:pt>
                <c:pt idx="573">
                  <c:v>0.49371337890625</c:v>
                </c:pt>
                <c:pt idx="574">
                  <c:v>0.49261474609375</c:v>
                </c:pt>
                <c:pt idx="575">
                  <c:v>0.491668701171875</c:v>
                </c:pt>
                <c:pt idx="576">
                  <c:v>0.490753173828125</c:v>
                </c:pt>
                <c:pt idx="577">
                  <c:v>0.48980712890625</c:v>
                </c:pt>
                <c:pt idx="578">
                  <c:v>0.48870849609375</c:v>
                </c:pt>
                <c:pt idx="579">
                  <c:v>0.487579345703125</c:v>
                </c:pt>
                <c:pt idx="580">
                  <c:v>0.48638916015625</c:v>
                </c:pt>
                <c:pt idx="581">
                  <c:v>0.485107421875</c:v>
                </c:pt>
                <c:pt idx="582">
                  <c:v>0.48382568359375</c:v>
                </c:pt>
                <c:pt idx="583">
                  <c:v>0.4825439453125</c:v>
                </c:pt>
                <c:pt idx="584">
                  <c:v>0.48126220703125</c:v>
                </c:pt>
                <c:pt idx="585">
                  <c:v>0.4798583984375</c:v>
                </c:pt>
                <c:pt idx="586">
                  <c:v>0.478271484375</c:v>
                </c:pt>
                <c:pt idx="587">
                  <c:v>0.476715087890625</c:v>
                </c:pt>
                <c:pt idx="588">
                  <c:v>0.47509765625</c:v>
                </c:pt>
                <c:pt idx="589">
                  <c:v>0.47320556640625</c:v>
                </c:pt>
                <c:pt idx="590">
                  <c:v>0.4710693359375</c:v>
                </c:pt>
                <c:pt idx="591">
                  <c:v>0.4691162109375</c:v>
                </c:pt>
                <c:pt idx="592">
                  <c:v>0.46710205078125</c:v>
                </c:pt>
                <c:pt idx="593">
                  <c:v>0.46478271484375</c:v>
                </c:pt>
                <c:pt idx="594">
                  <c:v>0.462371826171875</c:v>
                </c:pt>
                <c:pt idx="595">
                  <c:v>0.460174560546875</c:v>
                </c:pt>
                <c:pt idx="596">
                  <c:v>0.45794677734375</c:v>
                </c:pt>
                <c:pt idx="597">
                  <c:v>0.45562744140625</c:v>
                </c:pt>
                <c:pt idx="598">
                  <c:v>0.453338623046875</c:v>
                </c:pt>
                <c:pt idx="599">
                  <c:v>0.45086669921875</c:v>
                </c:pt>
                <c:pt idx="600">
                  <c:v>0.44830322265625</c:v>
                </c:pt>
                <c:pt idx="601">
                  <c:v>0.445648193359375</c:v>
                </c:pt>
                <c:pt idx="602">
                  <c:v>0.443115234375</c:v>
                </c:pt>
                <c:pt idx="603">
                  <c:v>0.440765380859375</c:v>
                </c:pt>
                <c:pt idx="604">
                  <c:v>0.43841552734375</c:v>
                </c:pt>
                <c:pt idx="605">
                  <c:v>0.436126708984375</c:v>
                </c:pt>
                <c:pt idx="606">
                  <c:v>0.4337158203125</c:v>
                </c:pt>
                <c:pt idx="607">
                  <c:v>0.431182861328125</c:v>
                </c:pt>
                <c:pt idx="608">
                  <c:v>0.428741455078125</c:v>
                </c:pt>
                <c:pt idx="609">
                  <c:v>0.426483154296875</c:v>
                </c:pt>
                <c:pt idx="610">
                  <c:v>0.42413330078125</c:v>
                </c:pt>
                <c:pt idx="611">
                  <c:v>0.42144775390625</c:v>
                </c:pt>
                <c:pt idx="612">
                  <c:v>0.418609619140625</c:v>
                </c:pt>
                <c:pt idx="613">
                  <c:v>0.415802001953125</c:v>
                </c:pt>
                <c:pt idx="614">
                  <c:v>0.41278076171875</c:v>
                </c:pt>
                <c:pt idx="615">
                  <c:v>0.409637451171875</c:v>
                </c:pt>
                <c:pt idx="616">
                  <c:v>0.406280517578125</c:v>
                </c:pt>
                <c:pt idx="617">
                  <c:v>0.4029541015625</c:v>
                </c:pt>
                <c:pt idx="618">
                  <c:v>0.399658203125</c:v>
                </c:pt>
                <c:pt idx="619">
                  <c:v>0.396636962890625</c:v>
                </c:pt>
                <c:pt idx="620">
                  <c:v>0.3936767578125</c:v>
                </c:pt>
                <c:pt idx="621">
                  <c:v>0.3905029296875</c:v>
                </c:pt>
                <c:pt idx="622">
                  <c:v>0.387481689453125</c:v>
                </c:pt>
                <c:pt idx="623">
                  <c:v>0.384490966796875</c:v>
                </c:pt>
                <c:pt idx="624">
                  <c:v>0.381195068359375</c:v>
                </c:pt>
                <c:pt idx="625">
                  <c:v>0.377593994140625</c:v>
                </c:pt>
                <c:pt idx="626">
                  <c:v>0.373992919921875</c:v>
                </c:pt>
                <c:pt idx="627">
                  <c:v>0.370941162109375</c:v>
                </c:pt>
                <c:pt idx="628">
                  <c:v>0.367889404296875</c:v>
                </c:pt>
                <c:pt idx="629">
                  <c:v>0.364471435546875</c:v>
                </c:pt>
                <c:pt idx="630">
                  <c:v>0.36083984375</c:v>
                </c:pt>
                <c:pt idx="631">
                  <c:v>0.357147216796875</c:v>
                </c:pt>
                <c:pt idx="632">
                  <c:v>0.353424072265625</c:v>
                </c:pt>
                <c:pt idx="633">
                  <c:v>0.34979248046875</c:v>
                </c:pt>
                <c:pt idx="634">
                  <c:v>0.346221923828125</c:v>
                </c:pt>
                <c:pt idx="635">
                  <c:v>0.34283447265625</c:v>
                </c:pt>
                <c:pt idx="636">
                  <c:v>0.339141845703125</c:v>
                </c:pt>
                <c:pt idx="637">
                  <c:v>0.33526611328125</c:v>
                </c:pt>
                <c:pt idx="638">
                  <c:v>0.331268310546875</c:v>
                </c:pt>
                <c:pt idx="639">
                  <c:v>0.3271484375</c:v>
                </c:pt>
                <c:pt idx="640">
                  <c:v>0.3228759765625</c:v>
                </c:pt>
                <c:pt idx="641">
                  <c:v>0.318878173828125</c:v>
                </c:pt>
                <c:pt idx="642">
                  <c:v>0.31549072265625</c:v>
                </c:pt>
                <c:pt idx="643">
                  <c:v>0.311981201171875</c:v>
                </c:pt>
                <c:pt idx="644">
                  <c:v>0.3077392578125</c:v>
                </c:pt>
                <c:pt idx="645">
                  <c:v>0.3033447265625</c:v>
                </c:pt>
                <c:pt idx="646">
                  <c:v>0.29949951171875</c:v>
                </c:pt>
                <c:pt idx="647">
                  <c:v>0.29583740234375</c:v>
                </c:pt>
                <c:pt idx="648">
                  <c:v>0.292083740234375</c:v>
                </c:pt>
                <c:pt idx="649">
                  <c:v>0.288116455078125</c:v>
                </c:pt>
                <c:pt idx="650">
                  <c:v>0.283905029296875</c:v>
                </c:pt>
                <c:pt idx="651">
                  <c:v>0.279693603515625</c:v>
                </c:pt>
                <c:pt idx="652">
                  <c:v>0.27557373046875</c:v>
                </c:pt>
                <c:pt idx="653">
                  <c:v>0.27166748046875</c:v>
                </c:pt>
                <c:pt idx="654">
                  <c:v>0.26806640625</c:v>
                </c:pt>
                <c:pt idx="655">
                  <c:v>0.264190673828125</c:v>
                </c:pt>
                <c:pt idx="656">
                  <c:v>0.2598876953125</c:v>
                </c:pt>
                <c:pt idx="657">
                  <c:v>0.255096435546875</c:v>
                </c:pt>
                <c:pt idx="658">
                  <c:v>0.25048828125</c:v>
                </c:pt>
                <c:pt idx="659">
                  <c:v>0.245849609375</c:v>
                </c:pt>
                <c:pt idx="660">
                  <c:v>0.240936279296875</c:v>
                </c:pt>
                <c:pt idx="661">
                  <c:v>0.235626220703125</c:v>
                </c:pt>
                <c:pt idx="662">
                  <c:v>0.230316162109375</c:v>
                </c:pt>
                <c:pt idx="663">
                  <c:v>0.22564697265625</c:v>
                </c:pt>
                <c:pt idx="664">
                  <c:v>0.221527099609375</c:v>
                </c:pt>
                <c:pt idx="665">
                  <c:v>0.21783447265625</c:v>
                </c:pt>
                <c:pt idx="666">
                  <c:v>0.214447021484375</c:v>
                </c:pt>
                <c:pt idx="667">
                  <c:v>0.21087646484375</c:v>
                </c:pt>
                <c:pt idx="668">
                  <c:v>0.207122802734375</c:v>
                </c:pt>
                <c:pt idx="669">
                  <c:v>0.203155517578125</c:v>
                </c:pt>
                <c:pt idx="670">
                  <c:v>0.19921875</c:v>
                </c:pt>
                <c:pt idx="671">
                  <c:v>0.1953125</c:v>
                </c:pt>
                <c:pt idx="672">
                  <c:v>0.191680908203125</c:v>
                </c:pt>
                <c:pt idx="673">
                  <c:v>0.18817138671875</c:v>
                </c:pt>
                <c:pt idx="674">
                  <c:v>0.18475341796875</c:v>
                </c:pt>
                <c:pt idx="675">
                  <c:v>0.1812744140625</c:v>
                </c:pt>
                <c:pt idx="676">
                  <c:v>0.177978515625</c:v>
                </c:pt>
                <c:pt idx="677">
                  <c:v>0.174713134765625</c:v>
                </c:pt>
                <c:pt idx="678">
                  <c:v>0.17144775390625</c:v>
                </c:pt>
                <c:pt idx="679">
                  <c:v>0.16815185546875</c:v>
                </c:pt>
                <c:pt idx="680">
                  <c:v>0.164703369140625</c:v>
                </c:pt>
                <c:pt idx="681">
                  <c:v>0.16131591796875</c:v>
                </c:pt>
                <c:pt idx="682">
                  <c:v>0.157806396484375</c:v>
                </c:pt>
                <c:pt idx="683">
                  <c:v>0.153961181640625</c:v>
                </c:pt>
                <c:pt idx="684">
                  <c:v>0.149749755859375</c:v>
                </c:pt>
                <c:pt idx="685">
                  <c:v>0.145294189453125</c:v>
                </c:pt>
                <c:pt idx="686">
                  <c:v>0.140777587890625</c:v>
                </c:pt>
                <c:pt idx="687">
                  <c:v>0.136138916015625</c:v>
                </c:pt>
                <c:pt idx="688">
                  <c:v>0.131744384765625</c:v>
                </c:pt>
                <c:pt idx="689">
                  <c:v>0.127197265625</c:v>
                </c:pt>
                <c:pt idx="690">
                  <c:v>0.122467041015625</c:v>
                </c:pt>
                <c:pt idx="691">
                  <c:v>0.1173095703125</c:v>
                </c:pt>
                <c:pt idx="692">
                  <c:v>0.11199951171875</c:v>
                </c:pt>
                <c:pt idx="693">
                  <c:v>0.10693359375</c:v>
                </c:pt>
                <c:pt idx="694">
                  <c:v>0.1019287109375</c:v>
                </c:pt>
                <c:pt idx="695">
                  <c:v>9.6435546875E-2</c:v>
                </c:pt>
                <c:pt idx="696">
                  <c:v>9.0606689453125E-2</c:v>
                </c:pt>
                <c:pt idx="697">
                  <c:v>8.5296630859375E-2</c:v>
                </c:pt>
                <c:pt idx="698">
                  <c:v>8.11767578125E-2</c:v>
                </c:pt>
              </c:numCache>
            </c:numRef>
          </c:val>
        </c:ser>
        <c:ser>
          <c:idx val="2"/>
          <c:order val="2"/>
          <c:tx>
            <c:strRef>
              <c:f>Tabelle3!$D$1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cat>
            <c:strRef>
              <c:f>Tabelle3!$A$2:$A$700</c:f>
              <c:strCache>
                <c:ptCount val="699"/>
                <c:pt idx="0">
                  <c:v>13:01:47.803</c:v>
                </c:pt>
                <c:pt idx="1">
                  <c:v>13:01:47.787</c:v>
                </c:pt>
                <c:pt idx="2">
                  <c:v>13:01:47.762</c:v>
                </c:pt>
                <c:pt idx="3">
                  <c:v>13:01:47.747</c:v>
                </c:pt>
                <c:pt idx="4">
                  <c:v>13:01:47.727</c:v>
                </c:pt>
                <c:pt idx="5">
                  <c:v>13:01:47.707</c:v>
                </c:pt>
                <c:pt idx="6">
                  <c:v>13:01:47.687</c:v>
                </c:pt>
                <c:pt idx="7">
                  <c:v>13:01:47.666</c:v>
                </c:pt>
                <c:pt idx="8">
                  <c:v>13:01:47.642</c:v>
                </c:pt>
                <c:pt idx="9">
                  <c:v>13:01:47.627</c:v>
                </c:pt>
                <c:pt idx="10">
                  <c:v>13:01:47.605</c:v>
                </c:pt>
                <c:pt idx="11">
                  <c:v>13:01:47.585</c:v>
                </c:pt>
                <c:pt idx="12">
                  <c:v>13:01:47.561</c:v>
                </c:pt>
                <c:pt idx="13">
                  <c:v>13:01:47.541</c:v>
                </c:pt>
                <c:pt idx="14">
                  <c:v>13:01:47.521</c:v>
                </c:pt>
                <c:pt idx="15">
                  <c:v>13:01:47.508</c:v>
                </c:pt>
                <c:pt idx="16">
                  <c:v>13:01:47.487</c:v>
                </c:pt>
                <c:pt idx="17">
                  <c:v>13:01:47.465</c:v>
                </c:pt>
                <c:pt idx="18">
                  <c:v>13:01:47.441</c:v>
                </c:pt>
                <c:pt idx="19">
                  <c:v>13:01:47.422</c:v>
                </c:pt>
                <c:pt idx="20">
                  <c:v>13:01:47.401</c:v>
                </c:pt>
                <c:pt idx="21">
                  <c:v>13:01:47.382</c:v>
                </c:pt>
                <c:pt idx="22">
                  <c:v>13:01:47.360</c:v>
                </c:pt>
                <c:pt idx="23">
                  <c:v>13:01:47.341</c:v>
                </c:pt>
                <c:pt idx="24">
                  <c:v>13:01:47.322</c:v>
                </c:pt>
                <c:pt idx="25">
                  <c:v>13:01:47.303</c:v>
                </c:pt>
                <c:pt idx="26">
                  <c:v>13:01:47.286</c:v>
                </c:pt>
                <c:pt idx="27">
                  <c:v>13:01:47.266</c:v>
                </c:pt>
                <c:pt idx="28">
                  <c:v>13:01:47.246</c:v>
                </c:pt>
                <c:pt idx="29">
                  <c:v>13:01:47.225</c:v>
                </c:pt>
                <c:pt idx="30">
                  <c:v>13:01:47.206</c:v>
                </c:pt>
                <c:pt idx="31">
                  <c:v>13:01:47.182</c:v>
                </c:pt>
                <c:pt idx="32">
                  <c:v>13:01:47.167</c:v>
                </c:pt>
                <c:pt idx="33">
                  <c:v>13:01:47.147</c:v>
                </c:pt>
                <c:pt idx="34">
                  <c:v>13:01:47.123</c:v>
                </c:pt>
                <c:pt idx="35">
                  <c:v>13:01:47.107</c:v>
                </c:pt>
                <c:pt idx="36">
                  <c:v>13:01:47.081</c:v>
                </c:pt>
                <c:pt idx="37">
                  <c:v>13:01:47.064</c:v>
                </c:pt>
                <c:pt idx="38">
                  <c:v>13:01:47.045</c:v>
                </c:pt>
                <c:pt idx="39">
                  <c:v>13:01:47.026</c:v>
                </c:pt>
                <c:pt idx="40">
                  <c:v>13:01:47.002</c:v>
                </c:pt>
                <c:pt idx="41">
                  <c:v>13:01:46.987</c:v>
                </c:pt>
                <c:pt idx="42">
                  <c:v>13:01:46.962</c:v>
                </c:pt>
                <c:pt idx="43">
                  <c:v>13:01:46.947</c:v>
                </c:pt>
                <c:pt idx="44">
                  <c:v>13:01:46.926</c:v>
                </c:pt>
                <c:pt idx="45">
                  <c:v>13:01:46.907</c:v>
                </c:pt>
                <c:pt idx="46">
                  <c:v>13:01:46.884</c:v>
                </c:pt>
                <c:pt idx="47">
                  <c:v>13:01:46.867</c:v>
                </c:pt>
                <c:pt idx="48">
                  <c:v>13:01:46.841</c:v>
                </c:pt>
                <c:pt idx="49">
                  <c:v>13:01:46.826</c:v>
                </c:pt>
                <c:pt idx="50">
                  <c:v>13:01:46.805</c:v>
                </c:pt>
                <c:pt idx="51">
                  <c:v>13:01:46.784</c:v>
                </c:pt>
                <c:pt idx="52">
                  <c:v>13:01:46.764</c:v>
                </c:pt>
                <c:pt idx="53">
                  <c:v>13:01:46.741</c:v>
                </c:pt>
                <c:pt idx="54">
                  <c:v>13:01:46.720</c:v>
                </c:pt>
                <c:pt idx="55">
                  <c:v>13:01:46.703</c:v>
                </c:pt>
                <c:pt idx="56">
                  <c:v>13:01:46.680</c:v>
                </c:pt>
                <c:pt idx="57">
                  <c:v>13:01:46.660</c:v>
                </c:pt>
                <c:pt idx="58">
                  <c:v>13:01:46.641</c:v>
                </c:pt>
                <c:pt idx="59">
                  <c:v>13:01:46.622</c:v>
                </c:pt>
                <c:pt idx="60">
                  <c:v>13:01:46.607</c:v>
                </c:pt>
                <c:pt idx="61">
                  <c:v>13:01:46.584</c:v>
                </c:pt>
                <c:pt idx="62">
                  <c:v>13:01:46.564</c:v>
                </c:pt>
                <c:pt idx="63">
                  <c:v>13:01:46.541</c:v>
                </c:pt>
                <c:pt idx="64">
                  <c:v>13:01:46.521</c:v>
                </c:pt>
                <c:pt idx="65">
                  <c:v>13:01:46.500</c:v>
                </c:pt>
                <c:pt idx="66">
                  <c:v>13:01:46.485</c:v>
                </c:pt>
                <c:pt idx="67">
                  <c:v>13:01:46.465</c:v>
                </c:pt>
                <c:pt idx="68">
                  <c:v>13:01:46.442</c:v>
                </c:pt>
                <c:pt idx="69">
                  <c:v>13:01:46.426</c:v>
                </c:pt>
                <c:pt idx="70">
                  <c:v>13:01:46.401</c:v>
                </c:pt>
                <c:pt idx="71">
                  <c:v>13:01:46.386</c:v>
                </c:pt>
                <c:pt idx="72">
                  <c:v>13:01:46.366</c:v>
                </c:pt>
                <c:pt idx="73">
                  <c:v>13:01:46.343</c:v>
                </c:pt>
                <c:pt idx="74">
                  <c:v>13:01:46.326</c:v>
                </c:pt>
                <c:pt idx="75">
                  <c:v>13:01:46.304</c:v>
                </c:pt>
                <c:pt idx="76">
                  <c:v>13:01:46.280</c:v>
                </c:pt>
                <c:pt idx="77">
                  <c:v>13:01:46.266</c:v>
                </c:pt>
                <c:pt idx="78">
                  <c:v>13:01:46.244</c:v>
                </c:pt>
                <c:pt idx="79">
                  <c:v>13:01:46.226</c:v>
                </c:pt>
                <c:pt idx="80">
                  <c:v>13:01:46.202</c:v>
                </c:pt>
                <c:pt idx="81">
                  <c:v>13:01:46.182</c:v>
                </c:pt>
                <c:pt idx="82">
                  <c:v>13:01:46.161</c:v>
                </c:pt>
                <c:pt idx="83">
                  <c:v>13:01:46.146</c:v>
                </c:pt>
                <c:pt idx="84">
                  <c:v>13:01:46.124</c:v>
                </c:pt>
                <c:pt idx="85">
                  <c:v>13:01:46.103</c:v>
                </c:pt>
                <c:pt idx="86">
                  <c:v>13:01:46.080</c:v>
                </c:pt>
                <c:pt idx="87">
                  <c:v>13:01:46.060</c:v>
                </c:pt>
                <c:pt idx="88">
                  <c:v>13:01:46.039</c:v>
                </c:pt>
                <c:pt idx="89">
                  <c:v>13:01:46.020</c:v>
                </c:pt>
                <c:pt idx="90">
                  <c:v>13:01:46.006</c:v>
                </c:pt>
                <c:pt idx="91">
                  <c:v>13:01:45.982</c:v>
                </c:pt>
                <c:pt idx="92">
                  <c:v>13:01:45.960</c:v>
                </c:pt>
                <c:pt idx="93">
                  <c:v>13:01:45.943</c:v>
                </c:pt>
                <c:pt idx="94">
                  <c:v>13:01:45.919</c:v>
                </c:pt>
                <c:pt idx="95">
                  <c:v>13:01:45.907</c:v>
                </c:pt>
                <c:pt idx="96">
                  <c:v>13:01:45.879</c:v>
                </c:pt>
                <c:pt idx="97">
                  <c:v>13:01:45.860</c:v>
                </c:pt>
                <c:pt idx="98">
                  <c:v>13:01:45.840</c:v>
                </c:pt>
                <c:pt idx="99">
                  <c:v>13:01:45.820</c:v>
                </c:pt>
                <c:pt idx="100">
                  <c:v>13:01:45.803</c:v>
                </c:pt>
                <c:pt idx="101">
                  <c:v>13:01:45.784</c:v>
                </c:pt>
                <c:pt idx="102">
                  <c:v>13:01:45.765</c:v>
                </c:pt>
                <c:pt idx="103">
                  <c:v>13:01:45.741</c:v>
                </c:pt>
                <c:pt idx="104">
                  <c:v>13:01:45.723</c:v>
                </c:pt>
                <c:pt idx="105">
                  <c:v>13:01:45.703</c:v>
                </c:pt>
                <c:pt idx="106">
                  <c:v>13:01:45.684</c:v>
                </c:pt>
                <c:pt idx="107">
                  <c:v>13:01:45.660</c:v>
                </c:pt>
                <c:pt idx="108">
                  <c:v>13:01:45.640</c:v>
                </c:pt>
                <c:pt idx="109">
                  <c:v>13:01:45.621</c:v>
                </c:pt>
                <c:pt idx="110">
                  <c:v>13:01:45.605</c:v>
                </c:pt>
                <c:pt idx="111">
                  <c:v>13:01:45.585</c:v>
                </c:pt>
                <c:pt idx="112">
                  <c:v>13:01:45.564</c:v>
                </c:pt>
                <c:pt idx="113">
                  <c:v>13:01:45.544</c:v>
                </c:pt>
                <c:pt idx="114">
                  <c:v>13:01:45.520</c:v>
                </c:pt>
                <c:pt idx="115">
                  <c:v>13:01:45.504</c:v>
                </c:pt>
                <c:pt idx="116">
                  <c:v>13:01:45.483</c:v>
                </c:pt>
                <c:pt idx="117">
                  <c:v>13:01:45.459</c:v>
                </c:pt>
                <c:pt idx="118">
                  <c:v>13:01:45.439</c:v>
                </c:pt>
                <c:pt idx="119">
                  <c:v>13:01:45.419</c:v>
                </c:pt>
                <c:pt idx="120">
                  <c:v>13:01:45.400</c:v>
                </c:pt>
                <c:pt idx="121">
                  <c:v>13:01:45.383</c:v>
                </c:pt>
                <c:pt idx="122">
                  <c:v>13:01:45.361</c:v>
                </c:pt>
                <c:pt idx="123">
                  <c:v>13:01:45.339</c:v>
                </c:pt>
                <c:pt idx="124">
                  <c:v>13:01:45.325</c:v>
                </c:pt>
                <c:pt idx="125">
                  <c:v>13:01:45.304</c:v>
                </c:pt>
                <c:pt idx="126">
                  <c:v>13:01:45.279</c:v>
                </c:pt>
                <c:pt idx="127">
                  <c:v>13:01:45.263</c:v>
                </c:pt>
                <c:pt idx="128">
                  <c:v>13:01:45.244</c:v>
                </c:pt>
                <c:pt idx="129">
                  <c:v>13:01:45.219</c:v>
                </c:pt>
                <c:pt idx="130">
                  <c:v>13:01:45.199</c:v>
                </c:pt>
                <c:pt idx="131">
                  <c:v>13:01:45.186</c:v>
                </c:pt>
                <c:pt idx="132">
                  <c:v>13:01:45.159</c:v>
                </c:pt>
                <c:pt idx="133">
                  <c:v>13:01:45.145</c:v>
                </c:pt>
                <c:pt idx="134">
                  <c:v>13:01:45.124</c:v>
                </c:pt>
                <c:pt idx="135">
                  <c:v>13:01:45.103</c:v>
                </c:pt>
                <c:pt idx="136">
                  <c:v>13:01:45.079</c:v>
                </c:pt>
                <c:pt idx="137">
                  <c:v>13:01:45.059</c:v>
                </c:pt>
                <c:pt idx="138">
                  <c:v>13:01:45.038</c:v>
                </c:pt>
                <c:pt idx="139">
                  <c:v>13:01:45.025</c:v>
                </c:pt>
                <c:pt idx="140">
                  <c:v>13:01:45.002</c:v>
                </c:pt>
                <c:pt idx="141">
                  <c:v>13:01:44.984</c:v>
                </c:pt>
                <c:pt idx="142">
                  <c:v>13:01:44.964</c:v>
                </c:pt>
                <c:pt idx="143">
                  <c:v>13:01:44.941</c:v>
                </c:pt>
                <c:pt idx="144">
                  <c:v>13:01:44.919</c:v>
                </c:pt>
                <c:pt idx="145">
                  <c:v>13:01:44.904</c:v>
                </c:pt>
                <c:pt idx="146">
                  <c:v>13:01:44.883</c:v>
                </c:pt>
                <c:pt idx="147">
                  <c:v>13:01:44.863</c:v>
                </c:pt>
                <c:pt idx="148">
                  <c:v>13:01:44.838</c:v>
                </c:pt>
                <c:pt idx="149">
                  <c:v>13:01:44.818</c:v>
                </c:pt>
                <c:pt idx="150">
                  <c:v>13:01:44.798</c:v>
                </c:pt>
                <c:pt idx="151">
                  <c:v>13:01:44.778</c:v>
                </c:pt>
                <c:pt idx="152">
                  <c:v>13:01:44.762</c:v>
                </c:pt>
                <c:pt idx="153">
                  <c:v>13:01:44.743</c:v>
                </c:pt>
                <c:pt idx="154">
                  <c:v>13:01:44.723</c:v>
                </c:pt>
                <c:pt idx="155">
                  <c:v>13:01:44.699</c:v>
                </c:pt>
                <c:pt idx="156">
                  <c:v>13:01:44.684</c:v>
                </c:pt>
                <c:pt idx="157">
                  <c:v>13:01:44.664</c:v>
                </c:pt>
                <c:pt idx="158">
                  <c:v>13:01:44.641</c:v>
                </c:pt>
                <c:pt idx="159">
                  <c:v>13:01:44.625</c:v>
                </c:pt>
                <c:pt idx="160">
                  <c:v>13:01:44.599</c:v>
                </c:pt>
                <c:pt idx="161">
                  <c:v>13:01:44.583</c:v>
                </c:pt>
                <c:pt idx="162">
                  <c:v>13:01:44.563</c:v>
                </c:pt>
                <c:pt idx="163">
                  <c:v>13:01:44.544</c:v>
                </c:pt>
                <c:pt idx="164">
                  <c:v>13:01:44.521</c:v>
                </c:pt>
                <c:pt idx="165">
                  <c:v>13:01:44.503</c:v>
                </c:pt>
                <c:pt idx="166">
                  <c:v>13:01:44.479</c:v>
                </c:pt>
                <c:pt idx="167">
                  <c:v>13:01:44.463</c:v>
                </c:pt>
                <c:pt idx="168">
                  <c:v>13:01:44.442</c:v>
                </c:pt>
                <c:pt idx="169">
                  <c:v>13:01:44.418</c:v>
                </c:pt>
                <c:pt idx="170">
                  <c:v>13:01:44.399</c:v>
                </c:pt>
                <c:pt idx="171">
                  <c:v>13:01:44.381</c:v>
                </c:pt>
                <c:pt idx="172">
                  <c:v>13:01:44.358</c:v>
                </c:pt>
                <c:pt idx="173">
                  <c:v>13:01:44.344</c:v>
                </c:pt>
                <c:pt idx="174">
                  <c:v>13:01:44.323</c:v>
                </c:pt>
                <c:pt idx="175">
                  <c:v>13:01:44.298</c:v>
                </c:pt>
                <c:pt idx="176">
                  <c:v>13:01:44.283</c:v>
                </c:pt>
                <c:pt idx="177">
                  <c:v>13:01:44.260</c:v>
                </c:pt>
                <c:pt idx="178">
                  <c:v>13:01:44.239</c:v>
                </c:pt>
                <c:pt idx="179">
                  <c:v>13:01:44.223</c:v>
                </c:pt>
                <c:pt idx="180">
                  <c:v>13:01:44.198</c:v>
                </c:pt>
                <c:pt idx="181">
                  <c:v>13:01:44.178</c:v>
                </c:pt>
                <c:pt idx="182">
                  <c:v>13:01:44.157</c:v>
                </c:pt>
                <c:pt idx="183">
                  <c:v>13:01:44.144</c:v>
                </c:pt>
                <c:pt idx="184">
                  <c:v>13:01:44.117</c:v>
                </c:pt>
                <c:pt idx="185">
                  <c:v>13:01:44.103</c:v>
                </c:pt>
                <c:pt idx="186">
                  <c:v>13:01:44.081</c:v>
                </c:pt>
                <c:pt idx="187">
                  <c:v>13:01:44.064</c:v>
                </c:pt>
                <c:pt idx="188">
                  <c:v>13:01:44.043</c:v>
                </c:pt>
                <c:pt idx="189">
                  <c:v>13:01:44.019</c:v>
                </c:pt>
                <c:pt idx="190">
                  <c:v>13:01:43.998</c:v>
                </c:pt>
                <c:pt idx="191">
                  <c:v>13:01:43.983</c:v>
                </c:pt>
                <c:pt idx="192">
                  <c:v>13:01:43.963</c:v>
                </c:pt>
                <c:pt idx="193">
                  <c:v>13:01:43.939</c:v>
                </c:pt>
                <c:pt idx="194">
                  <c:v>13:01:43.923</c:v>
                </c:pt>
                <c:pt idx="195">
                  <c:v>13:01:43.904</c:v>
                </c:pt>
                <c:pt idx="196">
                  <c:v>13:01:43.877</c:v>
                </c:pt>
                <c:pt idx="197">
                  <c:v>13:01:43.864</c:v>
                </c:pt>
                <c:pt idx="198">
                  <c:v>13:01:43.842</c:v>
                </c:pt>
                <c:pt idx="199">
                  <c:v>13:01:43.823</c:v>
                </c:pt>
                <c:pt idx="200">
                  <c:v>13:01:43.798</c:v>
                </c:pt>
                <c:pt idx="201">
                  <c:v>13:01:43.783</c:v>
                </c:pt>
                <c:pt idx="202">
                  <c:v>13:01:43.757</c:v>
                </c:pt>
                <c:pt idx="203">
                  <c:v>13:01:43.743</c:v>
                </c:pt>
                <c:pt idx="204">
                  <c:v>13:01:43.722</c:v>
                </c:pt>
                <c:pt idx="205">
                  <c:v>13:01:43.701</c:v>
                </c:pt>
                <c:pt idx="206">
                  <c:v>13:01:43.677</c:v>
                </c:pt>
                <c:pt idx="207">
                  <c:v>13:01:43.658</c:v>
                </c:pt>
                <c:pt idx="208">
                  <c:v>13:01:43.638</c:v>
                </c:pt>
                <c:pt idx="209">
                  <c:v>13:01:43.623</c:v>
                </c:pt>
                <c:pt idx="210">
                  <c:v>13:01:43.597</c:v>
                </c:pt>
                <c:pt idx="211">
                  <c:v>13:01:43.578</c:v>
                </c:pt>
                <c:pt idx="212">
                  <c:v>13:01:43.559</c:v>
                </c:pt>
                <c:pt idx="213">
                  <c:v>13:01:43.537</c:v>
                </c:pt>
                <c:pt idx="214">
                  <c:v>13:01:43.523</c:v>
                </c:pt>
                <c:pt idx="215">
                  <c:v>13:01:43.497</c:v>
                </c:pt>
                <c:pt idx="216">
                  <c:v>13:01:43.477</c:v>
                </c:pt>
                <c:pt idx="217">
                  <c:v>13:01:43.461</c:v>
                </c:pt>
                <c:pt idx="218">
                  <c:v>13:01:43.438</c:v>
                </c:pt>
                <c:pt idx="219">
                  <c:v>13:01:43.424</c:v>
                </c:pt>
                <c:pt idx="220">
                  <c:v>13:01:43.399</c:v>
                </c:pt>
                <c:pt idx="221">
                  <c:v>13:01:43.377</c:v>
                </c:pt>
                <c:pt idx="222">
                  <c:v>13:01:43.362</c:v>
                </c:pt>
                <c:pt idx="223">
                  <c:v>13:01:43.343</c:v>
                </c:pt>
                <c:pt idx="224">
                  <c:v>13:01:43.317</c:v>
                </c:pt>
                <c:pt idx="225">
                  <c:v>13:01:43.303</c:v>
                </c:pt>
                <c:pt idx="226">
                  <c:v>13:01:43.278</c:v>
                </c:pt>
                <c:pt idx="227">
                  <c:v>13:01:43.257</c:v>
                </c:pt>
                <c:pt idx="228">
                  <c:v>13:01:43.237</c:v>
                </c:pt>
                <c:pt idx="229">
                  <c:v>13:01:43.217</c:v>
                </c:pt>
                <c:pt idx="230">
                  <c:v>13:01:43.197</c:v>
                </c:pt>
                <c:pt idx="231">
                  <c:v>13:01:43.180</c:v>
                </c:pt>
                <c:pt idx="232">
                  <c:v>13:01:43.158</c:v>
                </c:pt>
                <c:pt idx="233">
                  <c:v>13:01:43.142</c:v>
                </c:pt>
                <c:pt idx="234">
                  <c:v>13:01:43.117</c:v>
                </c:pt>
                <c:pt idx="235">
                  <c:v>13:01:43.101</c:v>
                </c:pt>
                <c:pt idx="236">
                  <c:v>13:01:43.077</c:v>
                </c:pt>
                <c:pt idx="237">
                  <c:v>13:01:43.063</c:v>
                </c:pt>
                <c:pt idx="238">
                  <c:v>13:01:43.041</c:v>
                </c:pt>
                <c:pt idx="239">
                  <c:v>13:01:43.017</c:v>
                </c:pt>
                <c:pt idx="240">
                  <c:v>13:01:42.998</c:v>
                </c:pt>
                <c:pt idx="241">
                  <c:v>13:01:42.978</c:v>
                </c:pt>
                <c:pt idx="242">
                  <c:v>13:01:42.960</c:v>
                </c:pt>
                <c:pt idx="243">
                  <c:v>13:01:42.942</c:v>
                </c:pt>
                <c:pt idx="244">
                  <c:v>13:01:42.922</c:v>
                </c:pt>
                <c:pt idx="245">
                  <c:v>13:01:42.902</c:v>
                </c:pt>
                <c:pt idx="246">
                  <c:v>13:01:42.879</c:v>
                </c:pt>
                <c:pt idx="247">
                  <c:v>13:01:42.856</c:v>
                </c:pt>
                <c:pt idx="248">
                  <c:v>13:01:42.836</c:v>
                </c:pt>
                <c:pt idx="249">
                  <c:v>13:01:42.816</c:v>
                </c:pt>
                <c:pt idx="250">
                  <c:v>13:01:42.796</c:v>
                </c:pt>
                <c:pt idx="251">
                  <c:v>13:01:42.776</c:v>
                </c:pt>
                <c:pt idx="252">
                  <c:v>13:01:42.757</c:v>
                </c:pt>
                <c:pt idx="253">
                  <c:v>13:01:42.742</c:v>
                </c:pt>
                <c:pt idx="254">
                  <c:v>13:01:42.716</c:v>
                </c:pt>
                <c:pt idx="255">
                  <c:v>13:01:42.702</c:v>
                </c:pt>
                <c:pt idx="256">
                  <c:v>13:01:42.677</c:v>
                </c:pt>
                <c:pt idx="257">
                  <c:v>13:01:42.658</c:v>
                </c:pt>
                <c:pt idx="258">
                  <c:v>13:01:42.642</c:v>
                </c:pt>
                <c:pt idx="259">
                  <c:v>13:01:42.619</c:v>
                </c:pt>
                <c:pt idx="260">
                  <c:v>13:01:42.596</c:v>
                </c:pt>
                <c:pt idx="261">
                  <c:v>13:01:42.576</c:v>
                </c:pt>
                <c:pt idx="262">
                  <c:v>13:01:42.558</c:v>
                </c:pt>
                <c:pt idx="263">
                  <c:v>13:01:42.536</c:v>
                </c:pt>
                <c:pt idx="264">
                  <c:v>13:01:42.522</c:v>
                </c:pt>
                <c:pt idx="265">
                  <c:v>13:01:42.502</c:v>
                </c:pt>
                <c:pt idx="266">
                  <c:v>13:01:42.482</c:v>
                </c:pt>
                <c:pt idx="267">
                  <c:v>13:01:42.461</c:v>
                </c:pt>
                <c:pt idx="268">
                  <c:v>13:01:42.436</c:v>
                </c:pt>
                <c:pt idx="269">
                  <c:v>13:01:42.422</c:v>
                </c:pt>
                <c:pt idx="270">
                  <c:v>13:01:42.400</c:v>
                </c:pt>
                <c:pt idx="271">
                  <c:v>13:01:42.382</c:v>
                </c:pt>
                <c:pt idx="272">
                  <c:v>13:01:42.358</c:v>
                </c:pt>
                <c:pt idx="273">
                  <c:v>13:01:42.338</c:v>
                </c:pt>
                <c:pt idx="274">
                  <c:v>13:01:42.317</c:v>
                </c:pt>
                <c:pt idx="275">
                  <c:v>13:01:42.302</c:v>
                </c:pt>
                <c:pt idx="276">
                  <c:v>13:01:42.279</c:v>
                </c:pt>
                <c:pt idx="277">
                  <c:v>13:01:42.260</c:v>
                </c:pt>
                <c:pt idx="278">
                  <c:v>13:01:42.235</c:v>
                </c:pt>
                <c:pt idx="279">
                  <c:v>13:01:42.215</c:v>
                </c:pt>
                <c:pt idx="280">
                  <c:v>13:01:42.195</c:v>
                </c:pt>
                <c:pt idx="281">
                  <c:v>13:01:42.175</c:v>
                </c:pt>
                <c:pt idx="282">
                  <c:v>13:01:42.162</c:v>
                </c:pt>
                <c:pt idx="283">
                  <c:v>13:01:42.141</c:v>
                </c:pt>
                <c:pt idx="284">
                  <c:v>13:01:42.122</c:v>
                </c:pt>
                <c:pt idx="285">
                  <c:v>13:01:42.096</c:v>
                </c:pt>
                <c:pt idx="286">
                  <c:v>13:01:42.081</c:v>
                </c:pt>
                <c:pt idx="287">
                  <c:v>13:01:42.058</c:v>
                </c:pt>
                <c:pt idx="288">
                  <c:v>13:01:42.041</c:v>
                </c:pt>
                <c:pt idx="289">
                  <c:v>13:01:42.022</c:v>
                </c:pt>
                <c:pt idx="290">
                  <c:v>13:01:41.996</c:v>
                </c:pt>
                <c:pt idx="291">
                  <c:v>13:01:41.979</c:v>
                </c:pt>
                <c:pt idx="292">
                  <c:v>13:01:41.955</c:v>
                </c:pt>
                <c:pt idx="293">
                  <c:v>13:01:41.935</c:v>
                </c:pt>
                <c:pt idx="294">
                  <c:v>13:01:41.918</c:v>
                </c:pt>
                <c:pt idx="295">
                  <c:v>13:01:41.899</c:v>
                </c:pt>
                <c:pt idx="296">
                  <c:v>13:01:41.876</c:v>
                </c:pt>
                <c:pt idx="297">
                  <c:v>13:01:41.861</c:v>
                </c:pt>
                <c:pt idx="298">
                  <c:v>13:01:41.839</c:v>
                </c:pt>
                <c:pt idx="299">
                  <c:v>13:01:41.815</c:v>
                </c:pt>
                <c:pt idx="300">
                  <c:v>13:01:41.795</c:v>
                </c:pt>
                <c:pt idx="301">
                  <c:v>13:01:41.776</c:v>
                </c:pt>
                <c:pt idx="302">
                  <c:v>13:01:41.760</c:v>
                </c:pt>
                <c:pt idx="303">
                  <c:v>13:01:41.739</c:v>
                </c:pt>
                <c:pt idx="304">
                  <c:v>13:01:41.719</c:v>
                </c:pt>
                <c:pt idx="305">
                  <c:v>13:01:41.701</c:v>
                </c:pt>
                <c:pt idx="306">
                  <c:v>13:01:41.681</c:v>
                </c:pt>
                <c:pt idx="307">
                  <c:v>13:01:41.656</c:v>
                </c:pt>
                <c:pt idx="308">
                  <c:v>13:01:41.640</c:v>
                </c:pt>
                <c:pt idx="309">
                  <c:v>13:01:41.621</c:v>
                </c:pt>
                <c:pt idx="310">
                  <c:v>13:01:41.594</c:v>
                </c:pt>
                <c:pt idx="311">
                  <c:v>13:01:41.575</c:v>
                </c:pt>
                <c:pt idx="312">
                  <c:v>13:01:41.555</c:v>
                </c:pt>
                <c:pt idx="313">
                  <c:v>13:01:41.535</c:v>
                </c:pt>
                <c:pt idx="314">
                  <c:v>13:01:41.514</c:v>
                </c:pt>
                <c:pt idx="315">
                  <c:v>13:01:41.502</c:v>
                </c:pt>
                <c:pt idx="316">
                  <c:v>13:01:41.480</c:v>
                </c:pt>
                <c:pt idx="317">
                  <c:v>13:01:41.455</c:v>
                </c:pt>
                <c:pt idx="318">
                  <c:v>13:01:41.435</c:v>
                </c:pt>
                <c:pt idx="319">
                  <c:v>13:01:41.421</c:v>
                </c:pt>
                <c:pt idx="320">
                  <c:v>13:01:41.400</c:v>
                </c:pt>
                <c:pt idx="321">
                  <c:v>13:01:41.380</c:v>
                </c:pt>
                <c:pt idx="322">
                  <c:v>13:01:41.360</c:v>
                </c:pt>
                <c:pt idx="323">
                  <c:v>13:01:41.336</c:v>
                </c:pt>
                <c:pt idx="324">
                  <c:v>13:01:41.318</c:v>
                </c:pt>
                <c:pt idx="325">
                  <c:v>13:01:41.300</c:v>
                </c:pt>
                <c:pt idx="326">
                  <c:v>13:01:41.279</c:v>
                </c:pt>
                <c:pt idx="327">
                  <c:v>13:01:41.261</c:v>
                </c:pt>
                <c:pt idx="328">
                  <c:v>13:01:41.235</c:v>
                </c:pt>
                <c:pt idx="329">
                  <c:v>13:01:41.215</c:v>
                </c:pt>
                <c:pt idx="330">
                  <c:v>13:01:41.194</c:v>
                </c:pt>
                <c:pt idx="331">
                  <c:v>13:01:41.175</c:v>
                </c:pt>
                <c:pt idx="332">
                  <c:v>13:01:41.156</c:v>
                </c:pt>
                <c:pt idx="333">
                  <c:v>13:01:41.136</c:v>
                </c:pt>
                <c:pt idx="334">
                  <c:v>13:01:41.114</c:v>
                </c:pt>
                <c:pt idx="335">
                  <c:v>13:01:41.101</c:v>
                </c:pt>
                <c:pt idx="336">
                  <c:v>13:01:41.074</c:v>
                </c:pt>
                <c:pt idx="337">
                  <c:v>13:01:41.058</c:v>
                </c:pt>
                <c:pt idx="338">
                  <c:v>13:01:41.035</c:v>
                </c:pt>
                <c:pt idx="339">
                  <c:v>13:01:41.015</c:v>
                </c:pt>
                <c:pt idx="340">
                  <c:v>13:01:40.999</c:v>
                </c:pt>
                <c:pt idx="341">
                  <c:v>13:01:40.976</c:v>
                </c:pt>
                <c:pt idx="342">
                  <c:v>13:01:40.960</c:v>
                </c:pt>
                <c:pt idx="343">
                  <c:v>13:01:40.941</c:v>
                </c:pt>
                <c:pt idx="344">
                  <c:v>13:01:40.916</c:v>
                </c:pt>
                <c:pt idx="345">
                  <c:v>13:01:40.895</c:v>
                </c:pt>
                <c:pt idx="346">
                  <c:v>13:01:40.874</c:v>
                </c:pt>
                <c:pt idx="347">
                  <c:v>13:01:40.854</c:v>
                </c:pt>
                <c:pt idx="348">
                  <c:v>13:01:40.835</c:v>
                </c:pt>
                <c:pt idx="349">
                  <c:v>13:01:40.819</c:v>
                </c:pt>
                <c:pt idx="350">
                  <c:v>13:01:40.794</c:v>
                </c:pt>
                <c:pt idx="351">
                  <c:v>13:01:40.780</c:v>
                </c:pt>
                <c:pt idx="352">
                  <c:v>13:01:40.759</c:v>
                </c:pt>
                <c:pt idx="353">
                  <c:v>13:01:40.738</c:v>
                </c:pt>
                <c:pt idx="354">
                  <c:v>13:01:40.718</c:v>
                </c:pt>
                <c:pt idx="355">
                  <c:v>13:01:40.697</c:v>
                </c:pt>
                <c:pt idx="356">
                  <c:v>13:01:40.674</c:v>
                </c:pt>
                <c:pt idx="357">
                  <c:v>13:01:40.655</c:v>
                </c:pt>
                <c:pt idx="358">
                  <c:v>13:01:40.637</c:v>
                </c:pt>
                <c:pt idx="359">
                  <c:v>13:01:40.618</c:v>
                </c:pt>
                <c:pt idx="360">
                  <c:v>13:01:40.600</c:v>
                </c:pt>
                <c:pt idx="361">
                  <c:v>13:01:40.575</c:v>
                </c:pt>
                <c:pt idx="362">
                  <c:v>13:01:40.559</c:v>
                </c:pt>
                <c:pt idx="363">
                  <c:v>13:01:40.536</c:v>
                </c:pt>
                <c:pt idx="364">
                  <c:v>13:01:40.517</c:v>
                </c:pt>
                <c:pt idx="365">
                  <c:v>13:01:40.500</c:v>
                </c:pt>
                <c:pt idx="366">
                  <c:v>13:01:40.477</c:v>
                </c:pt>
                <c:pt idx="367">
                  <c:v>13:01:40.455</c:v>
                </c:pt>
                <c:pt idx="368">
                  <c:v>13:01:40.438</c:v>
                </c:pt>
                <c:pt idx="369">
                  <c:v>13:01:40.414</c:v>
                </c:pt>
                <c:pt idx="370">
                  <c:v>13:01:40.396</c:v>
                </c:pt>
                <c:pt idx="371">
                  <c:v>13:01:40.378</c:v>
                </c:pt>
                <c:pt idx="372">
                  <c:v>13:01:40.355</c:v>
                </c:pt>
                <c:pt idx="373">
                  <c:v>13:01:40.334</c:v>
                </c:pt>
                <c:pt idx="374">
                  <c:v>13:01:40.317</c:v>
                </c:pt>
                <c:pt idx="375">
                  <c:v>13:01:40.294</c:v>
                </c:pt>
                <c:pt idx="376">
                  <c:v>13:01:40.273</c:v>
                </c:pt>
                <c:pt idx="377">
                  <c:v>13:01:40.254</c:v>
                </c:pt>
                <c:pt idx="378">
                  <c:v>13:01:40.233</c:v>
                </c:pt>
                <c:pt idx="379">
                  <c:v>13:01:40.215</c:v>
                </c:pt>
                <c:pt idx="380">
                  <c:v>13:01:40.198</c:v>
                </c:pt>
                <c:pt idx="381">
                  <c:v>13:01:40.177</c:v>
                </c:pt>
                <c:pt idx="382">
                  <c:v>13:01:40.159</c:v>
                </c:pt>
                <c:pt idx="383">
                  <c:v>13:01:40.137</c:v>
                </c:pt>
                <c:pt idx="384">
                  <c:v>13:01:40.119</c:v>
                </c:pt>
                <c:pt idx="385">
                  <c:v>13:01:40.094</c:v>
                </c:pt>
                <c:pt idx="386">
                  <c:v>13:01:40.078</c:v>
                </c:pt>
                <c:pt idx="387">
                  <c:v>13:01:40.057</c:v>
                </c:pt>
                <c:pt idx="388">
                  <c:v>13:01:40.035</c:v>
                </c:pt>
                <c:pt idx="389">
                  <c:v>13:01:40.016</c:v>
                </c:pt>
                <c:pt idx="390">
                  <c:v>13:01:39.994</c:v>
                </c:pt>
                <c:pt idx="391">
                  <c:v>13:01:39.976</c:v>
                </c:pt>
                <c:pt idx="392">
                  <c:v>13:01:39.959</c:v>
                </c:pt>
                <c:pt idx="393">
                  <c:v>13:01:39.939</c:v>
                </c:pt>
                <c:pt idx="394">
                  <c:v>13:01:39.917</c:v>
                </c:pt>
                <c:pt idx="395">
                  <c:v>13:01:39.899</c:v>
                </c:pt>
                <c:pt idx="396">
                  <c:v>13:01:39.873</c:v>
                </c:pt>
                <c:pt idx="397">
                  <c:v>13:01:39.859</c:v>
                </c:pt>
                <c:pt idx="398">
                  <c:v>13:01:39.839</c:v>
                </c:pt>
                <c:pt idx="399">
                  <c:v>13:01:39.819</c:v>
                </c:pt>
                <c:pt idx="400">
                  <c:v>13:01:39.794</c:v>
                </c:pt>
                <c:pt idx="401">
                  <c:v>13:01:39.778</c:v>
                </c:pt>
                <c:pt idx="402">
                  <c:v>13:01:39.754</c:v>
                </c:pt>
                <c:pt idx="403">
                  <c:v>13:01:39.739</c:v>
                </c:pt>
                <c:pt idx="404">
                  <c:v>13:01:39.714</c:v>
                </c:pt>
                <c:pt idx="405">
                  <c:v>13:01:39.696</c:v>
                </c:pt>
                <c:pt idx="406">
                  <c:v>13:01:39.673</c:v>
                </c:pt>
                <c:pt idx="407">
                  <c:v>13:01:39.654</c:v>
                </c:pt>
                <c:pt idx="408">
                  <c:v>13:01:39.633</c:v>
                </c:pt>
                <c:pt idx="409">
                  <c:v>13:01:39.614</c:v>
                </c:pt>
                <c:pt idx="410">
                  <c:v>13:01:39.594</c:v>
                </c:pt>
                <c:pt idx="411">
                  <c:v>13:01:39.573</c:v>
                </c:pt>
                <c:pt idx="412">
                  <c:v>13:01:39.552</c:v>
                </c:pt>
                <c:pt idx="413">
                  <c:v>13:01:39.533</c:v>
                </c:pt>
                <c:pt idx="414">
                  <c:v>13:01:39.518</c:v>
                </c:pt>
                <c:pt idx="415">
                  <c:v>13:01:39.494</c:v>
                </c:pt>
                <c:pt idx="416">
                  <c:v>13:01:39.476</c:v>
                </c:pt>
                <c:pt idx="417">
                  <c:v>13:01:39.453</c:v>
                </c:pt>
                <c:pt idx="418">
                  <c:v>13:01:39.432</c:v>
                </c:pt>
                <c:pt idx="419">
                  <c:v>13:01:39.413</c:v>
                </c:pt>
                <c:pt idx="420">
                  <c:v>13:01:39.396</c:v>
                </c:pt>
                <c:pt idx="421">
                  <c:v>13:01:39.379</c:v>
                </c:pt>
                <c:pt idx="422">
                  <c:v>13:01:39.356</c:v>
                </c:pt>
                <c:pt idx="423">
                  <c:v>13:01:39.338</c:v>
                </c:pt>
                <c:pt idx="424">
                  <c:v>13:01:39.315</c:v>
                </c:pt>
                <c:pt idx="425">
                  <c:v>13:01:39.295</c:v>
                </c:pt>
                <c:pt idx="426">
                  <c:v>13:01:39.275</c:v>
                </c:pt>
                <c:pt idx="427">
                  <c:v>13:01:39.259</c:v>
                </c:pt>
                <c:pt idx="428">
                  <c:v>13:01:39.233</c:v>
                </c:pt>
                <c:pt idx="429">
                  <c:v>13:01:39.217</c:v>
                </c:pt>
                <c:pt idx="430">
                  <c:v>13:01:39.193</c:v>
                </c:pt>
                <c:pt idx="431">
                  <c:v>13:01:39.175</c:v>
                </c:pt>
                <c:pt idx="432">
                  <c:v>13:01:39.156</c:v>
                </c:pt>
                <c:pt idx="433">
                  <c:v>13:01:39.135</c:v>
                </c:pt>
                <c:pt idx="434">
                  <c:v>13:01:39.118</c:v>
                </c:pt>
                <c:pt idx="435">
                  <c:v>13:01:39.097</c:v>
                </c:pt>
                <c:pt idx="436">
                  <c:v>13:01:39.073</c:v>
                </c:pt>
                <c:pt idx="437">
                  <c:v>13:01:39.058</c:v>
                </c:pt>
                <c:pt idx="438">
                  <c:v>13:01:39.038</c:v>
                </c:pt>
                <c:pt idx="439">
                  <c:v>13:01:39.015</c:v>
                </c:pt>
                <c:pt idx="440">
                  <c:v>13:01:38.992</c:v>
                </c:pt>
                <c:pt idx="441">
                  <c:v>13:01:38.973</c:v>
                </c:pt>
                <c:pt idx="442">
                  <c:v>13:01:38.952</c:v>
                </c:pt>
                <c:pt idx="443">
                  <c:v>13:01:38.932</c:v>
                </c:pt>
                <c:pt idx="444">
                  <c:v>13:01:38.918</c:v>
                </c:pt>
                <c:pt idx="445">
                  <c:v>13:01:38.894</c:v>
                </c:pt>
                <c:pt idx="446">
                  <c:v>13:01:38.873</c:v>
                </c:pt>
                <c:pt idx="447">
                  <c:v>13:01:38.853</c:v>
                </c:pt>
                <c:pt idx="448">
                  <c:v>13:01:38.836</c:v>
                </c:pt>
                <c:pt idx="449">
                  <c:v>13:01:38.812</c:v>
                </c:pt>
                <c:pt idx="450">
                  <c:v>13:01:38.792</c:v>
                </c:pt>
                <c:pt idx="451">
                  <c:v>13:01:38.775</c:v>
                </c:pt>
                <c:pt idx="452">
                  <c:v>13:01:38.753</c:v>
                </c:pt>
                <c:pt idx="453">
                  <c:v>13:01:38.734</c:v>
                </c:pt>
                <c:pt idx="454">
                  <c:v>13:01:38.712</c:v>
                </c:pt>
                <c:pt idx="455">
                  <c:v>13:01:38.692</c:v>
                </c:pt>
                <c:pt idx="456">
                  <c:v>13:01:38.678</c:v>
                </c:pt>
                <c:pt idx="457">
                  <c:v>13:01:38.658</c:v>
                </c:pt>
                <c:pt idx="458">
                  <c:v>13:01:38.633</c:v>
                </c:pt>
                <c:pt idx="459">
                  <c:v>13:01:38.617</c:v>
                </c:pt>
                <c:pt idx="460">
                  <c:v>13:01:38.596</c:v>
                </c:pt>
                <c:pt idx="461">
                  <c:v>13:01:38.575</c:v>
                </c:pt>
                <c:pt idx="462">
                  <c:v>13:01:38.558</c:v>
                </c:pt>
                <c:pt idx="463">
                  <c:v>13:01:38.534</c:v>
                </c:pt>
                <c:pt idx="464">
                  <c:v>13:01:38.512</c:v>
                </c:pt>
                <c:pt idx="465">
                  <c:v>13:01:38.498</c:v>
                </c:pt>
                <c:pt idx="466">
                  <c:v>13:01:38.478</c:v>
                </c:pt>
                <c:pt idx="467">
                  <c:v>13:01:38.453</c:v>
                </c:pt>
                <c:pt idx="468">
                  <c:v>13:01:38.434</c:v>
                </c:pt>
                <c:pt idx="469">
                  <c:v>13:01:38.413</c:v>
                </c:pt>
                <c:pt idx="470">
                  <c:v>13:01:38.395</c:v>
                </c:pt>
                <c:pt idx="471">
                  <c:v>13:01:38.375</c:v>
                </c:pt>
                <c:pt idx="472">
                  <c:v>13:01:38.354</c:v>
                </c:pt>
                <c:pt idx="473">
                  <c:v>13:01:38.333</c:v>
                </c:pt>
                <c:pt idx="474">
                  <c:v>13:01:38.312</c:v>
                </c:pt>
                <c:pt idx="475">
                  <c:v>13:01:38.292</c:v>
                </c:pt>
                <c:pt idx="476">
                  <c:v>13:01:38.271</c:v>
                </c:pt>
                <c:pt idx="477">
                  <c:v>13:01:38.257</c:v>
                </c:pt>
                <c:pt idx="478">
                  <c:v>13:01:38.235</c:v>
                </c:pt>
                <c:pt idx="479">
                  <c:v>13:01:38.216</c:v>
                </c:pt>
                <c:pt idx="480">
                  <c:v>13:01:38.192</c:v>
                </c:pt>
                <c:pt idx="481">
                  <c:v>13:01:38.173</c:v>
                </c:pt>
                <c:pt idx="482">
                  <c:v>13:01:38.153</c:v>
                </c:pt>
                <c:pt idx="483">
                  <c:v>13:01:38.133</c:v>
                </c:pt>
                <c:pt idx="484">
                  <c:v>13:01:38.113</c:v>
                </c:pt>
                <c:pt idx="485">
                  <c:v>13:01:38.091</c:v>
                </c:pt>
                <c:pt idx="486">
                  <c:v>13:01:38.072</c:v>
                </c:pt>
                <c:pt idx="487">
                  <c:v>13:01:38.056</c:v>
                </c:pt>
                <c:pt idx="488">
                  <c:v>13:01:38.033</c:v>
                </c:pt>
                <c:pt idx="489">
                  <c:v>13:01:38.013</c:v>
                </c:pt>
                <c:pt idx="490">
                  <c:v>13:01:37.994</c:v>
                </c:pt>
                <c:pt idx="491">
                  <c:v>13:01:37.973</c:v>
                </c:pt>
                <c:pt idx="492">
                  <c:v>13:01:37.951</c:v>
                </c:pt>
                <c:pt idx="493">
                  <c:v>13:01:37.932</c:v>
                </c:pt>
                <c:pt idx="494">
                  <c:v>13:01:37.914</c:v>
                </c:pt>
                <c:pt idx="495">
                  <c:v>13:01:37.891</c:v>
                </c:pt>
                <c:pt idx="496">
                  <c:v>13:01:37.872</c:v>
                </c:pt>
                <c:pt idx="497">
                  <c:v>13:01:37.852</c:v>
                </c:pt>
                <c:pt idx="498">
                  <c:v>13:01:37.836</c:v>
                </c:pt>
                <c:pt idx="499">
                  <c:v>13:01:37.811</c:v>
                </c:pt>
                <c:pt idx="500">
                  <c:v>13:01:37.791</c:v>
                </c:pt>
                <c:pt idx="501">
                  <c:v>13:01:37.771</c:v>
                </c:pt>
                <c:pt idx="502">
                  <c:v>13:01:37.752</c:v>
                </c:pt>
                <c:pt idx="503">
                  <c:v>13:01:37.734</c:v>
                </c:pt>
                <c:pt idx="504">
                  <c:v>13:01:37.717</c:v>
                </c:pt>
                <c:pt idx="505">
                  <c:v>13:01:37.691</c:v>
                </c:pt>
                <c:pt idx="506">
                  <c:v>13:01:37.671</c:v>
                </c:pt>
                <c:pt idx="507">
                  <c:v>13:01:37.652</c:v>
                </c:pt>
                <c:pt idx="508">
                  <c:v>13:01:37.630</c:v>
                </c:pt>
                <c:pt idx="509">
                  <c:v>13:01:37.614</c:v>
                </c:pt>
                <c:pt idx="510">
                  <c:v>13:01:37.596</c:v>
                </c:pt>
                <c:pt idx="511">
                  <c:v>13:01:37.574</c:v>
                </c:pt>
                <c:pt idx="512">
                  <c:v>13:01:37.551</c:v>
                </c:pt>
                <c:pt idx="513">
                  <c:v>13:01:37.532</c:v>
                </c:pt>
                <c:pt idx="514">
                  <c:v>13:01:37.516</c:v>
                </c:pt>
                <c:pt idx="515">
                  <c:v>13:01:37.494</c:v>
                </c:pt>
                <c:pt idx="516">
                  <c:v>13:01:37.473</c:v>
                </c:pt>
                <c:pt idx="517">
                  <c:v>13:01:37.456</c:v>
                </c:pt>
                <c:pt idx="518">
                  <c:v>13:01:37.431</c:v>
                </c:pt>
                <c:pt idx="519">
                  <c:v>13:01:37.416</c:v>
                </c:pt>
                <c:pt idx="520">
                  <c:v>13:01:37.390</c:v>
                </c:pt>
                <c:pt idx="521">
                  <c:v>13:01:37.372</c:v>
                </c:pt>
                <c:pt idx="522">
                  <c:v>13:01:37.351</c:v>
                </c:pt>
                <c:pt idx="523">
                  <c:v>13:01:37.330</c:v>
                </c:pt>
                <c:pt idx="524">
                  <c:v>13:01:37.310</c:v>
                </c:pt>
                <c:pt idx="525">
                  <c:v>13:01:37.295</c:v>
                </c:pt>
                <c:pt idx="526">
                  <c:v>13:01:37.273</c:v>
                </c:pt>
                <c:pt idx="527">
                  <c:v>13:01:37.253</c:v>
                </c:pt>
                <c:pt idx="528">
                  <c:v>13:01:37.233</c:v>
                </c:pt>
                <c:pt idx="529">
                  <c:v>13:01:37.210</c:v>
                </c:pt>
                <c:pt idx="530">
                  <c:v>13:01:37.190</c:v>
                </c:pt>
                <c:pt idx="531">
                  <c:v>13:01:37.173</c:v>
                </c:pt>
                <c:pt idx="532">
                  <c:v>13:01:37.156</c:v>
                </c:pt>
                <c:pt idx="533">
                  <c:v>13:01:37.136</c:v>
                </c:pt>
                <c:pt idx="534">
                  <c:v>13:01:37.111</c:v>
                </c:pt>
                <c:pt idx="535">
                  <c:v>13:01:37.091</c:v>
                </c:pt>
                <c:pt idx="536">
                  <c:v>13:01:37.076</c:v>
                </c:pt>
                <c:pt idx="537">
                  <c:v>13:01:37.056</c:v>
                </c:pt>
                <c:pt idx="538">
                  <c:v>13:01:37.032</c:v>
                </c:pt>
                <c:pt idx="539">
                  <c:v>13:01:37.016</c:v>
                </c:pt>
                <c:pt idx="540">
                  <c:v>13:01:36.992</c:v>
                </c:pt>
                <c:pt idx="541">
                  <c:v>13:01:36.970</c:v>
                </c:pt>
                <c:pt idx="542">
                  <c:v>13:01:36.949</c:v>
                </c:pt>
                <c:pt idx="543">
                  <c:v>13:01:36.930</c:v>
                </c:pt>
                <c:pt idx="544">
                  <c:v>13:01:36.916</c:v>
                </c:pt>
                <c:pt idx="545">
                  <c:v>13:01:36.895</c:v>
                </c:pt>
                <c:pt idx="546">
                  <c:v>13:01:36.870</c:v>
                </c:pt>
                <c:pt idx="547">
                  <c:v>13:01:36.855</c:v>
                </c:pt>
                <c:pt idx="548">
                  <c:v>13:01:36.834</c:v>
                </c:pt>
                <c:pt idx="549">
                  <c:v>13:01:36.814</c:v>
                </c:pt>
                <c:pt idx="550">
                  <c:v>13:01:36.790</c:v>
                </c:pt>
                <c:pt idx="551">
                  <c:v>13:01:36.771</c:v>
                </c:pt>
                <c:pt idx="552">
                  <c:v>13:01:36.753</c:v>
                </c:pt>
                <c:pt idx="553">
                  <c:v>13:01:36.734</c:v>
                </c:pt>
                <c:pt idx="554">
                  <c:v>13:01:36.716</c:v>
                </c:pt>
                <c:pt idx="555">
                  <c:v>13:01:36.696</c:v>
                </c:pt>
                <c:pt idx="556">
                  <c:v>13:01:36.673</c:v>
                </c:pt>
                <c:pt idx="557">
                  <c:v>13:01:36.651</c:v>
                </c:pt>
                <c:pt idx="558">
                  <c:v>13:01:36.634</c:v>
                </c:pt>
                <c:pt idx="559">
                  <c:v>13:01:36.614</c:v>
                </c:pt>
                <c:pt idx="560">
                  <c:v>13:01:36.589</c:v>
                </c:pt>
                <c:pt idx="561">
                  <c:v>13:01:36.570</c:v>
                </c:pt>
                <c:pt idx="562">
                  <c:v>13:01:36.550</c:v>
                </c:pt>
                <c:pt idx="563">
                  <c:v>13:01:36.530</c:v>
                </c:pt>
                <c:pt idx="564">
                  <c:v>13:01:36.514</c:v>
                </c:pt>
                <c:pt idx="565">
                  <c:v>13:01:36.492</c:v>
                </c:pt>
                <c:pt idx="566">
                  <c:v>13:01:36.469</c:v>
                </c:pt>
                <c:pt idx="567">
                  <c:v>13:01:36.450</c:v>
                </c:pt>
                <c:pt idx="568">
                  <c:v>13:01:36.429</c:v>
                </c:pt>
                <c:pt idx="569">
                  <c:v>13:01:36.416</c:v>
                </c:pt>
                <c:pt idx="570">
                  <c:v>13:01:36.394</c:v>
                </c:pt>
                <c:pt idx="571">
                  <c:v>13:01:36.374</c:v>
                </c:pt>
                <c:pt idx="572">
                  <c:v>13:01:36.349</c:v>
                </c:pt>
                <c:pt idx="573">
                  <c:v>13:01:36.331</c:v>
                </c:pt>
                <c:pt idx="574">
                  <c:v>13:01:36.309</c:v>
                </c:pt>
                <c:pt idx="575">
                  <c:v>13:01:36.290</c:v>
                </c:pt>
                <c:pt idx="576">
                  <c:v>13:01:36.269</c:v>
                </c:pt>
                <c:pt idx="577">
                  <c:v>13:01:36.255</c:v>
                </c:pt>
                <c:pt idx="578">
                  <c:v>13:01:36.234</c:v>
                </c:pt>
                <c:pt idx="579">
                  <c:v>13:01:36.210</c:v>
                </c:pt>
                <c:pt idx="580">
                  <c:v>13:01:36.195</c:v>
                </c:pt>
                <c:pt idx="581">
                  <c:v>13:01:36.171</c:v>
                </c:pt>
                <c:pt idx="582">
                  <c:v>13:01:36.155</c:v>
                </c:pt>
                <c:pt idx="583">
                  <c:v>13:01:36.135</c:v>
                </c:pt>
                <c:pt idx="584">
                  <c:v>13:01:36.115</c:v>
                </c:pt>
                <c:pt idx="585">
                  <c:v>13:01:36.090</c:v>
                </c:pt>
                <c:pt idx="586">
                  <c:v>13:01:36.072</c:v>
                </c:pt>
                <c:pt idx="587">
                  <c:v>13:01:36.051</c:v>
                </c:pt>
                <c:pt idx="588">
                  <c:v>13:01:36.032</c:v>
                </c:pt>
                <c:pt idx="589">
                  <c:v>13:01:36.015</c:v>
                </c:pt>
                <c:pt idx="590">
                  <c:v>13:01:35.993</c:v>
                </c:pt>
                <c:pt idx="591">
                  <c:v>13:01:35.970</c:v>
                </c:pt>
                <c:pt idx="592">
                  <c:v>13:01:35.954</c:v>
                </c:pt>
                <c:pt idx="593">
                  <c:v>13:01:35.935</c:v>
                </c:pt>
                <c:pt idx="594">
                  <c:v>13:01:35.915</c:v>
                </c:pt>
                <c:pt idx="595">
                  <c:v>13:01:35.893</c:v>
                </c:pt>
                <c:pt idx="596">
                  <c:v>13:01:35.869</c:v>
                </c:pt>
                <c:pt idx="597">
                  <c:v>13:01:35.851</c:v>
                </c:pt>
                <c:pt idx="598">
                  <c:v>13:01:35.828</c:v>
                </c:pt>
                <c:pt idx="599">
                  <c:v>13:01:35.810</c:v>
                </c:pt>
                <c:pt idx="600">
                  <c:v>13:01:35.793</c:v>
                </c:pt>
                <c:pt idx="601">
                  <c:v>13:01:35.771</c:v>
                </c:pt>
                <c:pt idx="602">
                  <c:v>13:01:35.749</c:v>
                </c:pt>
                <c:pt idx="603">
                  <c:v>13:01:35.733</c:v>
                </c:pt>
                <c:pt idx="604">
                  <c:v>13:01:35.708</c:v>
                </c:pt>
                <c:pt idx="605">
                  <c:v>13:01:35.688</c:v>
                </c:pt>
                <c:pt idx="606">
                  <c:v>13:01:35.668</c:v>
                </c:pt>
                <c:pt idx="607">
                  <c:v>13:01:35.649</c:v>
                </c:pt>
                <c:pt idx="608">
                  <c:v>13:01:35.628</c:v>
                </c:pt>
                <c:pt idx="609">
                  <c:v>13:01:35.614</c:v>
                </c:pt>
                <c:pt idx="610">
                  <c:v>13:01:35.594</c:v>
                </c:pt>
                <c:pt idx="611">
                  <c:v>13:01:35.573</c:v>
                </c:pt>
                <c:pt idx="612">
                  <c:v>13:01:35.554</c:v>
                </c:pt>
                <c:pt idx="613">
                  <c:v>13:01:35.529</c:v>
                </c:pt>
                <c:pt idx="614">
                  <c:v>13:01:35.512</c:v>
                </c:pt>
                <c:pt idx="615">
                  <c:v>13:01:35.493</c:v>
                </c:pt>
                <c:pt idx="616">
                  <c:v>13:01:35.474</c:v>
                </c:pt>
                <c:pt idx="617">
                  <c:v>13:01:35.454</c:v>
                </c:pt>
                <c:pt idx="618">
                  <c:v>13:01:35.429</c:v>
                </c:pt>
                <c:pt idx="619">
                  <c:v>13:01:35.410</c:v>
                </c:pt>
                <c:pt idx="620">
                  <c:v>13:01:35.393</c:v>
                </c:pt>
                <c:pt idx="621">
                  <c:v>13:01:35.372</c:v>
                </c:pt>
                <c:pt idx="622">
                  <c:v>13:01:35.354</c:v>
                </c:pt>
                <c:pt idx="623">
                  <c:v>13:01:35.334</c:v>
                </c:pt>
                <c:pt idx="624">
                  <c:v>13:01:35.309</c:v>
                </c:pt>
                <c:pt idx="625">
                  <c:v>13:01:35.294</c:v>
                </c:pt>
                <c:pt idx="626">
                  <c:v>13:01:35.274</c:v>
                </c:pt>
                <c:pt idx="627">
                  <c:v>13:01:35.254</c:v>
                </c:pt>
                <c:pt idx="628">
                  <c:v>13:01:35.231</c:v>
                </c:pt>
                <c:pt idx="629">
                  <c:v>13:01:35.213</c:v>
                </c:pt>
                <c:pt idx="630">
                  <c:v>13:01:35.188</c:v>
                </c:pt>
                <c:pt idx="631">
                  <c:v>13:01:35.174</c:v>
                </c:pt>
                <c:pt idx="632">
                  <c:v>13:01:35.153</c:v>
                </c:pt>
                <c:pt idx="633">
                  <c:v>13:01:35.130</c:v>
                </c:pt>
                <c:pt idx="634">
                  <c:v>13:01:35.113</c:v>
                </c:pt>
                <c:pt idx="635">
                  <c:v>13:01:35.089</c:v>
                </c:pt>
                <c:pt idx="636">
                  <c:v>13:01:35.072</c:v>
                </c:pt>
                <c:pt idx="637">
                  <c:v>13:01:35.048</c:v>
                </c:pt>
                <c:pt idx="638">
                  <c:v>13:01:35.027</c:v>
                </c:pt>
                <c:pt idx="639">
                  <c:v>13:01:35.008</c:v>
                </c:pt>
                <c:pt idx="640">
                  <c:v>13:01:34.987</c:v>
                </c:pt>
                <c:pt idx="641">
                  <c:v>13:01:34.968</c:v>
                </c:pt>
                <c:pt idx="642">
                  <c:v>13:01:34.952</c:v>
                </c:pt>
                <c:pt idx="643">
                  <c:v>13:01:34.933</c:v>
                </c:pt>
                <c:pt idx="644">
                  <c:v>13:01:34.912</c:v>
                </c:pt>
                <c:pt idx="645">
                  <c:v>13:01:34.888</c:v>
                </c:pt>
                <c:pt idx="646">
                  <c:v>13:01:34.867</c:v>
                </c:pt>
                <c:pt idx="647">
                  <c:v>13:01:34.848</c:v>
                </c:pt>
                <c:pt idx="648">
                  <c:v>13:01:34.834</c:v>
                </c:pt>
                <c:pt idx="649">
                  <c:v>13:01:34.808</c:v>
                </c:pt>
                <c:pt idx="650">
                  <c:v>13:01:34.793</c:v>
                </c:pt>
                <c:pt idx="651">
                  <c:v>13:01:34.772</c:v>
                </c:pt>
                <c:pt idx="652">
                  <c:v>13:01:34.753</c:v>
                </c:pt>
                <c:pt idx="653">
                  <c:v>13:01:34.729</c:v>
                </c:pt>
                <c:pt idx="654">
                  <c:v>13:01:34.713</c:v>
                </c:pt>
                <c:pt idx="655">
                  <c:v>13:01:34.694</c:v>
                </c:pt>
                <c:pt idx="656">
                  <c:v>13:01:34.667</c:v>
                </c:pt>
                <c:pt idx="657">
                  <c:v>13:01:34.653</c:v>
                </c:pt>
                <c:pt idx="658">
                  <c:v>13:01:34.632</c:v>
                </c:pt>
                <c:pt idx="659">
                  <c:v>13:01:34.609</c:v>
                </c:pt>
                <c:pt idx="660">
                  <c:v>13:01:34.593</c:v>
                </c:pt>
                <c:pt idx="661">
                  <c:v>13:01:34.573</c:v>
                </c:pt>
                <c:pt idx="662">
                  <c:v>13:01:34.552</c:v>
                </c:pt>
                <c:pt idx="663">
                  <c:v>13:01:34.533</c:v>
                </c:pt>
                <c:pt idx="664">
                  <c:v>13:01:34.508</c:v>
                </c:pt>
                <c:pt idx="665">
                  <c:v>13:01:34.493</c:v>
                </c:pt>
                <c:pt idx="666">
                  <c:v>13:01:34.473</c:v>
                </c:pt>
                <c:pt idx="667">
                  <c:v>13:01:34.449</c:v>
                </c:pt>
                <c:pt idx="668">
                  <c:v>13:01:34.433</c:v>
                </c:pt>
                <c:pt idx="669">
                  <c:v>13:01:34.409</c:v>
                </c:pt>
                <c:pt idx="670">
                  <c:v>13:01:34.388</c:v>
                </c:pt>
                <c:pt idx="671">
                  <c:v>13:01:34.368</c:v>
                </c:pt>
                <c:pt idx="672">
                  <c:v>13:01:34.347</c:v>
                </c:pt>
                <c:pt idx="673">
                  <c:v>13:01:34.328</c:v>
                </c:pt>
                <c:pt idx="674">
                  <c:v>13:01:34.307</c:v>
                </c:pt>
                <c:pt idx="675">
                  <c:v>13:01:34.288</c:v>
                </c:pt>
                <c:pt idx="676">
                  <c:v>13:01:34.272</c:v>
                </c:pt>
                <c:pt idx="677">
                  <c:v>13:01:34.247</c:v>
                </c:pt>
                <c:pt idx="678">
                  <c:v>13:01:34.227</c:v>
                </c:pt>
                <c:pt idx="679">
                  <c:v>13:01:34.213</c:v>
                </c:pt>
                <c:pt idx="680">
                  <c:v>13:01:34.187</c:v>
                </c:pt>
                <c:pt idx="681">
                  <c:v>13:01:34.168</c:v>
                </c:pt>
                <c:pt idx="682">
                  <c:v>13:01:34.153</c:v>
                </c:pt>
                <c:pt idx="683">
                  <c:v>13:01:34.132</c:v>
                </c:pt>
                <c:pt idx="684">
                  <c:v>13:01:34.107</c:v>
                </c:pt>
                <c:pt idx="685">
                  <c:v>13:01:34.089</c:v>
                </c:pt>
                <c:pt idx="686">
                  <c:v>13:01:34.068</c:v>
                </c:pt>
                <c:pt idx="687">
                  <c:v>13:01:34.050</c:v>
                </c:pt>
                <c:pt idx="688">
                  <c:v>13:01:34.031</c:v>
                </c:pt>
                <c:pt idx="689">
                  <c:v>13:01:34.010</c:v>
                </c:pt>
                <c:pt idx="690">
                  <c:v>13:01:33.992</c:v>
                </c:pt>
                <c:pt idx="691">
                  <c:v>13:01:33.972</c:v>
                </c:pt>
                <c:pt idx="692">
                  <c:v>13:01:33.948</c:v>
                </c:pt>
                <c:pt idx="693">
                  <c:v>13:01:33.931</c:v>
                </c:pt>
                <c:pt idx="694">
                  <c:v>13:01:33.909</c:v>
                </c:pt>
                <c:pt idx="695">
                  <c:v>13:01:33.894</c:v>
                </c:pt>
                <c:pt idx="696">
                  <c:v>13:01:33.872</c:v>
                </c:pt>
                <c:pt idx="697">
                  <c:v>13:01:33.851</c:v>
                </c:pt>
                <c:pt idx="698">
                  <c:v>13:01:33.827</c:v>
                </c:pt>
              </c:strCache>
            </c:strRef>
          </c:cat>
          <c:val>
            <c:numRef>
              <c:f>Tabelle3!$D$2:$D$700</c:f>
              <c:numCache>
                <c:formatCode>General</c:formatCode>
                <c:ptCount val="699"/>
                <c:pt idx="0">
                  <c:v>-0.99877930000000004</c:v>
                </c:pt>
                <c:pt idx="1">
                  <c:v>-0.99884033000000005</c:v>
                </c:pt>
                <c:pt idx="2">
                  <c:v>-0.99884033000000005</c:v>
                </c:pt>
                <c:pt idx="3">
                  <c:v>-0.99884033000000005</c:v>
                </c:pt>
                <c:pt idx="4">
                  <c:v>-0.99884033000000005</c:v>
                </c:pt>
                <c:pt idx="5">
                  <c:v>-0.99884033000000005</c:v>
                </c:pt>
                <c:pt idx="6">
                  <c:v>-0.99877930000000004</c:v>
                </c:pt>
                <c:pt idx="7">
                  <c:v>-0.99884033000000005</c:v>
                </c:pt>
                <c:pt idx="8">
                  <c:v>-0.99871825999999997</c:v>
                </c:pt>
                <c:pt idx="9">
                  <c:v>-0.99884033000000005</c:v>
                </c:pt>
                <c:pt idx="10">
                  <c:v>-0.99884033000000005</c:v>
                </c:pt>
                <c:pt idx="11">
                  <c:v>-0.99884033000000005</c:v>
                </c:pt>
                <c:pt idx="12">
                  <c:v>-0.99884033000000005</c:v>
                </c:pt>
                <c:pt idx="13">
                  <c:v>-0.99884033000000005</c:v>
                </c:pt>
                <c:pt idx="14">
                  <c:v>-0.99884033000000005</c:v>
                </c:pt>
                <c:pt idx="15">
                  <c:v>-0.99884033000000005</c:v>
                </c:pt>
                <c:pt idx="16">
                  <c:v>-0.99884033000000005</c:v>
                </c:pt>
                <c:pt idx="17">
                  <c:v>-0.99884033000000005</c:v>
                </c:pt>
                <c:pt idx="18">
                  <c:v>-0.99884033000000005</c:v>
                </c:pt>
                <c:pt idx="19">
                  <c:v>-0.99871825999999997</c:v>
                </c:pt>
                <c:pt idx="20">
                  <c:v>-0.99865720000000002</c:v>
                </c:pt>
                <c:pt idx="21">
                  <c:v>-0.99853515999999998</c:v>
                </c:pt>
                <c:pt idx="22">
                  <c:v>-0.99835205000000005</c:v>
                </c:pt>
                <c:pt idx="23">
                  <c:v>-0.99816895000000005</c:v>
                </c:pt>
                <c:pt idx="24">
                  <c:v>-0.99780272999999997</c:v>
                </c:pt>
                <c:pt idx="25">
                  <c:v>-0.99737549999999997</c:v>
                </c:pt>
                <c:pt idx="26">
                  <c:v>-0.99694824000000004</c:v>
                </c:pt>
                <c:pt idx="27">
                  <c:v>-0.99652099999999999</c:v>
                </c:pt>
                <c:pt idx="28">
                  <c:v>-0.99615480000000001</c:v>
                </c:pt>
                <c:pt idx="29">
                  <c:v>-0.9958496</c:v>
                </c:pt>
                <c:pt idx="30">
                  <c:v>-0.99554443000000004</c:v>
                </c:pt>
                <c:pt idx="31">
                  <c:v>-0.99523925999999996</c:v>
                </c:pt>
                <c:pt idx="32">
                  <c:v>-0.99493410000000004</c:v>
                </c:pt>
                <c:pt idx="33">
                  <c:v>-0.99462890000000004</c:v>
                </c:pt>
                <c:pt idx="34">
                  <c:v>-0.99432372999999996</c:v>
                </c:pt>
                <c:pt idx="35">
                  <c:v>-0.99395750000000005</c:v>
                </c:pt>
                <c:pt idx="36">
                  <c:v>-0.99353029999999998</c:v>
                </c:pt>
                <c:pt idx="37">
                  <c:v>-0.99322509999999997</c:v>
                </c:pt>
                <c:pt idx="38">
                  <c:v>-0.99291989999999997</c:v>
                </c:pt>
                <c:pt idx="39">
                  <c:v>-0.99230960000000001</c:v>
                </c:pt>
                <c:pt idx="40">
                  <c:v>-0.99151610000000001</c:v>
                </c:pt>
                <c:pt idx="41">
                  <c:v>-0.99060060000000005</c:v>
                </c:pt>
                <c:pt idx="42">
                  <c:v>-0.98968506000000001</c:v>
                </c:pt>
                <c:pt idx="43">
                  <c:v>-0.9885254</c:v>
                </c:pt>
                <c:pt idx="44">
                  <c:v>-0.98730470000000004</c:v>
                </c:pt>
                <c:pt idx="45">
                  <c:v>-0.98596189999999995</c:v>
                </c:pt>
                <c:pt idx="46">
                  <c:v>-0.98455809999999999</c:v>
                </c:pt>
                <c:pt idx="47">
                  <c:v>-0.98297120000000004</c:v>
                </c:pt>
                <c:pt idx="48">
                  <c:v>-0.98126219999999997</c:v>
                </c:pt>
                <c:pt idx="49">
                  <c:v>-0.97949220000000004</c:v>
                </c:pt>
                <c:pt idx="50">
                  <c:v>-0.97772216999999995</c:v>
                </c:pt>
                <c:pt idx="51">
                  <c:v>-0.97589110000000001</c:v>
                </c:pt>
                <c:pt idx="52">
                  <c:v>-0.97399899999999995</c:v>
                </c:pt>
                <c:pt idx="53">
                  <c:v>-0.97210693000000004</c:v>
                </c:pt>
                <c:pt idx="54">
                  <c:v>-0.97003174000000003</c:v>
                </c:pt>
                <c:pt idx="55">
                  <c:v>-0.96752930000000004</c:v>
                </c:pt>
                <c:pt idx="56">
                  <c:v>-0.96466063999999996</c:v>
                </c:pt>
                <c:pt idx="57">
                  <c:v>-0.96179199999999998</c:v>
                </c:pt>
                <c:pt idx="58">
                  <c:v>-0.95892334000000001</c:v>
                </c:pt>
                <c:pt idx="59">
                  <c:v>-0.95623780000000003</c:v>
                </c:pt>
                <c:pt idx="60">
                  <c:v>-0.95343020000000001</c:v>
                </c:pt>
                <c:pt idx="61">
                  <c:v>-0.95001219999999997</c:v>
                </c:pt>
                <c:pt idx="62">
                  <c:v>-0.94647216999999995</c:v>
                </c:pt>
                <c:pt idx="63">
                  <c:v>-0.94299316</c:v>
                </c:pt>
                <c:pt idx="64">
                  <c:v>-0.93963622999999996</c:v>
                </c:pt>
                <c:pt idx="65">
                  <c:v>-0.9370117</c:v>
                </c:pt>
                <c:pt idx="66">
                  <c:v>-0.93481444999999996</c:v>
                </c:pt>
                <c:pt idx="67">
                  <c:v>-0.93237305000000004</c:v>
                </c:pt>
                <c:pt idx="68">
                  <c:v>-0.92944336000000005</c:v>
                </c:pt>
                <c:pt idx="69">
                  <c:v>-0.9260254</c:v>
                </c:pt>
                <c:pt idx="70">
                  <c:v>-0.92205809999999999</c:v>
                </c:pt>
                <c:pt idx="71">
                  <c:v>-0.91760253999999997</c:v>
                </c:pt>
                <c:pt idx="72">
                  <c:v>-0.91302490000000003</c:v>
                </c:pt>
                <c:pt idx="73">
                  <c:v>-0.90875243999999999</c:v>
                </c:pt>
                <c:pt idx="74">
                  <c:v>-0.90509033000000005</c:v>
                </c:pt>
                <c:pt idx="75">
                  <c:v>-0.90197753999999997</c:v>
                </c:pt>
                <c:pt idx="76">
                  <c:v>-0.89868163999999995</c:v>
                </c:pt>
                <c:pt idx="77">
                  <c:v>-0.89471436000000004</c:v>
                </c:pt>
                <c:pt idx="78">
                  <c:v>-0.88989260000000003</c:v>
                </c:pt>
                <c:pt idx="79">
                  <c:v>-0.88439939999999995</c:v>
                </c:pt>
                <c:pt idx="80">
                  <c:v>-0.87786865000000003</c:v>
                </c:pt>
                <c:pt idx="81">
                  <c:v>-0.87097170000000002</c:v>
                </c:pt>
                <c:pt idx="82">
                  <c:v>-0.86450194999999996</c:v>
                </c:pt>
                <c:pt idx="83">
                  <c:v>-0.85906979999999999</c:v>
                </c:pt>
                <c:pt idx="84">
                  <c:v>-0.85394289999999995</c:v>
                </c:pt>
                <c:pt idx="85">
                  <c:v>-0.84857179999999999</c:v>
                </c:pt>
                <c:pt idx="86">
                  <c:v>-0.84313965000000002</c:v>
                </c:pt>
                <c:pt idx="87">
                  <c:v>-0.83770750000000005</c:v>
                </c:pt>
                <c:pt idx="88">
                  <c:v>-0.83190920000000002</c:v>
                </c:pt>
                <c:pt idx="89">
                  <c:v>-0.82580566</c:v>
                </c:pt>
                <c:pt idx="90">
                  <c:v>-0.81866455000000005</c:v>
                </c:pt>
                <c:pt idx="91">
                  <c:v>-0.81066895000000005</c:v>
                </c:pt>
                <c:pt idx="92">
                  <c:v>-0.80291749999999995</c:v>
                </c:pt>
                <c:pt idx="93">
                  <c:v>-0.79589843999999998</c:v>
                </c:pt>
                <c:pt idx="94">
                  <c:v>-0.78985596000000002</c:v>
                </c:pt>
                <c:pt idx="95">
                  <c:v>-0.78424070000000001</c:v>
                </c:pt>
                <c:pt idx="96">
                  <c:v>-0.77844239999999998</c:v>
                </c:pt>
                <c:pt idx="97">
                  <c:v>-0.77093506000000001</c:v>
                </c:pt>
                <c:pt idx="98">
                  <c:v>-0.76141360000000002</c:v>
                </c:pt>
                <c:pt idx="99">
                  <c:v>-0.75054929999999997</c:v>
                </c:pt>
                <c:pt idx="100">
                  <c:v>-0.74060060000000005</c:v>
                </c:pt>
                <c:pt idx="101">
                  <c:v>-0.73291015999999998</c:v>
                </c:pt>
                <c:pt idx="102">
                  <c:v>-0.72723389999999999</c:v>
                </c:pt>
                <c:pt idx="103">
                  <c:v>-0.72033689999999995</c:v>
                </c:pt>
                <c:pt idx="104">
                  <c:v>-0.71215819999999996</c:v>
                </c:pt>
                <c:pt idx="105">
                  <c:v>-0.70184325999999997</c:v>
                </c:pt>
                <c:pt idx="106">
                  <c:v>-0.69274899999999995</c:v>
                </c:pt>
                <c:pt idx="107">
                  <c:v>-0.68560790000000005</c:v>
                </c:pt>
                <c:pt idx="108">
                  <c:v>-0.67889403999999998</c:v>
                </c:pt>
                <c:pt idx="109">
                  <c:v>-0.67163086000000005</c:v>
                </c:pt>
                <c:pt idx="110">
                  <c:v>-0.66400146000000004</c:v>
                </c:pt>
                <c:pt idx="111">
                  <c:v>-0.65515137000000001</c:v>
                </c:pt>
                <c:pt idx="112">
                  <c:v>-0.64508056999999996</c:v>
                </c:pt>
                <c:pt idx="113">
                  <c:v>-0.63488770000000005</c:v>
                </c:pt>
                <c:pt idx="114">
                  <c:v>-0.62384033000000005</c:v>
                </c:pt>
                <c:pt idx="115">
                  <c:v>-0.61273193000000004</c:v>
                </c:pt>
                <c:pt idx="116">
                  <c:v>-0.60168460000000001</c:v>
                </c:pt>
                <c:pt idx="117">
                  <c:v>-0.59051514000000005</c:v>
                </c:pt>
                <c:pt idx="118">
                  <c:v>-0.57965089999999997</c:v>
                </c:pt>
                <c:pt idx="119">
                  <c:v>-0.56854249999999995</c:v>
                </c:pt>
                <c:pt idx="120">
                  <c:v>-0.55682372999999996</c:v>
                </c:pt>
                <c:pt idx="121">
                  <c:v>-0.54479979999999995</c:v>
                </c:pt>
                <c:pt idx="122">
                  <c:v>-0.53247069999999996</c:v>
                </c:pt>
                <c:pt idx="123">
                  <c:v>-0.52020264000000005</c:v>
                </c:pt>
                <c:pt idx="124">
                  <c:v>-0.50903319999999996</c:v>
                </c:pt>
                <c:pt idx="125">
                  <c:v>-0.49871826000000002</c:v>
                </c:pt>
                <c:pt idx="126">
                  <c:v>-0.48950195000000002</c:v>
                </c:pt>
                <c:pt idx="127">
                  <c:v>-0.4807129</c:v>
                </c:pt>
                <c:pt idx="128">
                  <c:v>-0.47143554999999998</c:v>
                </c:pt>
                <c:pt idx="129">
                  <c:v>-0.4609375</c:v>
                </c:pt>
                <c:pt idx="130">
                  <c:v>-0.44964599999999999</c:v>
                </c:pt>
                <c:pt idx="131">
                  <c:v>-0.43847656000000002</c:v>
                </c:pt>
                <c:pt idx="132">
                  <c:v>-0.42785645</c:v>
                </c:pt>
                <c:pt idx="133">
                  <c:v>-0.41796875</c:v>
                </c:pt>
                <c:pt idx="134">
                  <c:v>-0.4083252</c:v>
                </c:pt>
                <c:pt idx="135">
                  <c:v>-0.39813231999999998</c:v>
                </c:pt>
                <c:pt idx="136">
                  <c:v>-0.38629150000000001</c:v>
                </c:pt>
                <c:pt idx="137">
                  <c:v>-0.37609862999999999</c:v>
                </c:pt>
                <c:pt idx="138">
                  <c:v>-0.3692627</c:v>
                </c:pt>
                <c:pt idx="139">
                  <c:v>-0.36413573999999999</c:v>
                </c:pt>
                <c:pt idx="140">
                  <c:v>-0.35687256000000001</c:v>
                </c:pt>
                <c:pt idx="141">
                  <c:v>-0.34655762000000001</c:v>
                </c:pt>
                <c:pt idx="142">
                  <c:v>-0.33514403999999998</c:v>
                </c:pt>
                <c:pt idx="143">
                  <c:v>-0.32366942999999998</c:v>
                </c:pt>
                <c:pt idx="144">
                  <c:v>-0.31262206999999997</c:v>
                </c:pt>
                <c:pt idx="145">
                  <c:v>-0.30108643000000002</c:v>
                </c:pt>
                <c:pt idx="146">
                  <c:v>-0.28875731999999998</c:v>
                </c:pt>
                <c:pt idx="147">
                  <c:v>-0.27642822</c:v>
                </c:pt>
                <c:pt idx="148">
                  <c:v>-0.26458739999999997</c:v>
                </c:pt>
                <c:pt idx="149">
                  <c:v>-0.25244139999999998</c:v>
                </c:pt>
                <c:pt idx="150">
                  <c:v>-0.23962401999999999</c:v>
                </c:pt>
                <c:pt idx="151">
                  <c:v>-0.22613525000000001</c:v>
                </c:pt>
                <c:pt idx="152">
                  <c:v>-0.21246338000000001</c:v>
                </c:pt>
                <c:pt idx="153">
                  <c:v>-0.20013428</c:v>
                </c:pt>
                <c:pt idx="154">
                  <c:v>-0.18774414</c:v>
                </c:pt>
                <c:pt idx="155">
                  <c:v>-0.17364502000000001</c:v>
                </c:pt>
                <c:pt idx="156">
                  <c:v>-0.15808105</c:v>
                </c:pt>
                <c:pt idx="157">
                  <c:v>-0.14282227</c:v>
                </c:pt>
                <c:pt idx="158">
                  <c:v>-0.1296997</c:v>
                </c:pt>
                <c:pt idx="159">
                  <c:v>-0.11730957</c:v>
                </c:pt>
                <c:pt idx="160">
                  <c:v>-0.10522461</c:v>
                </c:pt>
                <c:pt idx="161">
                  <c:v>-9.3811035000000001E-2</c:v>
                </c:pt>
                <c:pt idx="162">
                  <c:v>-8.2153320000000002E-2</c:v>
                </c:pt>
                <c:pt idx="163">
                  <c:v>-7.1533200000000005E-2</c:v>
                </c:pt>
                <c:pt idx="164">
                  <c:v>-6.1828612999999998E-2</c:v>
                </c:pt>
                <c:pt idx="165">
                  <c:v>-5.078125E-2</c:v>
                </c:pt>
                <c:pt idx="166">
                  <c:v>-4.1076660000000001E-2</c:v>
                </c:pt>
                <c:pt idx="167">
                  <c:v>-3.0212401999999999E-2</c:v>
                </c:pt>
                <c:pt idx="168">
                  <c:v>-1.9226073999999999E-2</c:v>
                </c:pt>
                <c:pt idx="169">
                  <c:v>-5.9814452999999998E-3</c:v>
                </c:pt>
                <c:pt idx="170">
                  <c:v>6.7749022999999998E-3</c:v>
                </c:pt>
                <c:pt idx="171">
                  <c:v>1.7639160000000001E-2</c:v>
                </c:pt>
                <c:pt idx="172">
                  <c:v>2.8076172E-2</c:v>
                </c:pt>
                <c:pt idx="173">
                  <c:v>3.8574219999999999E-2</c:v>
                </c:pt>
                <c:pt idx="174">
                  <c:v>4.7973633000000002E-2</c:v>
                </c:pt>
                <c:pt idx="175">
                  <c:v>5.7800293000000003E-2</c:v>
                </c:pt>
                <c:pt idx="176">
                  <c:v>6.7932129999999993E-2</c:v>
                </c:pt>
                <c:pt idx="177">
                  <c:v>7.8735349999999996E-2</c:v>
                </c:pt>
                <c:pt idx="178">
                  <c:v>8.9294429999999994E-2</c:v>
                </c:pt>
                <c:pt idx="179">
                  <c:v>0.10064697</c:v>
                </c:pt>
                <c:pt idx="180">
                  <c:v>0.11224365</c:v>
                </c:pt>
                <c:pt idx="181">
                  <c:v>0.12390137</c:v>
                </c:pt>
                <c:pt idx="182">
                  <c:v>0.13519286999999999</c:v>
                </c:pt>
                <c:pt idx="183">
                  <c:v>0.14648438</c:v>
                </c:pt>
                <c:pt idx="184">
                  <c:v>0.15869140000000001</c:v>
                </c:pt>
                <c:pt idx="185">
                  <c:v>0.17138671999999999</c:v>
                </c:pt>
                <c:pt idx="186">
                  <c:v>0.18389892999999999</c:v>
                </c:pt>
                <c:pt idx="187">
                  <c:v>0.19696045000000001</c:v>
                </c:pt>
                <c:pt idx="188">
                  <c:v>0.21038818000000001</c:v>
                </c:pt>
                <c:pt idx="189">
                  <c:v>0.22308349999999999</c:v>
                </c:pt>
                <c:pt idx="190">
                  <c:v>0.23547362999999999</c:v>
                </c:pt>
                <c:pt idx="191">
                  <c:v>0.24700928</c:v>
                </c:pt>
                <c:pt idx="192">
                  <c:v>0.25726317999999998</c:v>
                </c:pt>
                <c:pt idx="193">
                  <c:v>0.26708984000000002</c:v>
                </c:pt>
                <c:pt idx="194">
                  <c:v>0.27813719999999997</c:v>
                </c:pt>
                <c:pt idx="195">
                  <c:v>0.29022217</c:v>
                </c:pt>
                <c:pt idx="196">
                  <c:v>0.30187987999999999</c:v>
                </c:pt>
                <c:pt idx="197">
                  <c:v>0.31268309999999999</c:v>
                </c:pt>
                <c:pt idx="198">
                  <c:v>0.32495117000000001</c:v>
                </c:pt>
                <c:pt idx="199">
                  <c:v>0.33770751999999998</c:v>
                </c:pt>
                <c:pt idx="200">
                  <c:v>0.34899901999999999</c:v>
                </c:pt>
                <c:pt idx="201">
                  <c:v>0.36016846000000002</c:v>
                </c:pt>
                <c:pt idx="202">
                  <c:v>0.37200928</c:v>
                </c:pt>
                <c:pt idx="203">
                  <c:v>0.38275145999999999</c:v>
                </c:pt>
                <c:pt idx="204">
                  <c:v>0.39074706999999997</c:v>
                </c:pt>
                <c:pt idx="205">
                  <c:v>0.39617920000000001</c:v>
                </c:pt>
                <c:pt idx="206">
                  <c:v>0.40142822</c:v>
                </c:pt>
                <c:pt idx="207">
                  <c:v>0.40856934</c:v>
                </c:pt>
                <c:pt idx="208">
                  <c:v>0.41723632999999999</c:v>
                </c:pt>
                <c:pt idx="209">
                  <c:v>0.42663573999999999</c:v>
                </c:pt>
                <c:pt idx="210">
                  <c:v>0.43548584000000001</c:v>
                </c:pt>
                <c:pt idx="211">
                  <c:v>0.44403076000000002</c:v>
                </c:pt>
                <c:pt idx="212">
                  <c:v>0.453125</c:v>
                </c:pt>
                <c:pt idx="213">
                  <c:v>0.4630127</c:v>
                </c:pt>
                <c:pt idx="214">
                  <c:v>0.47338867000000001</c:v>
                </c:pt>
                <c:pt idx="215">
                  <c:v>0.48400880000000002</c:v>
                </c:pt>
                <c:pt idx="216">
                  <c:v>0.49444579999999999</c:v>
                </c:pt>
                <c:pt idx="217">
                  <c:v>0.50482179999999999</c:v>
                </c:pt>
                <c:pt idx="218">
                  <c:v>0.51483153999999998</c:v>
                </c:pt>
                <c:pt idx="219">
                  <c:v>0.52441406000000002</c:v>
                </c:pt>
                <c:pt idx="220">
                  <c:v>0.53356934</c:v>
                </c:pt>
                <c:pt idx="221">
                  <c:v>0.54351806999999996</c:v>
                </c:pt>
                <c:pt idx="222">
                  <c:v>0.55303955000000005</c:v>
                </c:pt>
                <c:pt idx="223">
                  <c:v>0.56231690000000001</c:v>
                </c:pt>
                <c:pt idx="224">
                  <c:v>0.57116699999999998</c:v>
                </c:pt>
                <c:pt idx="225">
                  <c:v>0.57916259999999997</c:v>
                </c:pt>
                <c:pt idx="226">
                  <c:v>0.58551025000000001</c:v>
                </c:pt>
                <c:pt idx="227">
                  <c:v>0.59222410000000003</c:v>
                </c:pt>
                <c:pt idx="228">
                  <c:v>0.59936522999999997</c:v>
                </c:pt>
                <c:pt idx="229">
                  <c:v>0.60729979999999995</c:v>
                </c:pt>
                <c:pt idx="230">
                  <c:v>0.6171875</c:v>
                </c:pt>
                <c:pt idx="231">
                  <c:v>0.62561034999999998</c:v>
                </c:pt>
                <c:pt idx="232">
                  <c:v>0.63305663999999995</c:v>
                </c:pt>
                <c:pt idx="233">
                  <c:v>0.63952637000000001</c:v>
                </c:pt>
                <c:pt idx="234">
                  <c:v>0.64654540000000005</c:v>
                </c:pt>
                <c:pt idx="235">
                  <c:v>0.65539550000000002</c:v>
                </c:pt>
                <c:pt idx="236">
                  <c:v>0.66601560000000004</c:v>
                </c:pt>
                <c:pt idx="237">
                  <c:v>0.67279049999999996</c:v>
                </c:pt>
                <c:pt idx="238">
                  <c:v>0.67907715000000002</c:v>
                </c:pt>
                <c:pt idx="239">
                  <c:v>0.68615720000000002</c:v>
                </c:pt>
                <c:pt idx="240">
                  <c:v>0.69189453000000001</c:v>
                </c:pt>
                <c:pt idx="241">
                  <c:v>0.69769289999999995</c:v>
                </c:pt>
                <c:pt idx="242">
                  <c:v>0.70440674000000003</c:v>
                </c:pt>
                <c:pt idx="243">
                  <c:v>0.71179199999999998</c:v>
                </c:pt>
                <c:pt idx="244">
                  <c:v>0.71936034999999998</c:v>
                </c:pt>
                <c:pt idx="245">
                  <c:v>0.7270508</c:v>
                </c:pt>
                <c:pt idx="246">
                  <c:v>0.73382570000000003</c:v>
                </c:pt>
                <c:pt idx="247">
                  <c:v>0.73937989999999998</c:v>
                </c:pt>
                <c:pt idx="248">
                  <c:v>0.74493410000000004</c:v>
                </c:pt>
                <c:pt idx="249">
                  <c:v>0.75054929999999997</c:v>
                </c:pt>
                <c:pt idx="250">
                  <c:v>0.75616455000000005</c:v>
                </c:pt>
                <c:pt idx="251">
                  <c:v>0.76165769999999999</c:v>
                </c:pt>
                <c:pt idx="252">
                  <c:v>0.76666259999999997</c:v>
                </c:pt>
                <c:pt idx="253">
                  <c:v>0.77172850000000004</c:v>
                </c:pt>
                <c:pt idx="254">
                  <c:v>0.77703860000000002</c:v>
                </c:pt>
                <c:pt idx="255">
                  <c:v>0.78265379999999996</c:v>
                </c:pt>
                <c:pt idx="256">
                  <c:v>0.78778075999999997</c:v>
                </c:pt>
                <c:pt idx="257">
                  <c:v>0.79199220000000004</c:v>
                </c:pt>
                <c:pt idx="258">
                  <c:v>0.79565430000000004</c:v>
                </c:pt>
                <c:pt idx="259">
                  <c:v>0.79956055000000004</c:v>
                </c:pt>
                <c:pt idx="260">
                  <c:v>0.80413820000000003</c:v>
                </c:pt>
                <c:pt idx="261">
                  <c:v>0.80902099999999999</c:v>
                </c:pt>
                <c:pt idx="262">
                  <c:v>0.81384279999999998</c:v>
                </c:pt>
                <c:pt idx="263">
                  <c:v>0.81878660000000003</c:v>
                </c:pt>
                <c:pt idx="264">
                  <c:v>0.82379150000000001</c:v>
                </c:pt>
                <c:pt idx="265">
                  <c:v>0.82836913999999995</c:v>
                </c:pt>
                <c:pt idx="266">
                  <c:v>0.83312989999999998</c:v>
                </c:pt>
                <c:pt idx="267">
                  <c:v>0.83868410000000004</c:v>
                </c:pt>
                <c:pt idx="268">
                  <c:v>0.84436034999999998</c:v>
                </c:pt>
                <c:pt idx="269">
                  <c:v>0.85021970000000002</c:v>
                </c:pt>
                <c:pt idx="270">
                  <c:v>0.85583496000000003</c:v>
                </c:pt>
                <c:pt idx="271">
                  <c:v>0.86108399999999996</c:v>
                </c:pt>
                <c:pt idx="272">
                  <c:v>0.86572265999999998</c:v>
                </c:pt>
                <c:pt idx="273">
                  <c:v>0.87011720000000004</c:v>
                </c:pt>
                <c:pt idx="274">
                  <c:v>0.87487789999999999</c:v>
                </c:pt>
                <c:pt idx="275">
                  <c:v>0.88018799999999997</c:v>
                </c:pt>
                <c:pt idx="276">
                  <c:v>0.88507080000000005</c:v>
                </c:pt>
                <c:pt idx="277">
                  <c:v>0.88946533000000005</c:v>
                </c:pt>
                <c:pt idx="278">
                  <c:v>0.89355470000000004</c:v>
                </c:pt>
                <c:pt idx="279">
                  <c:v>0.89733887000000001</c:v>
                </c:pt>
                <c:pt idx="280">
                  <c:v>0.90130615000000003</c:v>
                </c:pt>
                <c:pt idx="281">
                  <c:v>0.90539550000000002</c:v>
                </c:pt>
                <c:pt idx="282">
                  <c:v>0.90911865000000003</c:v>
                </c:pt>
                <c:pt idx="283">
                  <c:v>0.91308593999999998</c:v>
                </c:pt>
                <c:pt idx="284">
                  <c:v>0.91699220000000004</c:v>
                </c:pt>
                <c:pt idx="285">
                  <c:v>0.9213867</c:v>
                </c:pt>
                <c:pt idx="286">
                  <c:v>0.92565920000000002</c:v>
                </c:pt>
                <c:pt idx="287">
                  <c:v>0.92944336000000005</c:v>
                </c:pt>
                <c:pt idx="288">
                  <c:v>0.93298340000000002</c:v>
                </c:pt>
                <c:pt idx="289">
                  <c:v>0.93640137000000001</c:v>
                </c:pt>
                <c:pt idx="290">
                  <c:v>0.94012450000000003</c:v>
                </c:pt>
                <c:pt idx="291">
                  <c:v>0.94390870000000004</c:v>
                </c:pt>
                <c:pt idx="292">
                  <c:v>0.94744872999999996</c:v>
                </c:pt>
                <c:pt idx="293">
                  <c:v>0.95080566</c:v>
                </c:pt>
                <c:pt idx="294">
                  <c:v>0.95385739999999997</c:v>
                </c:pt>
                <c:pt idx="295">
                  <c:v>0.95672610000000002</c:v>
                </c:pt>
                <c:pt idx="296">
                  <c:v>0.95953370000000004</c:v>
                </c:pt>
                <c:pt idx="297">
                  <c:v>0.96215819999999996</c:v>
                </c:pt>
                <c:pt idx="298">
                  <c:v>0.9645996</c:v>
                </c:pt>
                <c:pt idx="299">
                  <c:v>0.96710205000000005</c:v>
                </c:pt>
                <c:pt idx="300">
                  <c:v>0.96966549999999996</c:v>
                </c:pt>
                <c:pt idx="301">
                  <c:v>0.97210693000000004</c:v>
                </c:pt>
                <c:pt idx="302">
                  <c:v>0.97442627000000004</c:v>
                </c:pt>
                <c:pt idx="303">
                  <c:v>0.9765625</c:v>
                </c:pt>
                <c:pt idx="304">
                  <c:v>0.97833250000000005</c:v>
                </c:pt>
                <c:pt idx="305">
                  <c:v>0.97967530000000003</c:v>
                </c:pt>
                <c:pt idx="306">
                  <c:v>0.98065186000000004</c:v>
                </c:pt>
                <c:pt idx="307">
                  <c:v>0.98199460000000005</c:v>
                </c:pt>
                <c:pt idx="308">
                  <c:v>0.98425289999999999</c:v>
                </c:pt>
                <c:pt idx="309">
                  <c:v>0.98602294999999995</c:v>
                </c:pt>
                <c:pt idx="310">
                  <c:v>0.98718260000000002</c:v>
                </c:pt>
                <c:pt idx="311">
                  <c:v>0.98815920000000002</c:v>
                </c:pt>
                <c:pt idx="312">
                  <c:v>0.98919679999999999</c:v>
                </c:pt>
                <c:pt idx="313">
                  <c:v>0.99017334000000001</c:v>
                </c:pt>
                <c:pt idx="314">
                  <c:v>0.99096680000000004</c:v>
                </c:pt>
                <c:pt idx="315">
                  <c:v>0.99176025000000001</c:v>
                </c:pt>
                <c:pt idx="316">
                  <c:v>0.99273679999999997</c:v>
                </c:pt>
                <c:pt idx="317">
                  <c:v>0.99377439999999995</c:v>
                </c:pt>
                <c:pt idx="318">
                  <c:v>0.99487305000000004</c:v>
                </c:pt>
                <c:pt idx="319">
                  <c:v>0.99566650000000001</c:v>
                </c:pt>
                <c:pt idx="320">
                  <c:v>0.99615480000000001</c:v>
                </c:pt>
                <c:pt idx="321">
                  <c:v>0.99664306999999996</c:v>
                </c:pt>
                <c:pt idx="322">
                  <c:v>0.99694824000000004</c:v>
                </c:pt>
                <c:pt idx="323">
                  <c:v>0.99731444999999996</c:v>
                </c:pt>
                <c:pt idx="324">
                  <c:v>0.99768066</c:v>
                </c:pt>
                <c:pt idx="325">
                  <c:v>0.99798584000000001</c:v>
                </c:pt>
                <c:pt idx="326">
                  <c:v>0.99829100000000004</c:v>
                </c:pt>
                <c:pt idx="327">
                  <c:v>0.99859620000000004</c:v>
                </c:pt>
                <c:pt idx="328">
                  <c:v>0.99884033000000005</c:v>
                </c:pt>
                <c:pt idx="329">
                  <c:v>0.99908450000000004</c:v>
                </c:pt>
                <c:pt idx="330">
                  <c:v>0.99926760000000003</c:v>
                </c:pt>
                <c:pt idx="331">
                  <c:v>0.99945070000000003</c:v>
                </c:pt>
                <c:pt idx="332">
                  <c:v>0.99957275000000001</c:v>
                </c:pt>
                <c:pt idx="333">
                  <c:v>0.99975586000000005</c:v>
                </c:pt>
                <c:pt idx="334">
                  <c:v>0.99981690000000001</c:v>
                </c:pt>
                <c:pt idx="335">
                  <c:v>0.99987789999999999</c:v>
                </c:pt>
                <c:pt idx="336">
                  <c:v>0.99993896000000004</c:v>
                </c:pt>
                <c:pt idx="337">
                  <c:v>1</c:v>
                </c:pt>
                <c:pt idx="338">
                  <c:v>0.99993896000000004</c:v>
                </c:pt>
                <c:pt idx="339">
                  <c:v>0.99987789999999999</c:v>
                </c:pt>
                <c:pt idx="340">
                  <c:v>0.99981690000000001</c:v>
                </c:pt>
                <c:pt idx="341">
                  <c:v>0.99981690000000001</c:v>
                </c:pt>
                <c:pt idx="342">
                  <c:v>0.99969479999999999</c:v>
                </c:pt>
                <c:pt idx="343">
                  <c:v>0.99963380000000002</c:v>
                </c:pt>
                <c:pt idx="344">
                  <c:v>0.99957275000000001</c:v>
                </c:pt>
                <c:pt idx="345">
                  <c:v>0.99957275000000001</c:v>
                </c:pt>
                <c:pt idx="346">
                  <c:v>0.9995117</c:v>
                </c:pt>
                <c:pt idx="347">
                  <c:v>0.99938965000000002</c:v>
                </c:pt>
                <c:pt idx="348">
                  <c:v>0.99920653999999998</c:v>
                </c:pt>
                <c:pt idx="349">
                  <c:v>0.99896240000000003</c:v>
                </c:pt>
                <c:pt idx="350">
                  <c:v>0.99871825999999997</c:v>
                </c:pt>
                <c:pt idx="351">
                  <c:v>0.99847410000000003</c:v>
                </c:pt>
                <c:pt idx="352">
                  <c:v>0.99822999999999995</c:v>
                </c:pt>
                <c:pt idx="353">
                  <c:v>0.99792479999999995</c:v>
                </c:pt>
                <c:pt idx="354">
                  <c:v>0.99755859999999996</c:v>
                </c:pt>
                <c:pt idx="355">
                  <c:v>0.99707029999999996</c:v>
                </c:pt>
                <c:pt idx="356">
                  <c:v>0.99658203000000001</c:v>
                </c:pt>
                <c:pt idx="357">
                  <c:v>0.99597170000000002</c:v>
                </c:pt>
                <c:pt idx="358">
                  <c:v>0.9953613</c:v>
                </c:pt>
                <c:pt idx="359">
                  <c:v>0.99468993999999999</c:v>
                </c:pt>
                <c:pt idx="360">
                  <c:v>0.99426270000000005</c:v>
                </c:pt>
                <c:pt idx="361">
                  <c:v>0.99383544999999995</c:v>
                </c:pt>
                <c:pt idx="362">
                  <c:v>0.99340819999999996</c:v>
                </c:pt>
                <c:pt idx="363">
                  <c:v>0.99291989999999997</c:v>
                </c:pt>
                <c:pt idx="364">
                  <c:v>0.99243163999999995</c:v>
                </c:pt>
                <c:pt idx="365">
                  <c:v>0.99194336000000005</c:v>
                </c:pt>
                <c:pt idx="366">
                  <c:v>0.99133300000000002</c:v>
                </c:pt>
                <c:pt idx="367">
                  <c:v>0.99060060000000005</c:v>
                </c:pt>
                <c:pt idx="368">
                  <c:v>0.98962399999999995</c:v>
                </c:pt>
                <c:pt idx="369">
                  <c:v>0.98840329999999998</c:v>
                </c:pt>
                <c:pt idx="370">
                  <c:v>0.98730470000000004</c:v>
                </c:pt>
                <c:pt idx="371">
                  <c:v>0.98614500000000005</c:v>
                </c:pt>
                <c:pt idx="372">
                  <c:v>0.98492429999999997</c:v>
                </c:pt>
                <c:pt idx="373">
                  <c:v>0.98400880000000002</c:v>
                </c:pt>
                <c:pt idx="374">
                  <c:v>0.98333740000000003</c:v>
                </c:pt>
                <c:pt idx="375">
                  <c:v>0.98266600000000004</c:v>
                </c:pt>
                <c:pt idx="376">
                  <c:v>0.98205566</c:v>
                </c:pt>
                <c:pt idx="377">
                  <c:v>0.98162839999999996</c:v>
                </c:pt>
                <c:pt idx="378">
                  <c:v>0.98126219999999997</c:v>
                </c:pt>
                <c:pt idx="379">
                  <c:v>0.98089599999999999</c:v>
                </c:pt>
                <c:pt idx="380">
                  <c:v>0.98040769999999999</c:v>
                </c:pt>
                <c:pt idx="381">
                  <c:v>0.97991943000000004</c:v>
                </c:pt>
                <c:pt idx="382">
                  <c:v>0.97937010000000002</c:v>
                </c:pt>
                <c:pt idx="383">
                  <c:v>0.97882080000000005</c:v>
                </c:pt>
                <c:pt idx="384">
                  <c:v>0.97814939999999995</c:v>
                </c:pt>
                <c:pt idx="385">
                  <c:v>0.97735596000000002</c:v>
                </c:pt>
                <c:pt idx="386">
                  <c:v>0.97644039999999999</c:v>
                </c:pt>
                <c:pt idx="387">
                  <c:v>0.97558593999999998</c:v>
                </c:pt>
                <c:pt idx="388">
                  <c:v>0.97503660000000003</c:v>
                </c:pt>
                <c:pt idx="389">
                  <c:v>0.97467040000000005</c:v>
                </c:pt>
                <c:pt idx="390">
                  <c:v>0.97424316</c:v>
                </c:pt>
                <c:pt idx="391">
                  <c:v>0.97344969999999997</c:v>
                </c:pt>
                <c:pt idx="392">
                  <c:v>0.97235110000000002</c:v>
                </c:pt>
                <c:pt idx="393">
                  <c:v>0.97125243999999999</c:v>
                </c:pt>
                <c:pt idx="394">
                  <c:v>0.97027589999999997</c:v>
                </c:pt>
                <c:pt idx="395">
                  <c:v>0.96978759999999997</c:v>
                </c:pt>
                <c:pt idx="396">
                  <c:v>0.96972656000000002</c:v>
                </c:pt>
                <c:pt idx="397">
                  <c:v>0.96972656000000002</c:v>
                </c:pt>
                <c:pt idx="398">
                  <c:v>0.96942139999999999</c:v>
                </c:pt>
                <c:pt idx="399">
                  <c:v>0.96807860000000001</c:v>
                </c:pt>
                <c:pt idx="400">
                  <c:v>0.96612549999999997</c:v>
                </c:pt>
                <c:pt idx="401">
                  <c:v>0.96398925999999996</c:v>
                </c:pt>
                <c:pt idx="402">
                  <c:v>0.96234129999999996</c:v>
                </c:pt>
                <c:pt idx="403">
                  <c:v>0.96130369999999998</c:v>
                </c:pt>
                <c:pt idx="404">
                  <c:v>0.9604492</c:v>
                </c:pt>
                <c:pt idx="405">
                  <c:v>0.95953370000000004</c:v>
                </c:pt>
                <c:pt idx="406">
                  <c:v>0.95855710000000005</c:v>
                </c:pt>
                <c:pt idx="407">
                  <c:v>0.95709230000000001</c:v>
                </c:pt>
                <c:pt idx="408">
                  <c:v>0.95550539999999995</c:v>
                </c:pt>
                <c:pt idx="409">
                  <c:v>0.95385739999999997</c:v>
                </c:pt>
                <c:pt idx="410">
                  <c:v>0.95214843999999998</c:v>
                </c:pt>
                <c:pt idx="411">
                  <c:v>0.95062256000000001</c:v>
                </c:pt>
                <c:pt idx="412">
                  <c:v>0.94927980000000001</c:v>
                </c:pt>
                <c:pt idx="413">
                  <c:v>0.94787600000000005</c:v>
                </c:pt>
                <c:pt idx="414">
                  <c:v>0.94659424000000003</c:v>
                </c:pt>
                <c:pt idx="415">
                  <c:v>0.94506836000000005</c:v>
                </c:pt>
                <c:pt idx="416">
                  <c:v>0.94244384999999997</c:v>
                </c:pt>
                <c:pt idx="417">
                  <c:v>0.93902589999999997</c:v>
                </c:pt>
                <c:pt idx="418">
                  <c:v>0.93542479999999995</c:v>
                </c:pt>
                <c:pt idx="419">
                  <c:v>0.93188477000000003</c:v>
                </c:pt>
                <c:pt idx="420">
                  <c:v>0.92852783000000005</c:v>
                </c:pt>
                <c:pt idx="421">
                  <c:v>0.92498780000000003</c:v>
                </c:pt>
                <c:pt idx="422">
                  <c:v>0.92114260000000003</c:v>
                </c:pt>
                <c:pt idx="423">
                  <c:v>0.91717530000000003</c:v>
                </c:pt>
                <c:pt idx="424">
                  <c:v>0.91326903999999998</c:v>
                </c:pt>
                <c:pt idx="425">
                  <c:v>0.90930175999999996</c:v>
                </c:pt>
                <c:pt idx="426">
                  <c:v>0.90527343999999998</c:v>
                </c:pt>
                <c:pt idx="427">
                  <c:v>0.90118410000000004</c:v>
                </c:pt>
                <c:pt idx="428">
                  <c:v>0.89727783000000005</c:v>
                </c:pt>
                <c:pt idx="429">
                  <c:v>0.89324950000000003</c:v>
                </c:pt>
                <c:pt idx="430">
                  <c:v>0.88909910000000003</c:v>
                </c:pt>
                <c:pt idx="431">
                  <c:v>0.88464354999999995</c:v>
                </c:pt>
                <c:pt idx="432">
                  <c:v>0.87969969999999997</c:v>
                </c:pt>
                <c:pt idx="433">
                  <c:v>0.87384033000000005</c:v>
                </c:pt>
                <c:pt idx="434">
                  <c:v>0.86737059999999999</c:v>
                </c:pt>
                <c:pt idx="435">
                  <c:v>0.86059569999999996</c:v>
                </c:pt>
                <c:pt idx="436">
                  <c:v>0.85400390000000004</c:v>
                </c:pt>
                <c:pt idx="437">
                  <c:v>0.8479004</c:v>
                </c:pt>
                <c:pt idx="438">
                  <c:v>0.84259033000000005</c:v>
                </c:pt>
                <c:pt idx="439">
                  <c:v>0.83801270000000005</c:v>
                </c:pt>
                <c:pt idx="440">
                  <c:v>0.83410645000000005</c:v>
                </c:pt>
                <c:pt idx="441">
                  <c:v>0.82983399999999996</c:v>
                </c:pt>
                <c:pt idx="442">
                  <c:v>0.82568359999999996</c:v>
                </c:pt>
                <c:pt idx="443">
                  <c:v>0.82177734000000002</c:v>
                </c:pt>
                <c:pt idx="444">
                  <c:v>0.81872560000000005</c:v>
                </c:pt>
                <c:pt idx="445">
                  <c:v>0.81530760000000002</c:v>
                </c:pt>
                <c:pt idx="446">
                  <c:v>0.81072999999999995</c:v>
                </c:pt>
                <c:pt idx="447">
                  <c:v>0.80572509999999997</c:v>
                </c:pt>
                <c:pt idx="448">
                  <c:v>0.79992675999999996</c:v>
                </c:pt>
                <c:pt idx="449">
                  <c:v>0.79437256000000001</c:v>
                </c:pt>
                <c:pt idx="450">
                  <c:v>0.78900146000000004</c:v>
                </c:pt>
                <c:pt idx="451">
                  <c:v>0.78387450000000003</c:v>
                </c:pt>
                <c:pt idx="452">
                  <c:v>0.77911377000000004</c:v>
                </c:pt>
                <c:pt idx="453">
                  <c:v>0.77416989999999997</c:v>
                </c:pt>
                <c:pt idx="454">
                  <c:v>0.7687988</c:v>
                </c:pt>
                <c:pt idx="455">
                  <c:v>0.76336669999999995</c:v>
                </c:pt>
                <c:pt idx="456">
                  <c:v>0.75811770000000001</c:v>
                </c:pt>
                <c:pt idx="457">
                  <c:v>0.75292970000000004</c:v>
                </c:pt>
                <c:pt idx="458">
                  <c:v>0.74798584000000001</c:v>
                </c:pt>
                <c:pt idx="459">
                  <c:v>0.74340819999999996</c:v>
                </c:pt>
                <c:pt idx="460">
                  <c:v>0.7390137</c:v>
                </c:pt>
                <c:pt idx="461">
                  <c:v>0.73461913999999995</c:v>
                </c:pt>
                <c:pt idx="462">
                  <c:v>0.73010253999999997</c:v>
                </c:pt>
                <c:pt idx="463">
                  <c:v>0.72540283000000005</c:v>
                </c:pt>
                <c:pt idx="464">
                  <c:v>0.72094727000000003</c:v>
                </c:pt>
                <c:pt idx="465">
                  <c:v>0.71661377000000004</c:v>
                </c:pt>
                <c:pt idx="466">
                  <c:v>0.71215819999999996</c:v>
                </c:pt>
                <c:pt idx="467">
                  <c:v>0.70751953000000001</c:v>
                </c:pt>
                <c:pt idx="468">
                  <c:v>0.70269775000000001</c:v>
                </c:pt>
                <c:pt idx="469">
                  <c:v>0.69744872999999996</c:v>
                </c:pt>
                <c:pt idx="470">
                  <c:v>0.69195556999999996</c:v>
                </c:pt>
                <c:pt idx="471">
                  <c:v>0.68603515999999998</c:v>
                </c:pt>
                <c:pt idx="472">
                  <c:v>0.68023679999999997</c:v>
                </c:pt>
                <c:pt idx="473">
                  <c:v>0.67486570000000001</c:v>
                </c:pt>
                <c:pt idx="474">
                  <c:v>0.66949460000000005</c:v>
                </c:pt>
                <c:pt idx="475">
                  <c:v>0.66314700000000004</c:v>
                </c:pt>
                <c:pt idx="476">
                  <c:v>0.65600586000000005</c:v>
                </c:pt>
                <c:pt idx="477">
                  <c:v>0.64904784999999998</c:v>
                </c:pt>
                <c:pt idx="478">
                  <c:v>0.64239500000000005</c:v>
                </c:pt>
                <c:pt idx="479">
                  <c:v>0.63641360000000002</c:v>
                </c:pt>
                <c:pt idx="480">
                  <c:v>0.63116455000000005</c:v>
                </c:pt>
                <c:pt idx="481">
                  <c:v>0.62591549999999996</c:v>
                </c:pt>
                <c:pt idx="482">
                  <c:v>0.62030030000000003</c:v>
                </c:pt>
                <c:pt idx="483">
                  <c:v>0.61413574000000004</c:v>
                </c:pt>
                <c:pt idx="484">
                  <c:v>0.60815430000000004</c:v>
                </c:pt>
                <c:pt idx="485">
                  <c:v>0.60253906000000002</c:v>
                </c:pt>
                <c:pt idx="486">
                  <c:v>0.59674070000000001</c:v>
                </c:pt>
                <c:pt idx="487">
                  <c:v>0.59130859999999996</c:v>
                </c:pt>
                <c:pt idx="488">
                  <c:v>0.5859375</c:v>
                </c:pt>
                <c:pt idx="489">
                  <c:v>0.58013915999999999</c:v>
                </c:pt>
                <c:pt idx="490">
                  <c:v>0.5734863</c:v>
                </c:pt>
                <c:pt idx="491">
                  <c:v>0.56634519999999999</c:v>
                </c:pt>
                <c:pt idx="492">
                  <c:v>0.55902099999999999</c:v>
                </c:pt>
                <c:pt idx="493">
                  <c:v>0.55145264000000005</c:v>
                </c:pt>
                <c:pt idx="494">
                  <c:v>0.54394529999999996</c:v>
                </c:pt>
                <c:pt idx="495">
                  <c:v>0.53631589999999996</c:v>
                </c:pt>
                <c:pt idx="496">
                  <c:v>0.52880859999999996</c:v>
                </c:pt>
                <c:pt idx="497">
                  <c:v>0.52093506000000001</c:v>
                </c:pt>
                <c:pt idx="498">
                  <c:v>0.51257324000000004</c:v>
                </c:pt>
                <c:pt idx="499">
                  <c:v>0.5041504</c:v>
                </c:pt>
                <c:pt idx="500">
                  <c:v>0.49627685999999999</c:v>
                </c:pt>
                <c:pt idx="501">
                  <c:v>0.48913573999999999</c:v>
                </c:pt>
                <c:pt idx="502">
                  <c:v>0.48254395</c:v>
                </c:pt>
                <c:pt idx="503">
                  <c:v>0.47558593999999998</c:v>
                </c:pt>
                <c:pt idx="504">
                  <c:v>0.46783447</c:v>
                </c:pt>
                <c:pt idx="505">
                  <c:v>0.4588623</c:v>
                </c:pt>
                <c:pt idx="506">
                  <c:v>0.44952393000000002</c:v>
                </c:pt>
                <c:pt idx="507">
                  <c:v>0.44036864999999997</c:v>
                </c:pt>
                <c:pt idx="508">
                  <c:v>0.43225098000000001</c:v>
                </c:pt>
                <c:pt idx="509">
                  <c:v>0.42529296999999999</c:v>
                </c:pt>
                <c:pt idx="510">
                  <c:v>0.41894530000000002</c:v>
                </c:pt>
                <c:pt idx="511">
                  <c:v>0.41223145</c:v>
                </c:pt>
                <c:pt idx="512">
                  <c:v>0.40454101999999997</c:v>
                </c:pt>
                <c:pt idx="513">
                  <c:v>0.39489745999999998</c:v>
                </c:pt>
                <c:pt idx="514">
                  <c:v>0.38433837999999998</c:v>
                </c:pt>
                <c:pt idx="515">
                  <c:v>0.37432860000000001</c:v>
                </c:pt>
                <c:pt idx="516">
                  <c:v>0.36517334000000001</c:v>
                </c:pt>
                <c:pt idx="517">
                  <c:v>0.35662842</c:v>
                </c:pt>
                <c:pt idx="518">
                  <c:v>0.34851073999999999</c:v>
                </c:pt>
                <c:pt idx="519">
                  <c:v>0.34051513999999999</c:v>
                </c:pt>
                <c:pt idx="520">
                  <c:v>0.33172606999999998</c:v>
                </c:pt>
                <c:pt idx="521">
                  <c:v>0.32165526999999999</c:v>
                </c:pt>
                <c:pt idx="522">
                  <c:v>0.31158447</c:v>
                </c:pt>
                <c:pt idx="523">
                  <c:v>0.30218506000000001</c:v>
                </c:pt>
                <c:pt idx="524">
                  <c:v>0.29345703000000001</c:v>
                </c:pt>
                <c:pt idx="525">
                  <c:v>0.28460692999999998</c:v>
                </c:pt>
                <c:pt idx="526">
                  <c:v>0.27600098000000001</c:v>
                </c:pt>
                <c:pt idx="527">
                  <c:v>0.26763915999999999</c:v>
                </c:pt>
                <c:pt idx="528">
                  <c:v>0.25970460000000001</c:v>
                </c:pt>
                <c:pt idx="529">
                  <c:v>0.25250243999999999</c:v>
                </c:pt>
                <c:pt idx="530">
                  <c:v>0.24560546999999999</c:v>
                </c:pt>
                <c:pt idx="531">
                  <c:v>0.23803711</c:v>
                </c:pt>
                <c:pt idx="532">
                  <c:v>0.23046875</c:v>
                </c:pt>
                <c:pt idx="533">
                  <c:v>0.22265625</c:v>
                </c:pt>
                <c:pt idx="534">
                  <c:v>0.21411132999999999</c:v>
                </c:pt>
                <c:pt idx="535">
                  <c:v>0.20550536999999999</c:v>
                </c:pt>
                <c:pt idx="536">
                  <c:v>0.19799805000000001</c:v>
                </c:pt>
                <c:pt idx="537">
                  <c:v>0.19171142999999999</c:v>
                </c:pt>
                <c:pt idx="538">
                  <c:v>0.18554688</c:v>
                </c:pt>
                <c:pt idx="539">
                  <c:v>0.17755127000000001</c:v>
                </c:pt>
                <c:pt idx="540">
                  <c:v>0.16821289</c:v>
                </c:pt>
                <c:pt idx="541">
                  <c:v>0.15899658</c:v>
                </c:pt>
                <c:pt idx="542">
                  <c:v>0.15008545000000001</c:v>
                </c:pt>
                <c:pt idx="543">
                  <c:v>0.14074707</c:v>
                </c:pt>
                <c:pt idx="544">
                  <c:v>0.13067627000000001</c:v>
                </c:pt>
                <c:pt idx="545">
                  <c:v>0.11981201</c:v>
                </c:pt>
                <c:pt idx="546">
                  <c:v>0.10797118999999999</c:v>
                </c:pt>
                <c:pt idx="547">
                  <c:v>9.5825195000000002E-2</c:v>
                </c:pt>
                <c:pt idx="548">
                  <c:v>8.4533689999999995E-2</c:v>
                </c:pt>
                <c:pt idx="549">
                  <c:v>7.3242189999999999E-2</c:v>
                </c:pt>
                <c:pt idx="550">
                  <c:v>6.2072754000000001E-2</c:v>
                </c:pt>
                <c:pt idx="551">
                  <c:v>4.9804688E-2</c:v>
                </c:pt>
                <c:pt idx="552">
                  <c:v>3.7231445000000002E-2</c:v>
                </c:pt>
                <c:pt idx="553">
                  <c:v>2.6428223000000001E-2</c:v>
                </c:pt>
                <c:pt idx="554">
                  <c:v>1.7456055000000002E-2</c:v>
                </c:pt>
                <c:pt idx="555">
                  <c:v>9.765625E-3</c:v>
                </c:pt>
                <c:pt idx="556">
                  <c:v>2.746582E-3</c:v>
                </c:pt>
                <c:pt idx="557">
                  <c:v>-4.4555664000000004E-3</c:v>
                </c:pt>
                <c:pt idx="558">
                  <c:v>-1.3244629000000001E-2</c:v>
                </c:pt>
                <c:pt idx="559">
                  <c:v>-2.1301270000000001E-2</c:v>
                </c:pt>
                <c:pt idx="560">
                  <c:v>-2.9663086000000002E-2</c:v>
                </c:pt>
                <c:pt idx="561">
                  <c:v>-3.9306639999999997E-2</c:v>
                </c:pt>
                <c:pt idx="562">
                  <c:v>-5.0292969999999999E-2</c:v>
                </c:pt>
                <c:pt idx="563">
                  <c:v>-5.9875490000000003E-2</c:v>
                </c:pt>
                <c:pt idx="564">
                  <c:v>-6.8969730000000007E-2</c:v>
                </c:pt>
                <c:pt idx="565">
                  <c:v>-7.6965329999999998E-2</c:v>
                </c:pt>
                <c:pt idx="566">
                  <c:v>-8.4655759999999997E-2</c:v>
                </c:pt>
                <c:pt idx="567">
                  <c:v>-9.2834470000000002E-2</c:v>
                </c:pt>
                <c:pt idx="568">
                  <c:v>-0.10235596</c:v>
                </c:pt>
                <c:pt idx="569">
                  <c:v>-0.11242676</c:v>
                </c:pt>
                <c:pt idx="570">
                  <c:v>-0.12268066399999999</c:v>
                </c:pt>
                <c:pt idx="571">
                  <c:v>-0.13323974999999999</c:v>
                </c:pt>
                <c:pt idx="572">
                  <c:v>-0.14526367000000001</c:v>
                </c:pt>
                <c:pt idx="573">
                  <c:v>-0.15814209000000001</c:v>
                </c:pt>
                <c:pt idx="574">
                  <c:v>-0.17114257999999999</c:v>
                </c:pt>
                <c:pt idx="575">
                  <c:v>-0.18182372999999999</c:v>
                </c:pt>
                <c:pt idx="576">
                  <c:v>-0.19140625</c:v>
                </c:pt>
                <c:pt idx="577">
                  <c:v>-0.20098877000000001</c:v>
                </c:pt>
                <c:pt idx="578">
                  <c:v>-0.21124267999999999</c:v>
                </c:pt>
                <c:pt idx="579">
                  <c:v>-0.22155762000000001</c:v>
                </c:pt>
                <c:pt idx="580">
                  <c:v>-0.23175049</c:v>
                </c:pt>
                <c:pt idx="581">
                  <c:v>-0.24212645999999999</c:v>
                </c:pt>
                <c:pt idx="582">
                  <c:v>-0.25225829999999999</c:v>
                </c:pt>
                <c:pt idx="583">
                  <c:v>-0.26190185999999999</c:v>
                </c:pt>
                <c:pt idx="584">
                  <c:v>-0.27117920000000001</c:v>
                </c:pt>
                <c:pt idx="585">
                  <c:v>-0.28100586</c:v>
                </c:pt>
                <c:pt idx="586">
                  <c:v>-0.29156493999999999</c:v>
                </c:pt>
                <c:pt idx="587">
                  <c:v>-0.30157469999999997</c:v>
                </c:pt>
                <c:pt idx="588">
                  <c:v>-0.31158447</c:v>
                </c:pt>
                <c:pt idx="589">
                  <c:v>-0.32299804999999998</c:v>
                </c:pt>
                <c:pt idx="590">
                  <c:v>-0.33514403999999998</c:v>
                </c:pt>
                <c:pt idx="591">
                  <c:v>-0.34600829999999999</c:v>
                </c:pt>
                <c:pt idx="592">
                  <c:v>-0.35668945000000002</c:v>
                </c:pt>
                <c:pt idx="593">
                  <c:v>-0.36871337999999998</c:v>
                </c:pt>
                <c:pt idx="594">
                  <c:v>-0.38055420000000001</c:v>
                </c:pt>
                <c:pt idx="595">
                  <c:v>-0.39111328000000001</c:v>
                </c:pt>
                <c:pt idx="596">
                  <c:v>-0.40142822</c:v>
                </c:pt>
                <c:pt idx="597">
                  <c:v>-0.41180420000000001</c:v>
                </c:pt>
                <c:pt idx="598">
                  <c:v>-0.42181395999999999</c:v>
                </c:pt>
                <c:pt idx="599">
                  <c:v>-0.43231199999999997</c:v>
                </c:pt>
                <c:pt idx="600">
                  <c:v>-0.44281006000000001</c:v>
                </c:pt>
                <c:pt idx="601">
                  <c:v>-0.45336914</c:v>
                </c:pt>
                <c:pt idx="602">
                  <c:v>-0.46319579999999999</c:v>
                </c:pt>
                <c:pt idx="603">
                  <c:v>-0.47216796999999999</c:v>
                </c:pt>
                <c:pt idx="604">
                  <c:v>-0.48083495999999998</c:v>
                </c:pt>
                <c:pt idx="605">
                  <c:v>-0.48907469999999997</c:v>
                </c:pt>
                <c:pt idx="606">
                  <c:v>-0.49755860000000002</c:v>
                </c:pt>
                <c:pt idx="607">
                  <c:v>-0.50622560000000005</c:v>
                </c:pt>
                <c:pt idx="608">
                  <c:v>-0.51452637000000001</c:v>
                </c:pt>
                <c:pt idx="609">
                  <c:v>-0.52197265999999998</c:v>
                </c:pt>
                <c:pt idx="610">
                  <c:v>-0.52954100000000004</c:v>
                </c:pt>
                <c:pt idx="611">
                  <c:v>-0.53808593999999998</c:v>
                </c:pt>
                <c:pt idx="612">
                  <c:v>-0.54681396000000004</c:v>
                </c:pt>
                <c:pt idx="613">
                  <c:v>-0.55535889999999999</c:v>
                </c:pt>
                <c:pt idx="614">
                  <c:v>-0.56433104999999995</c:v>
                </c:pt>
                <c:pt idx="615">
                  <c:v>-0.57336425999999996</c:v>
                </c:pt>
                <c:pt idx="616">
                  <c:v>-0.58282469999999997</c:v>
                </c:pt>
                <c:pt idx="617">
                  <c:v>-0.59197999999999995</c:v>
                </c:pt>
                <c:pt idx="618">
                  <c:v>-0.60089110000000001</c:v>
                </c:pt>
                <c:pt idx="619">
                  <c:v>-0.6088867</c:v>
                </c:pt>
                <c:pt idx="620">
                  <c:v>-0.61651610000000001</c:v>
                </c:pt>
                <c:pt idx="621">
                  <c:v>-0.6245117</c:v>
                </c:pt>
                <c:pt idx="622">
                  <c:v>-0.63201903999999998</c:v>
                </c:pt>
                <c:pt idx="623">
                  <c:v>-0.63928220000000002</c:v>
                </c:pt>
                <c:pt idx="624">
                  <c:v>-0.64709470000000002</c:v>
                </c:pt>
                <c:pt idx="625">
                  <c:v>-0.65551760000000003</c:v>
                </c:pt>
                <c:pt idx="626">
                  <c:v>-0.66369630000000002</c:v>
                </c:pt>
                <c:pt idx="627">
                  <c:v>-0.67053220000000002</c:v>
                </c:pt>
                <c:pt idx="628">
                  <c:v>-0.67718506000000001</c:v>
                </c:pt>
                <c:pt idx="629">
                  <c:v>-0.68457029999999996</c:v>
                </c:pt>
                <c:pt idx="630">
                  <c:v>-0.69219969999999997</c:v>
                </c:pt>
                <c:pt idx="631">
                  <c:v>-0.69982909999999998</c:v>
                </c:pt>
                <c:pt idx="632">
                  <c:v>-0.70733639999999998</c:v>
                </c:pt>
                <c:pt idx="633">
                  <c:v>-0.71453860000000002</c:v>
                </c:pt>
                <c:pt idx="634">
                  <c:v>-0.72143555000000004</c:v>
                </c:pt>
                <c:pt idx="635">
                  <c:v>-0.72790529999999998</c:v>
                </c:pt>
                <c:pt idx="636">
                  <c:v>-0.73480224999999999</c:v>
                </c:pt>
                <c:pt idx="637">
                  <c:v>-0.74188229999999999</c:v>
                </c:pt>
                <c:pt idx="638">
                  <c:v>-0.74902343999999998</c:v>
                </c:pt>
                <c:pt idx="639">
                  <c:v>-0.75622560000000005</c:v>
                </c:pt>
                <c:pt idx="640">
                  <c:v>-0.76354979999999995</c:v>
                </c:pt>
                <c:pt idx="641">
                  <c:v>-0.7702637</c:v>
                </c:pt>
                <c:pt idx="642">
                  <c:v>-0.77575684</c:v>
                </c:pt>
                <c:pt idx="643">
                  <c:v>-0.78143309999999999</c:v>
                </c:pt>
                <c:pt idx="644">
                  <c:v>-0.78814700000000004</c:v>
                </c:pt>
                <c:pt idx="645">
                  <c:v>-0.79492189999999996</c:v>
                </c:pt>
                <c:pt idx="646">
                  <c:v>-0.80072019999999999</c:v>
                </c:pt>
                <c:pt idx="647">
                  <c:v>-0.80615234000000002</c:v>
                </c:pt>
                <c:pt idx="648">
                  <c:v>-0.81158450000000004</c:v>
                </c:pt>
                <c:pt idx="649">
                  <c:v>-0.81726074000000004</c:v>
                </c:pt>
                <c:pt idx="650">
                  <c:v>-0.82318115000000003</c:v>
                </c:pt>
                <c:pt idx="651">
                  <c:v>-0.82885739999999997</c:v>
                </c:pt>
                <c:pt idx="652">
                  <c:v>-0.83441160000000003</c:v>
                </c:pt>
                <c:pt idx="653">
                  <c:v>-0.83947753999999997</c:v>
                </c:pt>
                <c:pt idx="654">
                  <c:v>-0.84411619999999998</c:v>
                </c:pt>
                <c:pt idx="655">
                  <c:v>-0.84899899999999995</c:v>
                </c:pt>
                <c:pt idx="656">
                  <c:v>-0.85430910000000004</c:v>
                </c:pt>
                <c:pt idx="657">
                  <c:v>-0.86004639999999999</c:v>
                </c:pt>
                <c:pt idx="658">
                  <c:v>-0.86547850000000004</c:v>
                </c:pt>
                <c:pt idx="659">
                  <c:v>-0.87072753999999997</c:v>
                </c:pt>
                <c:pt idx="660">
                  <c:v>-0.87622069999999996</c:v>
                </c:pt>
                <c:pt idx="661">
                  <c:v>-0.88195800000000002</c:v>
                </c:pt>
                <c:pt idx="662">
                  <c:v>-0.88757324000000004</c:v>
                </c:pt>
                <c:pt idx="663">
                  <c:v>-0.89233399999999996</c:v>
                </c:pt>
                <c:pt idx="664">
                  <c:v>-0.89648439999999996</c:v>
                </c:pt>
                <c:pt idx="665">
                  <c:v>-0.90008544999999995</c:v>
                </c:pt>
                <c:pt idx="666">
                  <c:v>-0.90332029999999996</c:v>
                </c:pt>
                <c:pt idx="667">
                  <c:v>-0.90667724999999999</c:v>
                </c:pt>
                <c:pt idx="668">
                  <c:v>-0.91015625</c:v>
                </c:pt>
                <c:pt idx="669">
                  <c:v>-0.91369630000000002</c:v>
                </c:pt>
                <c:pt idx="670">
                  <c:v>-0.91717530000000003</c:v>
                </c:pt>
                <c:pt idx="671">
                  <c:v>-0.92053220000000002</c:v>
                </c:pt>
                <c:pt idx="672">
                  <c:v>-0.92358399999999996</c:v>
                </c:pt>
                <c:pt idx="673">
                  <c:v>-0.92645264000000005</c:v>
                </c:pt>
                <c:pt idx="674">
                  <c:v>-0.9291992</c:v>
                </c:pt>
                <c:pt idx="675">
                  <c:v>-0.93194580000000005</c:v>
                </c:pt>
                <c:pt idx="676">
                  <c:v>-0.93444824000000004</c:v>
                </c:pt>
                <c:pt idx="677">
                  <c:v>-0.93695070000000003</c:v>
                </c:pt>
                <c:pt idx="678">
                  <c:v>-0.93933104999999995</c:v>
                </c:pt>
                <c:pt idx="679">
                  <c:v>-0.94171139999999998</c:v>
                </c:pt>
                <c:pt idx="680">
                  <c:v>-0.94415283000000005</c:v>
                </c:pt>
                <c:pt idx="681">
                  <c:v>-0.94653319999999996</c:v>
                </c:pt>
                <c:pt idx="682">
                  <c:v>-0.94885253999999997</c:v>
                </c:pt>
                <c:pt idx="683">
                  <c:v>-0.95141600000000004</c:v>
                </c:pt>
                <c:pt idx="684">
                  <c:v>-0.95410156000000002</c:v>
                </c:pt>
                <c:pt idx="685">
                  <c:v>-0.95684813999999996</c:v>
                </c:pt>
                <c:pt idx="686">
                  <c:v>-0.95953370000000004</c:v>
                </c:pt>
                <c:pt idx="687">
                  <c:v>-0.96221924000000003</c:v>
                </c:pt>
                <c:pt idx="688">
                  <c:v>-0.96466063999999996</c:v>
                </c:pt>
                <c:pt idx="689">
                  <c:v>-0.96710205000000005</c:v>
                </c:pt>
                <c:pt idx="690">
                  <c:v>-0.96954346000000002</c:v>
                </c:pt>
                <c:pt idx="691">
                  <c:v>-0.97204590000000002</c:v>
                </c:pt>
                <c:pt idx="692">
                  <c:v>-0.97454834000000001</c:v>
                </c:pt>
                <c:pt idx="693">
                  <c:v>-0.97686770000000001</c:v>
                </c:pt>
                <c:pt idx="694">
                  <c:v>-0.97900390000000004</c:v>
                </c:pt>
                <c:pt idx="695">
                  <c:v>-0.9812012</c:v>
                </c:pt>
                <c:pt idx="696">
                  <c:v>-0.98339843999999998</c:v>
                </c:pt>
                <c:pt idx="697">
                  <c:v>-0.98535156000000002</c:v>
                </c:pt>
                <c:pt idx="698">
                  <c:v>-0.98669434</c:v>
                </c:pt>
              </c:numCache>
            </c:numRef>
          </c:val>
        </c:ser>
        <c:marker val="1"/>
        <c:axId val="124322944"/>
        <c:axId val="124338560"/>
      </c:lineChart>
      <c:catAx>
        <c:axId val="124322944"/>
        <c:scaling>
          <c:orientation val="minMax"/>
        </c:scaling>
        <c:axPos val="b"/>
        <c:numFmt formatCode="[$-F400]h:mm:ss\ AM/PM" sourceLinked="1"/>
        <c:tickLblPos val="nextTo"/>
        <c:crossAx val="124338560"/>
        <c:crosses val="autoZero"/>
        <c:auto val="1"/>
        <c:lblAlgn val="ctr"/>
        <c:lblOffset val="100"/>
      </c:catAx>
      <c:valAx>
        <c:axId val="124338560"/>
        <c:scaling>
          <c:orientation val="minMax"/>
        </c:scaling>
        <c:axPos val="l"/>
        <c:majorGridlines/>
        <c:numFmt formatCode="General" sourceLinked="1"/>
        <c:tickLblPos val="nextTo"/>
        <c:crossAx val="12432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Tabelle1!$B$1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cat>
            <c:strRef>
              <c:f>Tabelle1!$A$2:$A$715</c:f>
              <c:strCache>
                <c:ptCount val="714"/>
                <c:pt idx="0">
                  <c:v>12:04:08.715</c:v>
                </c:pt>
                <c:pt idx="1">
                  <c:v>12:04:08.738</c:v>
                </c:pt>
                <c:pt idx="2">
                  <c:v>12:04:08.742</c:v>
                </c:pt>
                <c:pt idx="3">
                  <c:v>12:04:08.771</c:v>
                </c:pt>
                <c:pt idx="4">
                  <c:v>12:04:08.784</c:v>
                </c:pt>
                <c:pt idx="5">
                  <c:v>12:04:08.826</c:v>
                </c:pt>
                <c:pt idx="6">
                  <c:v>12:04:08.827</c:v>
                </c:pt>
                <c:pt idx="7">
                  <c:v>12:04:08.846</c:v>
                </c:pt>
                <c:pt idx="8">
                  <c:v>12:04:08.873</c:v>
                </c:pt>
                <c:pt idx="9">
                  <c:v>12:04:08.898</c:v>
                </c:pt>
                <c:pt idx="10">
                  <c:v>12:04:08.929</c:v>
                </c:pt>
                <c:pt idx="11">
                  <c:v>12:04:08.930</c:v>
                </c:pt>
                <c:pt idx="12">
                  <c:v>12:04:08.943</c:v>
                </c:pt>
                <c:pt idx="13">
                  <c:v>12:04:08.971</c:v>
                </c:pt>
                <c:pt idx="14">
                  <c:v>12:04:08.986</c:v>
                </c:pt>
                <c:pt idx="15">
                  <c:v>12:04:09.030</c:v>
                </c:pt>
                <c:pt idx="16">
                  <c:v>12:04:09.032</c:v>
                </c:pt>
                <c:pt idx="17">
                  <c:v>12:04:09.047</c:v>
                </c:pt>
                <c:pt idx="18">
                  <c:v>12:04:09.078</c:v>
                </c:pt>
                <c:pt idx="19">
                  <c:v>12:04:09.085</c:v>
                </c:pt>
                <c:pt idx="20">
                  <c:v>12:04:09.108</c:v>
                </c:pt>
                <c:pt idx="21">
                  <c:v>12:04:09.128</c:v>
                </c:pt>
                <c:pt idx="22">
                  <c:v>12:04:09.154</c:v>
                </c:pt>
                <c:pt idx="23">
                  <c:v>12:04:09.178</c:v>
                </c:pt>
                <c:pt idx="24">
                  <c:v>12:04:09.183</c:v>
                </c:pt>
                <c:pt idx="25">
                  <c:v>12:04:09.210</c:v>
                </c:pt>
                <c:pt idx="26">
                  <c:v>12:04:09.229</c:v>
                </c:pt>
                <c:pt idx="27">
                  <c:v>12:04:09.254</c:v>
                </c:pt>
                <c:pt idx="28">
                  <c:v>12:04:09.278</c:v>
                </c:pt>
                <c:pt idx="29">
                  <c:v>12:04:09.286</c:v>
                </c:pt>
                <c:pt idx="30">
                  <c:v>12:04:09.312</c:v>
                </c:pt>
                <c:pt idx="31">
                  <c:v>12:04:09.325</c:v>
                </c:pt>
                <c:pt idx="32">
                  <c:v>12:04:09.354</c:v>
                </c:pt>
                <c:pt idx="33">
                  <c:v>12:04:09.381</c:v>
                </c:pt>
                <c:pt idx="34">
                  <c:v>12:04:09.383</c:v>
                </c:pt>
                <c:pt idx="35">
                  <c:v>12:04:09.413</c:v>
                </c:pt>
                <c:pt idx="36">
                  <c:v>12:04:09.426</c:v>
                </c:pt>
                <c:pt idx="37">
                  <c:v>12:04:09.470</c:v>
                </c:pt>
                <c:pt idx="38">
                  <c:v>12:04:09.471</c:v>
                </c:pt>
                <c:pt idx="39">
                  <c:v>12:04:09.486</c:v>
                </c:pt>
                <c:pt idx="40">
                  <c:v>12:04:09.510</c:v>
                </c:pt>
                <c:pt idx="41">
                  <c:v>12:04:09.526</c:v>
                </c:pt>
                <c:pt idx="42">
                  <c:v>12:04:09.571</c:v>
                </c:pt>
                <c:pt idx="43">
                  <c:v>12:04:09.572</c:v>
                </c:pt>
                <c:pt idx="44">
                  <c:v>12:04:09.584</c:v>
                </c:pt>
                <c:pt idx="45">
                  <c:v>12:04:09.611</c:v>
                </c:pt>
                <c:pt idx="46">
                  <c:v>12:04:09.624</c:v>
                </c:pt>
                <c:pt idx="47">
                  <c:v>12:04:09.648</c:v>
                </c:pt>
                <c:pt idx="48">
                  <c:v>12:04:09.672</c:v>
                </c:pt>
                <c:pt idx="49">
                  <c:v>12:04:09.705</c:v>
                </c:pt>
                <c:pt idx="50">
                  <c:v>12:04:09.706</c:v>
                </c:pt>
                <c:pt idx="51">
                  <c:v>12:04:09.725</c:v>
                </c:pt>
                <c:pt idx="52">
                  <c:v>12:04:09.750</c:v>
                </c:pt>
                <c:pt idx="53">
                  <c:v>12:04:09.774</c:v>
                </c:pt>
                <c:pt idx="54">
                  <c:v>12:04:09.792</c:v>
                </c:pt>
                <c:pt idx="55">
                  <c:v>12:04:09.810</c:v>
                </c:pt>
                <c:pt idx="56">
                  <c:v>12:04:09.830</c:v>
                </c:pt>
                <c:pt idx="57">
                  <c:v>12:04:09.854</c:v>
                </c:pt>
                <c:pt idx="58">
                  <c:v>12:04:09.873</c:v>
                </c:pt>
                <c:pt idx="59">
                  <c:v>12:04:09.898</c:v>
                </c:pt>
                <c:pt idx="60">
                  <c:v>12:04:09.919</c:v>
                </c:pt>
                <c:pt idx="61">
                  <c:v>12:04:09.925</c:v>
                </c:pt>
                <c:pt idx="62">
                  <c:v>12:04:09.953</c:v>
                </c:pt>
                <c:pt idx="63">
                  <c:v>12:04:09.966</c:v>
                </c:pt>
                <c:pt idx="64">
                  <c:v>12:04:10.011</c:v>
                </c:pt>
                <c:pt idx="65">
                  <c:v>12:04:10.012</c:v>
                </c:pt>
                <c:pt idx="66">
                  <c:v>12:04:10.024</c:v>
                </c:pt>
                <c:pt idx="67">
                  <c:v>12:04:10.052</c:v>
                </c:pt>
                <c:pt idx="68">
                  <c:v>12:04:10.064</c:v>
                </c:pt>
                <c:pt idx="69">
                  <c:v>12:04:10.087</c:v>
                </c:pt>
                <c:pt idx="70">
                  <c:v>12:04:10.131</c:v>
                </c:pt>
                <c:pt idx="71">
                  <c:v>12:04:10.133</c:v>
                </c:pt>
                <c:pt idx="72">
                  <c:v>12:04:10.157</c:v>
                </c:pt>
                <c:pt idx="73">
                  <c:v>12:04:10.166</c:v>
                </c:pt>
                <c:pt idx="74">
                  <c:v>12:04:10.190</c:v>
                </c:pt>
                <c:pt idx="75">
                  <c:v>12:04:10.206</c:v>
                </c:pt>
                <c:pt idx="76">
                  <c:v>12:04:10.233</c:v>
                </c:pt>
                <c:pt idx="77">
                  <c:v>12:04:10.256</c:v>
                </c:pt>
                <c:pt idx="78">
                  <c:v>12:04:10.268</c:v>
                </c:pt>
                <c:pt idx="79">
                  <c:v>12:04:10.291</c:v>
                </c:pt>
                <c:pt idx="80">
                  <c:v>12:04:10.312</c:v>
                </c:pt>
                <c:pt idx="81">
                  <c:v>12:04:10.337</c:v>
                </c:pt>
                <c:pt idx="82">
                  <c:v>12:04:10.357</c:v>
                </c:pt>
                <c:pt idx="83">
                  <c:v>12:04:10.365</c:v>
                </c:pt>
                <c:pt idx="84">
                  <c:v>12:04:10.391</c:v>
                </c:pt>
                <c:pt idx="85">
                  <c:v>12:04:10.410</c:v>
                </c:pt>
                <c:pt idx="86">
                  <c:v>12:04:10.455</c:v>
                </c:pt>
                <c:pt idx="87">
                  <c:v>12:04:10.456</c:v>
                </c:pt>
                <c:pt idx="88">
                  <c:v>12:04:10.465</c:v>
                </c:pt>
                <c:pt idx="89">
                  <c:v>12:04:10.490</c:v>
                </c:pt>
                <c:pt idx="90">
                  <c:v>12:04:10.505</c:v>
                </c:pt>
                <c:pt idx="91">
                  <c:v>12:04:10.528</c:v>
                </c:pt>
                <c:pt idx="92">
                  <c:v>12:04:10.570</c:v>
                </c:pt>
                <c:pt idx="93">
                  <c:v>12:04:10.571</c:v>
                </c:pt>
                <c:pt idx="94">
                  <c:v>12:04:10.595</c:v>
                </c:pt>
                <c:pt idx="95">
                  <c:v>12:04:10.607</c:v>
                </c:pt>
                <c:pt idx="96">
                  <c:v>12:04:10.627</c:v>
                </c:pt>
                <c:pt idx="97">
                  <c:v>12:04:10.661</c:v>
                </c:pt>
                <c:pt idx="98">
                  <c:v>12:04:10.672</c:v>
                </c:pt>
                <c:pt idx="99">
                  <c:v>12:04:10.705</c:v>
                </c:pt>
                <c:pt idx="100">
                  <c:v>12:04:10.706</c:v>
                </c:pt>
                <c:pt idx="101">
                  <c:v>12:04:10.730</c:v>
                </c:pt>
                <c:pt idx="102">
                  <c:v>12:04:10.749</c:v>
                </c:pt>
                <c:pt idx="103">
                  <c:v>12:04:10.767</c:v>
                </c:pt>
                <c:pt idx="104">
                  <c:v>12:04:10.788</c:v>
                </c:pt>
                <c:pt idx="105">
                  <c:v>12:04:10.825</c:v>
                </c:pt>
                <c:pt idx="106">
                  <c:v>12:04:10.826</c:v>
                </c:pt>
                <c:pt idx="107">
                  <c:v>12:04:10.860</c:v>
                </c:pt>
                <c:pt idx="108">
                  <c:v>12:04:10.866</c:v>
                </c:pt>
                <c:pt idx="109">
                  <c:v>12:04:10.908</c:v>
                </c:pt>
                <c:pt idx="110">
                  <c:v>12:04:10.909</c:v>
                </c:pt>
                <c:pt idx="111">
                  <c:v>12:04:10.932</c:v>
                </c:pt>
                <c:pt idx="112">
                  <c:v>12:04:10.948</c:v>
                </c:pt>
                <c:pt idx="113">
                  <c:v>12:04:10.968</c:v>
                </c:pt>
                <c:pt idx="114">
                  <c:v>12:04:10.999</c:v>
                </c:pt>
                <c:pt idx="115">
                  <c:v>12:04:11.010</c:v>
                </c:pt>
                <c:pt idx="116">
                  <c:v>12:04:11.042</c:v>
                </c:pt>
                <c:pt idx="117">
                  <c:v>12:04:11.046</c:v>
                </c:pt>
                <c:pt idx="118">
                  <c:v>12:04:11.068</c:v>
                </c:pt>
                <c:pt idx="119">
                  <c:v>12:04:11.101</c:v>
                </c:pt>
                <c:pt idx="120">
                  <c:v>12:04:11.112</c:v>
                </c:pt>
                <c:pt idx="121">
                  <c:v>12:04:11.162</c:v>
                </c:pt>
                <c:pt idx="122">
                  <c:v>12:04:11.163</c:v>
                </c:pt>
                <c:pt idx="123">
                  <c:v>12:04:11.166</c:v>
                </c:pt>
                <c:pt idx="124">
                  <c:v>12:04:11.200</c:v>
                </c:pt>
                <c:pt idx="125">
                  <c:v>12:04:11.206</c:v>
                </c:pt>
                <c:pt idx="126">
                  <c:v>12:04:11.228</c:v>
                </c:pt>
                <c:pt idx="127">
                  <c:v>12:04:11.259</c:v>
                </c:pt>
                <c:pt idx="128">
                  <c:v>12:04:11.266</c:v>
                </c:pt>
                <c:pt idx="129">
                  <c:v>12:04:11.302</c:v>
                </c:pt>
                <c:pt idx="130">
                  <c:v>12:04:11.305</c:v>
                </c:pt>
                <c:pt idx="131">
                  <c:v>12:04:11.338</c:v>
                </c:pt>
                <c:pt idx="132">
                  <c:v>12:04:11.348</c:v>
                </c:pt>
                <c:pt idx="133">
                  <c:v>12:04:11.379</c:v>
                </c:pt>
                <c:pt idx="134">
                  <c:v>12:04:11.388</c:v>
                </c:pt>
                <c:pt idx="135">
                  <c:v>12:04:11.408</c:v>
                </c:pt>
                <c:pt idx="136">
                  <c:v>12:04:11.438</c:v>
                </c:pt>
                <c:pt idx="137">
                  <c:v>12:04:11.447</c:v>
                </c:pt>
                <c:pt idx="138">
                  <c:v>12:04:11.503</c:v>
                </c:pt>
                <c:pt idx="139">
                  <c:v>12:04:11.505</c:v>
                </c:pt>
                <c:pt idx="140">
                  <c:v>12:04:11.506</c:v>
                </c:pt>
                <c:pt idx="141">
                  <c:v>12:04:11.540</c:v>
                </c:pt>
                <c:pt idx="142">
                  <c:v>12:04:11.546</c:v>
                </c:pt>
                <c:pt idx="143">
                  <c:v>12:04:11.585</c:v>
                </c:pt>
                <c:pt idx="144">
                  <c:v>12:04:11.612</c:v>
                </c:pt>
                <c:pt idx="145">
                  <c:v>12:04:11.615</c:v>
                </c:pt>
                <c:pt idx="146">
                  <c:v>12:04:11.641</c:v>
                </c:pt>
                <c:pt idx="147">
                  <c:v>12:04:11.647</c:v>
                </c:pt>
                <c:pt idx="148">
                  <c:v>12:04:11.675</c:v>
                </c:pt>
                <c:pt idx="149">
                  <c:v>12:04:11.692</c:v>
                </c:pt>
                <c:pt idx="150">
                  <c:v>12:04:11.731</c:v>
                </c:pt>
                <c:pt idx="151">
                  <c:v>12:04:11.732</c:v>
                </c:pt>
                <c:pt idx="152">
                  <c:v>12:04:11.746</c:v>
                </c:pt>
                <c:pt idx="153">
                  <c:v>12:04:11.772</c:v>
                </c:pt>
                <c:pt idx="154">
                  <c:v>12:04:11.788</c:v>
                </c:pt>
                <c:pt idx="155">
                  <c:v>12:04:11.820</c:v>
                </c:pt>
                <c:pt idx="156">
                  <c:v>12:04:11.850</c:v>
                </c:pt>
                <c:pt idx="157">
                  <c:v>12:04:11.851</c:v>
                </c:pt>
                <c:pt idx="158">
                  <c:v>12:04:11.879</c:v>
                </c:pt>
                <c:pt idx="159">
                  <c:v>12:04:11.887</c:v>
                </c:pt>
                <c:pt idx="160">
                  <c:v>12:04:11.910</c:v>
                </c:pt>
                <c:pt idx="161">
                  <c:v>12:04:11.937</c:v>
                </c:pt>
                <c:pt idx="162">
                  <c:v>12:04:11.964</c:v>
                </c:pt>
                <c:pt idx="163">
                  <c:v>12:04:11.966</c:v>
                </c:pt>
                <c:pt idx="164">
                  <c:v>12:04:11.986</c:v>
                </c:pt>
                <c:pt idx="165">
                  <c:v>12:04:12.011</c:v>
                </c:pt>
                <c:pt idx="166">
                  <c:v>12:04:12.032</c:v>
                </c:pt>
                <c:pt idx="167">
                  <c:v>12:04:12.067</c:v>
                </c:pt>
                <c:pt idx="168">
                  <c:v>12:04:12.068</c:v>
                </c:pt>
                <c:pt idx="169">
                  <c:v>12:04:12.088</c:v>
                </c:pt>
                <c:pt idx="170">
                  <c:v>12:04:12.114</c:v>
                </c:pt>
                <c:pt idx="171">
                  <c:v>12:04:12.138</c:v>
                </c:pt>
                <c:pt idx="172">
                  <c:v>12:04:12.168</c:v>
                </c:pt>
                <c:pt idx="173">
                  <c:v>12:04:12.169</c:v>
                </c:pt>
                <c:pt idx="174">
                  <c:v>12:04:12.187</c:v>
                </c:pt>
                <c:pt idx="175">
                  <c:v>12:04:12.211</c:v>
                </c:pt>
                <c:pt idx="176">
                  <c:v>12:04:12.227</c:v>
                </c:pt>
                <c:pt idx="177">
                  <c:v>12:04:12.260</c:v>
                </c:pt>
                <c:pt idx="178">
                  <c:v>12:04:12.293</c:v>
                </c:pt>
                <c:pt idx="179">
                  <c:v>12:04:12.294</c:v>
                </c:pt>
                <c:pt idx="180">
                  <c:v>12:04:12.317</c:v>
                </c:pt>
                <c:pt idx="181">
                  <c:v>12:04:12.329</c:v>
                </c:pt>
                <c:pt idx="182">
                  <c:v>12:04:12.372</c:v>
                </c:pt>
                <c:pt idx="183">
                  <c:v>12:04:12.373</c:v>
                </c:pt>
                <c:pt idx="184">
                  <c:v>12:04:12.388</c:v>
                </c:pt>
                <c:pt idx="185">
                  <c:v>12:04:12.416</c:v>
                </c:pt>
                <c:pt idx="186">
                  <c:v>12:04:12.427</c:v>
                </c:pt>
                <c:pt idx="187">
                  <c:v>12:04:12.450</c:v>
                </c:pt>
                <c:pt idx="188">
                  <c:v>12:04:12.476</c:v>
                </c:pt>
                <c:pt idx="189">
                  <c:v>12:04:12.503</c:v>
                </c:pt>
                <c:pt idx="190">
                  <c:v>12:04:12.506</c:v>
                </c:pt>
                <c:pt idx="191">
                  <c:v>12:04:12.529</c:v>
                </c:pt>
                <c:pt idx="192">
                  <c:v>12:04:12.553</c:v>
                </c:pt>
                <c:pt idx="193">
                  <c:v>12:04:12.569</c:v>
                </c:pt>
                <c:pt idx="194">
                  <c:v>12:04:12.596</c:v>
                </c:pt>
                <c:pt idx="195">
                  <c:v>12:04:12.627</c:v>
                </c:pt>
                <c:pt idx="196">
                  <c:v>12:04:12.653</c:v>
                </c:pt>
                <c:pt idx="197">
                  <c:v>12:04:12.671</c:v>
                </c:pt>
                <c:pt idx="198">
                  <c:v>12:04:12.712</c:v>
                </c:pt>
                <c:pt idx="199">
                  <c:v>12:04:12.713</c:v>
                </c:pt>
                <c:pt idx="200">
                  <c:v>12:04:12.727</c:v>
                </c:pt>
                <c:pt idx="201">
                  <c:v>12:04:12.751</c:v>
                </c:pt>
                <c:pt idx="202">
                  <c:v>12:04:12.772</c:v>
                </c:pt>
                <c:pt idx="203">
                  <c:v>12:04:12.789</c:v>
                </c:pt>
                <c:pt idx="204">
                  <c:v>12:04:12.814</c:v>
                </c:pt>
                <c:pt idx="205">
                  <c:v>12:04:12.841</c:v>
                </c:pt>
                <c:pt idx="206">
                  <c:v>12:04:12.873</c:v>
                </c:pt>
                <c:pt idx="207">
                  <c:v>12:04:12.889</c:v>
                </c:pt>
                <c:pt idx="208">
                  <c:v>12:04:12.932</c:v>
                </c:pt>
                <c:pt idx="209">
                  <c:v>12:04:12.933</c:v>
                </c:pt>
                <c:pt idx="210">
                  <c:v>12:04:12.956</c:v>
                </c:pt>
                <c:pt idx="211">
                  <c:v>12:04:12.968</c:v>
                </c:pt>
                <c:pt idx="212">
                  <c:v>12:04:12.990</c:v>
                </c:pt>
                <c:pt idx="213">
                  <c:v>12:04:13.035</c:v>
                </c:pt>
                <c:pt idx="214">
                  <c:v>12:04:13.036</c:v>
                </c:pt>
                <c:pt idx="215">
                  <c:v>12:04:13.057</c:v>
                </c:pt>
                <c:pt idx="216">
                  <c:v>12:04:13.069</c:v>
                </c:pt>
                <c:pt idx="217">
                  <c:v>12:04:13.092</c:v>
                </c:pt>
                <c:pt idx="218">
                  <c:v>12:04:13.133</c:v>
                </c:pt>
                <c:pt idx="219">
                  <c:v>12:04:13.134</c:v>
                </c:pt>
                <c:pt idx="220">
                  <c:v>12:04:13.159</c:v>
                </c:pt>
                <c:pt idx="221">
                  <c:v>12:04:13.170</c:v>
                </c:pt>
                <c:pt idx="222">
                  <c:v>12:04:13.192</c:v>
                </c:pt>
                <c:pt idx="223">
                  <c:v>12:04:13.212</c:v>
                </c:pt>
                <c:pt idx="224">
                  <c:v>12:04:13.257</c:v>
                </c:pt>
                <c:pt idx="225">
                  <c:v>12:04:13.258</c:v>
                </c:pt>
                <c:pt idx="226">
                  <c:v>12:04:13.283</c:v>
                </c:pt>
                <c:pt idx="227">
                  <c:v>12:04:13.289</c:v>
                </c:pt>
                <c:pt idx="228">
                  <c:v>12:04:13.312</c:v>
                </c:pt>
                <c:pt idx="229">
                  <c:v>12:04:13.330</c:v>
                </c:pt>
                <c:pt idx="230">
                  <c:v>12:04:13.372</c:v>
                </c:pt>
                <c:pt idx="231">
                  <c:v>12:04:13.373</c:v>
                </c:pt>
                <c:pt idx="232">
                  <c:v>12:04:13.396</c:v>
                </c:pt>
                <c:pt idx="233">
                  <c:v>12:04:13.408</c:v>
                </c:pt>
                <c:pt idx="234">
                  <c:v>12:04:13.429</c:v>
                </c:pt>
                <c:pt idx="235">
                  <c:v>12:04:13.463</c:v>
                </c:pt>
                <c:pt idx="236">
                  <c:v>12:04:13.482</c:v>
                </c:pt>
                <c:pt idx="237">
                  <c:v>12:04:13.521</c:v>
                </c:pt>
                <c:pt idx="238">
                  <c:v>12:04:13.522</c:v>
                </c:pt>
                <c:pt idx="239">
                  <c:v>12:04:13.528</c:v>
                </c:pt>
                <c:pt idx="240">
                  <c:v>12:04:13.560</c:v>
                </c:pt>
                <c:pt idx="241">
                  <c:v>12:04:13.568</c:v>
                </c:pt>
                <c:pt idx="242">
                  <c:v>12:04:13.602</c:v>
                </c:pt>
                <c:pt idx="243">
                  <c:v>12:04:13.621</c:v>
                </c:pt>
                <c:pt idx="244">
                  <c:v>12:04:13.645</c:v>
                </c:pt>
                <c:pt idx="245">
                  <c:v>12:04:13.651</c:v>
                </c:pt>
                <c:pt idx="246">
                  <c:v>12:04:13.674</c:v>
                </c:pt>
                <c:pt idx="247">
                  <c:v>12:04:13.721</c:v>
                </c:pt>
                <c:pt idx="248">
                  <c:v>12:04:13.722</c:v>
                </c:pt>
                <c:pt idx="249">
                  <c:v>12:04:13.729</c:v>
                </c:pt>
                <c:pt idx="250">
                  <c:v>12:04:13.766</c:v>
                </c:pt>
                <c:pt idx="251">
                  <c:v>12:04:13.769</c:v>
                </c:pt>
                <c:pt idx="252">
                  <c:v>12:04:13.800</c:v>
                </c:pt>
                <c:pt idx="253">
                  <c:v>12:04:13.811</c:v>
                </c:pt>
                <c:pt idx="254">
                  <c:v>12:04:13.841</c:v>
                </c:pt>
                <c:pt idx="255">
                  <c:v>12:04:13.868</c:v>
                </c:pt>
                <c:pt idx="256">
                  <c:v>12:04:13.889</c:v>
                </c:pt>
                <c:pt idx="257">
                  <c:v>12:04:13.891</c:v>
                </c:pt>
                <c:pt idx="258">
                  <c:v>12:04:13.910</c:v>
                </c:pt>
                <c:pt idx="259">
                  <c:v>12:04:13.959</c:v>
                </c:pt>
                <c:pt idx="260">
                  <c:v>12:04:13.960</c:v>
                </c:pt>
                <c:pt idx="261">
                  <c:v>12:04:13.971</c:v>
                </c:pt>
                <c:pt idx="262">
                  <c:v>12:04:14.002</c:v>
                </c:pt>
                <c:pt idx="263">
                  <c:v>12:04:14.010</c:v>
                </c:pt>
                <c:pt idx="264">
                  <c:v>12:04:14.048</c:v>
                </c:pt>
                <c:pt idx="265">
                  <c:v>12:04:14.049</c:v>
                </c:pt>
                <c:pt idx="266">
                  <c:v>12:04:14.070</c:v>
                </c:pt>
                <c:pt idx="267">
                  <c:v>12:04:14.104</c:v>
                </c:pt>
                <c:pt idx="268">
                  <c:v>12:04:14.108</c:v>
                </c:pt>
                <c:pt idx="269">
                  <c:v>12:04:14.139</c:v>
                </c:pt>
                <c:pt idx="270">
                  <c:v>12:04:14.150</c:v>
                </c:pt>
                <c:pt idx="271">
                  <c:v>12:04:14.201</c:v>
                </c:pt>
                <c:pt idx="272">
                  <c:v>12:04:14.202</c:v>
                </c:pt>
                <c:pt idx="273">
                  <c:v>12:04:14.215</c:v>
                </c:pt>
                <c:pt idx="274">
                  <c:v>12:04:14.243</c:v>
                </c:pt>
                <c:pt idx="275">
                  <c:v>12:04:14.260</c:v>
                </c:pt>
                <c:pt idx="276">
                  <c:v>12:04:14.365</c:v>
                </c:pt>
                <c:pt idx="277">
                  <c:v>12:04:14.380</c:v>
                </c:pt>
                <c:pt idx="278">
                  <c:v>12:04:14.401</c:v>
                </c:pt>
                <c:pt idx="279">
                  <c:v>12:04:14.411</c:v>
                </c:pt>
                <c:pt idx="280">
                  <c:v>12:04:14.412</c:v>
                </c:pt>
                <c:pt idx="281">
                  <c:v>12:04:14.413</c:v>
                </c:pt>
                <c:pt idx="282">
                  <c:v>12:04:14.414</c:v>
                </c:pt>
                <c:pt idx="283">
                  <c:v>12:04:14.414</c:v>
                </c:pt>
                <c:pt idx="284">
                  <c:v>12:04:14.452</c:v>
                </c:pt>
                <c:pt idx="285">
                  <c:v>12:04:14.453</c:v>
                </c:pt>
                <c:pt idx="286">
                  <c:v>12:04:14.480</c:v>
                </c:pt>
                <c:pt idx="287">
                  <c:v>12:04:14.505</c:v>
                </c:pt>
                <c:pt idx="288">
                  <c:v>12:04:14.553</c:v>
                </c:pt>
                <c:pt idx="289">
                  <c:v>12:04:14.554</c:v>
                </c:pt>
                <c:pt idx="290">
                  <c:v>12:04:14.556</c:v>
                </c:pt>
                <c:pt idx="291">
                  <c:v>12:04:14.570</c:v>
                </c:pt>
                <c:pt idx="292">
                  <c:v>12:04:14.596</c:v>
                </c:pt>
                <c:pt idx="293">
                  <c:v>12:04:14.638</c:v>
                </c:pt>
                <c:pt idx="294">
                  <c:v>12:04:14.640</c:v>
                </c:pt>
                <c:pt idx="295">
                  <c:v>12:04:14.649</c:v>
                </c:pt>
                <c:pt idx="296">
                  <c:v>12:04:14.674</c:v>
                </c:pt>
                <c:pt idx="297">
                  <c:v>12:04:14.690</c:v>
                </c:pt>
                <c:pt idx="298">
                  <c:v>12:04:14.712</c:v>
                </c:pt>
                <c:pt idx="299">
                  <c:v>12:04:14.756</c:v>
                </c:pt>
                <c:pt idx="300">
                  <c:v>12:04:14.757</c:v>
                </c:pt>
                <c:pt idx="301">
                  <c:v>12:04:14.778</c:v>
                </c:pt>
                <c:pt idx="302">
                  <c:v>12:04:14.791</c:v>
                </c:pt>
                <c:pt idx="303">
                  <c:v>12:04:14.814</c:v>
                </c:pt>
                <c:pt idx="304">
                  <c:v>12:04:14.857</c:v>
                </c:pt>
                <c:pt idx="305">
                  <c:v>12:04:14.858</c:v>
                </c:pt>
                <c:pt idx="306">
                  <c:v>12:04:14.883</c:v>
                </c:pt>
                <c:pt idx="307">
                  <c:v>12:04:14.890</c:v>
                </c:pt>
                <c:pt idx="308">
                  <c:v>12:04:14.914</c:v>
                </c:pt>
                <c:pt idx="309">
                  <c:v>12:04:14.934</c:v>
                </c:pt>
                <c:pt idx="310">
                  <c:v>12:04:14.973</c:v>
                </c:pt>
                <c:pt idx="311">
                  <c:v>12:04:14.974</c:v>
                </c:pt>
                <c:pt idx="312">
                  <c:v>12:04:14.992</c:v>
                </c:pt>
                <c:pt idx="313">
                  <c:v>12:04:15.015</c:v>
                </c:pt>
                <c:pt idx="314">
                  <c:v>12:04:15.051</c:v>
                </c:pt>
                <c:pt idx="315">
                  <c:v>12:04:15.059</c:v>
                </c:pt>
                <c:pt idx="316">
                  <c:v>12:04:15.093</c:v>
                </c:pt>
                <c:pt idx="317">
                  <c:v>12:04:15.094</c:v>
                </c:pt>
                <c:pt idx="318">
                  <c:v>12:04:15.118</c:v>
                </c:pt>
                <c:pt idx="319">
                  <c:v>12:04:15.133</c:v>
                </c:pt>
                <c:pt idx="320">
                  <c:v>12:04:15.151</c:v>
                </c:pt>
                <c:pt idx="321">
                  <c:v>12:04:15.195</c:v>
                </c:pt>
                <c:pt idx="322">
                  <c:v>12:04:15.196</c:v>
                </c:pt>
                <c:pt idx="323">
                  <c:v>12:04:15.217</c:v>
                </c:pt>
                <c:pt idx="324">
                  <c:v>12:04:15.236</c:v>
                </c:pt>
                <c:pt idx="325">
                  <c:v>12:04:15.252</c:v>
                </c:pt>
                <c:pt idx="326">
                  <c:v>12:04:15.305</c:v>
                </c:pt>
                <c:pt idx="327">
                  <c:v>12:04:15.307</c:v>
                </c:pt>
                <c:pt idx="328">
                  <c:v>12:04:15.338</c:v>
                </c:pt>
                <c:pt idx="329">
                  <c:v>12:04:15.340</c:v>
                </c:pt>
                <c:pt idx="330">
                  <c:v>12:04:15.376</c:v>
                </c:pt>
                <c:pt idx="331">
                  <c:v>12:04:15.381</c:v>
                </c:pt>
                <c:pt idx="332">
                  <c:v>12:04:15.390</c:v>
                </c:pt>
                <c:pt idx="333">
                  <c:v>12:04:15.422</c:v>
                </c:pt>
                <c:pt idx="334">
                  <c:v>12:04:15.430</c:v>
                </c:pt>
                <c:pt idx="335">
                  <c:v>12:04:15.455</c:v>
                </c:pt>
                <c:pt idx="336">
                  <c:v>12:04:15.488</c:v>
                </c:pt>
                <c:pt idx="337">
                  <c:v>12:04:15.500</c:v>
                </c:pt>
                <c:pt idx="338">
                  <c:v>12:04:15.533</c:v>
                </c:pt>
                <c:pt idx="339">
                  <c:v>12:04:15.534</c:v>
                </c:pt>
                <c:pt idx="340">
                  <c:v>12:04:15.554</c:v>
                </c:pt>
                <c:pt idx="341">
                  <c:v>12:04:15.591</c:v>
                </c:pt>
                <c:pt idx="342">
                  <c:v>12:04:15.600</c:v>
                </c:pt>
                <c:pt idx="343">
                  <c:v>12:04:15.636</c:v>
                </c:pt>
                <c:pt idx="344">
                  <c:v>12:04:15.641</c:v>
                </c:pt>
                <c:pt idx="345">
                  <c:v>12:04:15.663</c:v>
                </c:pt>
                <c:pt idx="346">
                  <c:v>12:04:15.674</c:v>
                </c:pt>
                <c:pt idx="347">
                  <c:v>12:04:15.692</c:v>
                </c:pt>
                <c:pt idx="348">
                  <c:v>12:04:15.718</c:v>
                </c:pt>
                <c:pt idx="349">
                  <c:v>12:04:15.746</c:v>
                </c:pt>
                <c:pt idx="350">
                  <c:v>12:04:15.750</c:v>
                </c:pt>
                <c:pt idx="351">
                  <c:v>12:04:15.776</c:v>
                </c:pt>
                <c:pt idx="352">
                  <c:v>12:04:15.792</c:v>
                </c:pt>
                <c:pt idx="353">
                  <c:v>12:04:15.826</c:v>
                </c:pt>
                <c:pt idx="354">
                  <c:v>12:04:15.837</c:v>
                </c:pt>
                <c:pt idx="355">
                  <c:v>12:04:15.869</c:v>
                </c:pt>
                <c:pt idx="356">
                  <c:v>12:04:15.870</c:v>
                </c:pt>
                <c:pt idx="357">
                  <c:v>12:04:15.894</c:v>
                </c:pt>
                <c:pt idx="358">
                  <c:v>12:04:15.926</c:v>
                </c:pt>
                <c:pt idx="359">
                  <c:v>12:04:15.936</c:v>
                </c:pt>
                <c:pt idx="360">
                  <c:v>12:04:15.970</c:v>
                </c:pt>
                <c:pt idx="361">
                  <c:v>12:04:15.971</c:v>
                </c:pt>
                <c:pt idx="362">
                  <c:v>12:04:15.993</c:v>
                </c:pt>
                <c:pt idx="363">
                  <c:v>12:04:16.014</c:v>
                </c:pt>
                <c:pt idx="364">
                  <c:v>12:04:16.032</c:v>
                </c:pt>
                <c:pt idx="365">
                  <c:v>12:04:16.081</c:v>
                </c:pt>
                <c:pt idx="366">
                  <c:v>12:04:16.082</c:v>
                </c:pt>
                <c:pt idx="367">
                  <c:v>12:04:16.101</c:v>
                </c:pt>
                <c:pt idx="368">
                  <c:v>12:04:16.115</c:v>
                </c:pt>
                <c:pt idx="369">
                  <c:v>12:04:16.133</c:v>
                </c:pt>
                <c:pt idx="370">
                  <c:v>12:04:16.182</c:v>
                </c:pt>
                <c:pt idx="371">
                  <c:v>12:04:16.183</c:v>
                </c:pt>
                <c:pt idx="372">
                  <c:v>12:04:16.191</c:v>
                </c:pt>
                <c:pt idx="373">
                  <c:v>12:04:16.212</c:v>
                </c:pt>
                <c:pt idx="374">
                  <c:v>12:04:16.232</c:v>
                </c:pt>
                <c:pt idx="375">
                  <c:v>12:04:16.264</c:v>
                </c:pt>
                <c:pt idx="376">
                  <c:v>12:04:16.274</c:v>
                </c:pt>
                <c:pt idx="377">
                  <c:v>12:04:16.305</c:v>
                </c:pt>
                <c:pt idx="378">
                  <c:v>12:04:16.311</c:v>
                </c:pt>
                <c:pt idx="379">
                  <c:v>12:04:16.333</c:v>
                </c:pt>
                <c:pt idx="380">
                  <c:v>12:04:16.366</c:v>
                </c:pt>
                <c:pt idx="381">
                  <c:v>12:04:16.376</c:v>
                </c:pt>
                <c:pt idx="382">
                  <c:v>12:04:16.409</c:v>
                </c:pt>
                <c:pt idx="383">
                  <c:v>12:04:16.411</c:v>
                </c:pt>
                <c:pt idx="384">
                  <c:v>12:04:16.433</c:v>
                </c:pt>
                <c:pt idx="385">
                  <c:v>12:04:16.468</c:v>
                </c:pt>
                <c:pt idx="386">
                  <c:v>12:04:16.477</c:v>
                </c:pt>
                <c:pt idx="387">
                  <c:v>12:04:16.509</c:v>
                </c:pt>
                <c:pt idx="388">
                  <c:v>12:04:16.511</c:v>
                </c:pt>
                <c:pt idx="389">
                  <c:v>12:04:16.533</c:v>
                </c:pt>
                <c:pt idx="390">
                  <c:v>12:04:16.567</c:v>
                </c:pt>
                <c:pt idx="391">
                  <c:v>12:04:16.577</c:v>
                </c:pt>
                <c:pt idx="392">
                  <c:v>12:04:16.624</c:v>
                </c:pt>
                <c:pt idx="393">
                  <c:v>12:04:16.624</c:v>
                </c:pt>
                <c:pt idx="394">
                  <c:v>12:04:16.631</c:v>
                </c:pt>
                <c:pt idx="395">
                  <c:v>12:04:16.665</c:v>
                </c:pt>
                <c:pt idx="396">
                  <c:v>12:04:16.671</c:v>
                </c:pt>
                <c:pt idx="397">
                  <c:v>12:04:16.732</c:v>
                </c:pt>
                <c:pt idx="398">
                  <c:v>12:04:16.733</c:v>
                </c:pt>
                <c:pt idx="399">
                  <c:v>12:04:16.734</c:v>
                </c:pt>
                <c:pt idx="400">
                  <c:v>12:04:16.767</c:v>
                </c:pt>
                <c:pt idx="401">
                  <c:v>12:04:16.772</c:v>
                </c:pt>
                <c:pt idx="402">
                  <c:v>12:04:16.817</c:v>
                </c:pt>
                <c:pt idx="403">
                  <c:v>12:04:16.822</c:v>
                </c:pt>
                <c:pt idx="404">
                  <c:v>12:04:16.838</c:v>
                </c:pt>
                <c:pt idx="405">
                  <c:v>12:04:16.856</c:v>
                </c:pt>
                <c:pt idx="406">
                  <c:v>12:04:16.874</c:v>
                </c:pt>
                <c:pt idx="407">
                  <c:v>12:04:16.905</c:v>
                </c:pt>
                <c:pt idx="408">
                  <c:v>12:04:16.916</c:v>
                </c:pt>
                <c:pt idx="409">
                  <c:v>12:04:16.959</c:v>
                </c:pt>
                <c:pt idx="410">
                  <c:v>12:04:16.960</c:v>
                </c:pt>
                <c:pt idx="411">
                  <c:v>12:04:16.972</c:v>
                </c:pt>
                <c:pt idx="412">
                  <c:v>12:04:16.992</c:v>
                </c:pt>
                <c:pt idx="413">
                  <c:v>12:04:17.014</c:v>
                </c:pt>
                <c:pt idx="414">
                  <c:v>12:04:17.061</c:v>
                </c:pt>
                <c:pt idx="415">
                  <c:v>12:04:17.062</c:v>
                </c:pt>
                <c:pt idx="416">
                  <c:v>12:04:17.072</c:v>
                </c:pt>
                <c:pt idx="417">
                  <c:v>12:04:17.104</c:v>
                </c:pt>
                <c:pt idx="418">
                  <c:v>12:04:17.112</c:v>
                </c:pt>
                <c:pt idx="419">
                  <c:v>12:04:17.142</c:v>
                </c:pt>
                <c:pt idx="420">
                  <c:v>12:04:17.152</c:v>
                </c:pt>
                <c:pt idx="421">
                  <c:v>12:04:17.182</c:v>
                </c:pt>
                <c:pt idx="422">
                  <c:v>12:04:17.208</c:v>
                </c:pt>
                <c:pt idx="423">
                  <c:v>12:04:17.213</c:v>
                </c:pt>
                <c:pt idx="424">
                  <c:v>12:04:17.244</c:v>
                </c:pt>
                <c:pt idx="425">
                  <c:v>12:04:17.254</c:v>
                </c:pt>
                <c:pt idx="426">
                  <c:v>12:04:17.287</c:v>
                </c:pt>
                <c:pt idx="427">
                  <c:v>12:04:17.316</c:v>
                </c:pt>
                <c:pt idx="428">
                  <c:v>12:04:17.317</c:v>
                </c:pt>
                <c:pt idx="429">
                  <c:v>12:04:17.343</c:v>
                </c:pt>
                <c:pt idx="430">
                  <c:v>12:04:17.352</c:v>
                </c:pt>
                <c:pt idx="431">
                  <c:v>12:04:17.397</c:v>
                </c:pt>
                <c:pt idx="432">
                  <c:v>12:04:17.398</c:v>
                </c:pt>
                <c:pt idx="433">
                  <c:v>12:04:17.423</c:v>
                </c:pt>
                <c:pt idx="434">
                  <c:v>12:04:17.432</c:v>
                </c:pt>
                <c:pt idx="435">
                  <c:v>12:04:17.456</c:v>
                </c:pt>
                <c:pt idx="436">
                  <c:v>12:04:17.502</c:v>
                </c:pt>
                <c:pt idx="437">
                  <c:v>12:04:17.503</c:v>
                </c:pt>
                <c:pt idx="438">
                  <c:v>12:04:17.513</c:v>
                </c:pt>
                <c:pt idx="439">
                  <c:v>12:04:17.544</c:v>
                </c:pt>
                <c:pt idx="440">
                  <c:v>12:04:17.554</c:v>
                </c:pt>
                <c:pt idx="441">
                  <c:v>12:04:17.581</c:v>
                </c:pt>
                <c:pt idx="442">
                  <c:v>12:04:17.593</c:v>
                </c:pt>
                <c:pt idx="443">
                  <c:v>12:04:17.624</c:v>
                </c:pt>
                <c:pt idx="444">
                  <c:v>12:04:17.647</c:v>
                </c:pt>
                <c:pt idx="445">
                  <c:v>12:04:17.653</c:v>
                </c:pt>
                <c:pt idx="446">
                  <c:v>12:04:17.683</c:v>
                </c:pt>
                <c:pt idx="447">
                  <c:v>12:04:17.695</c:v>
                </c:pt>
                <c:pt idx="448">
                  <c:v>12:04:17.727</c:v>
                </c:pt>
                <c:pt idx="449">
                  <c:v>12:04:17.736</c:v>
                </c:pt>
                <c:pt idx="450">
                  <c:v>12:04:17.762</c:v>
                </c:pt>
                <c:pt idx="451">
                  <c:v>12:04:17.793</c:v>
                </c:pt>
                <c:pt idx="452">
                  <c:v>12:04:17.806</c:v>
                </c:pt>
                <c:pt idx="453">
                  <c:v>12:04:17.839</c:v>
                </c:pt>
                <c:pt idx="454">
                  <c:v>12:04:17.840</c:v>
                </c:pt>
                <c:pt idx="455">
                  <c:v>12:04:17.853</c:v>
                </c:pt>
                <c:pt idx="456">
                  <c:v>12:04:17.885</c:v>
                </c:pt>
                <c:pt idx="457">
                  <c:v>12:04:17.896</c:v>
                </c:pt>
                <c:pt idx="458">
                  <c:v>12:04:17.926</c:v>
                </c:pt>
                <c:pt idx="459">
                  <c:v>12:04:17.935</c:v>
                </c:pt>
                <c:pt idx="460">
                  <c:v>12:04:17.956</c:v>
                </c:pt>
                <c:pt idx="461">
                  <c:v>12:04:17.986</c:v>
                </c:pt>
                <c:pt idx="462">
                  <c:v>12:04:17.995</c:v>
                </c:pt>
                <c:pt idx="463">
                  <c:v>12:04:18.019</c:v>
                </c:pt>
                <c:pt idx="464">
                  <c:v>12:04:18.038</c:v>
                </c:pt>
                <c:pt idx="465">
                  <c:v>12:04:18.063</c:v>
                </c:pt>
                <c:pt idx="466">
                  <c:v>12:04:18.088</c:v>
                </c:pt>
                <c:pt idx="467">
                  <c:v>12:04:18.093</c:v>
                </c:pt>
                <c:pt idx="468">
                  <c:v>12:04:18.120</c:v>
                </c:pt>
                <c:pt idx="469">
                  <c:v>12:04:18.139</c:v>
                </c:pt>
                <c:pt idx="470">
                  <c:v>12:04:18.165</c:v>
                </c:pt>
                <c:pt idx="471">
                  <c:v>12:04:18.175</c:v>
                </c:pt>
                <c:pt idx="472">
                  <c:v>12:04:18.196</c:v>
                </c:pt>
                <c:pt idx="473">
                  <c:v>12:04:18.222</c:v>
                </c:pt>
                <c:pt idx="474">
                  <c:v>12:04:18.233</c:v>
                </c:pt>
                <c:pt idx="475">
                  <c:v>12:04:18.264</c:v>
                </c:pt>
                <c:pt idx="476">
                  <c:v>12:04:18.289</c:v>
                </c:pt>
                <c:pt idx="477">
                  <c:v>12:04:18.296</c:v>
                </c:pt>
                <c:pt idx="478">
                  <c:v>12:04:18.322</c:v>
                </c:pt>
                <c:pt idx="479">
                  <c:v>12:04:18.334</c:v>
                </c:pt>
                <c:pt idx="480">
                  <c:v>12:04:18.365</c:v>
                </c:pt>
                <c:pt idx="481">
                  <c:v>12:04:18.392</c:v>
                </c:pt>
                <c:pt idx="482">
                  <c:v>12:04:18.394</c:v>
                </c:pt>
                <c:pt idx="483">
                  <c:v>12:04:18.423</c:v>
                </c:pt>
                <c:pt idx="484">
                  <c:v>12:04:18.433</c:v>
                </c:pt>
                <c:pt idx="485">
                  <c:v>12:04:18.478</c:v>
                </c:pt>
                <c:pt idx="486">
                  <c:v>12:04:18.479</c:v>
                </c:pt>
                <c:pt idx="487">
                  <c:v>12:04:18.511</c:v>
                </c:pt>
                <c:pt idx="488">
                  <c:v>12:04:18.513</c:v>
                </c:pt>
                <c:pt idx="489">
                  <c:v>12:04:18.535</c:v>
                </c:pt>
                <c:pt idx="490">
                  <c:v>12:04:18.580</c:v>
                </c:pt>
                <c:pt idx="491">
                  <c:v>12:04:18.582</c:v>
                </c:pt>
                <c:pt idx="492">
                  <c:v>12:04:18.595</c:v>
                </c:pt>
                <c:pt idx="493">
                  <c:v>12:04:18.625</c:v>
                </c:pt>
                <c:pt idx="494">
                  <c:v>12:04:18.633</c:v>
                </c:pt>
                <c:pt idx="495">
                  <c:v>12:04:18.665</c:v>
                </c:pt>
                <c:pt idx="496">
                  <c:v>12:04:18.680</c:v>
                </c:pt>
                <c:pt idx="497">
                  <c:v>12:04:18.718</c:v>
                </c:pt>
                <c:pt idx="498">
                  <c:v>12:04:18.719</c:v>
                </c:pt>
                <c:pt idx="499">
                  <c:v>12:04:18.736</c:v>
                </c:pt>
                <c:pt idx="500">
                  <c:v>12:04:18.763</c:v>
                </c:pt>
                <c:pt idx="501">
                  <c:v>12:04:18.783</c:v>
                </c:pt>
                <c:pt idx="502">
                  <c:v>12:04:18.807</c:v>
                </c:pt>
                <c:pt idx="503">
                  <c:v>12:04:18.830</c:v>
                </c:pt>
                <c:pt idx="504">
                  <c:v>12:04:18.833</c:v>
                </c:pt>
                <c:pt idx="505">
                  <c:v>12:04:18.863</c:v>
                </c:pt>
                <c:pt idx="506">
                  <c:v>12:04:18.876</c:v>
                </c:pt>
                <c:pt idx="507">
                  <c:v>12:04:18.919</c:v>
                </c:pt>
                <c:pt idx="508">
                  <c:v>12:04:18.920</c:v>
                </c:pt>
                <c:pt idx="509">
                  <c:v>12:04:18.937</c:v>
                </c:pt>
                <c:pt idx="510">
                  <c:v>12:04:18.962</c:v>
                </c:pt>
                <c:pt idx="511">
                  <c:v>12:04:18.976</c:v>
                </c:pt>
                <c:pt idx="512">
                  <c:v>12:04:19.020</c:v>
                </c:pt>
                <c:pt idx="513">
                  <c:v>12:04:19.021</c:v>
                </c:pt>
                <c:pt idx="514">
                  <c:v>12:04:19.035</c:v>
                </c:pt>
                <c:pt idx="515">
                  <c:v>12:04:19.061</c:v>
                </c:pt>
                <c:pt idx="516">
                  <c:v>12:04:19.076</c:v>
                </c:pt>
                <c:pt idx="517">
                  <c:v>12:04:19.099</c:v>
                </c:pt>
                <c:pt idx="518">
                  <c:v>12:04:19.117</c:v>
                </c:pt>
                <c:pt idx="519">
                  <c:v>12:04:19.143</c:v>
                </c:pt>
                <c:pt idx="520">
                  <c:v>12:04:19.166</c:v>
                </c:pt>
                <c:pt idx="521">
                  <c:v>12:04:19.176</c:v>
                </c:pt>
                <c:pt idx="522">
                  <c:v>12:04:19.200</c:v>
                </c:pt>
                <c:pt idx="523">
                  <c:v>12:04:19.218</c:v>
                </c:pt>
                <c:pt idx="524">
                  <c:v>12:04:19.247</c:v>
                </c:pt>
                <c:pt idx="525">
                  <c:v>12:04:19.276</c:v>
                </c:pt>
                <c:pt idx="526">
                  <c:v>12:04:19.277</c:v>
                </c:pt>
                <c:pt idx="527">
                  <c:v>12:04:19.305</c:v>
                </c:pt>
                <c:pt idx="528">
                  <c:v>12:04:19.314</c:v>
                </c:pt>
                <c:pt idx="529">
                  <c:v>12:04:19.336</c:v>
                </c:pt>
                <c:pt idx="530">
                  <c:v>12:04:19.363</c:v>
                </c:pt>
                <c:pt idx="531">
                  <c:v>12:04:19.388</c:v>
                </c:pt>
                <c:pt idx="532">
                  <c:v>12:04:19.394</c:v>
                </c:pt>
                <c:pt idx="533">
                  <c:v>12:04:19.416</c:v>
                </c:pt>
                <c:pt idx="534">
                  <c:v>12:04:19.436</c:v>
                </c:pt>
                <c:pt idx="535">
                  <c:v>12:04:19.491</c:v>
                </c:pt>
                <c:pt idx="536">
                  <c:v>12:04:19.501</c:v>
                </c:pt>
                <c:pt idx="537">
                  <c:v>12:04:19.525</c:v>
                </c:pt>
                <c:pt idx="538">
                  <c:v>12:04:19.526</c:v>
                </c:pt>
                <c:pt idx="539">
                  <c:v>12:04:19.560</c:v>
                </c:pt>
                <c:pt idx="540">
                  <c:v>12:04:19.560</c:v>
                </c:pt>
                <c:pt idx="541">
                  <c:v>12:04:19.575</c:v>
                </c:pt>
                <c:pt idx="542">
                  <c:v>12:04:19.611</c:v>
                </c:pt>
                <c:pt idx="543">
                  <c:v>12:04:19.615</c:v>
                </c:pt>
                <c:pt idx="544">
                  <c:v>12:04:19.639</c:v>
                </c:pt>
                <c:pt idx="545">
                  <c:v>12:04:19.672</c:v>
                </c:pt>
                <c:pt idx="546">
                  <c:v>12:04:19.675</c:v>
                </c:pt>
                <c:pt idx="547">
                  <c:v>12:04:19.710</c:v>
                </c:pt>
                <c:pt idx="548">
                  <c:v>12:04:19.719</c:v>
                </c:pt>
                <c:pt idx="549">
                  <c:v>12:04:19.751</c:v>
                </c:pt>
                <c:pt idx="550">
                  <c:v>12:04:19.759</c:v>
                </c:pt>
                <c:pt idx="551">
                  <c:v>12:04:19.779</c:v>
                </c:pt>
                <c:pt idx="552">
                  <c:v>12:04:19.810</c:v>
                </c:pt>
                <c:pt idx="553">
                  <c:v>12:04:19.828</c:v>
                </c:pt>
                <c:pt idx="554">
                  <c:v>12:04:19.863</c:v>
                </c:pt>
                <c:pt idx="555">
                  <c:v>12:04:19.864</c:v>
                </c:pt>
                <c:pt idx="556">
                  <c:v>12:04:19.875</c:v>
                </c:pt>
                <c:pt idx="557">
                  <c:v>12:04:19.909</c:v>
                </c:pt>
                <c:pt idx="558">
                  <c:v>12:04:19.917</c:v>
                </c:pt>
                <c:pt idx="559">
                  <c:v>12:04:19.960</c:v>
                </c:pt>
                <c:pt idx="560">
                  <c:v>12:04:19.962</c:v>
                </c:pt>
                <c:pt idx="561">
                  <c:v>12:04:19.979</c:v>
                </c:pt>
                <c:pt idx="562">
                  <c:v>12:04:20.011</c:v>
                </c:pt>
                <c:pt idx="563">
                  <c:v>12:04:20.016</c:v>
                </c:pt>
                <c:pt idx="564">
                  <c:v>12:04:20.045</c:v>
                </c:pt>
                <c:pt idx="565">
                  <c:v>12:04:20.056</c:v>
                </c:pt>
                <c:pt idx="566">
                  <c:v>12:04:20.086</c:v>
                </c:pt>
                <c:pt idx="567">
                  <c:v>12:04:20.112</c:v>
                </c:pt>
                <c:pt idx="568">
                  <c:v>12:04:20.124</c:v>
                </c:pt>
                <c:pt idx="569">
                  <c:v>12:04:20.146</c:v>
                </c:pt>
                <c:pt idx="570">
                  <c:v>12:04:20.166</c:v>
                </c:pt>
                <c:pt idx="571">
                  <c:v>12:04:20.215</c:v>
                </c:pt>
                <c:pt idx="572">
                  <c:v>12:04:20.217</c:v>
                </c:pt>
                <c:pt idx="573">
                  <c:v>12:04:20.218</c:v>
                </c:pt>
                <c:pt idx="574">
                  <c:v>12:04:20.247</c:v>
                </c:pt>
                <c:pt idx="575">
                  <c:v>12:04:20.267</c:v>
                </c:pt>
                <c:pt idx="576">
                  <c:v>12:04:20.283</c:v>
                </c:pt>
                <c:pt idx="577">
                  <c:v>12:04:20.316</c:v>
                </c:pt>
                <c:pt idx="578">
                  <c:v>12:04:20.317</c:v>
                </c:pt>
                <c:pt idx="579">
                  <c:v>12:04:20.368</c:v>
                </c:pt>
                <c:pt idx="580">
                  <c:v>12:04:20.383</c:v>
                </c:pt>
                <c:pt idx="581">
                  <c:v>12:04:20.402</c:v>
                </c:pt>
                <c:pt idx="582">
                  <c:v>12:04:20.403</c:v>
                </c:pt>
                <c:pt idx="583">
                  <c:v>12:04:20.421</c:v>
                </c:pt>
                <c:pt idx="584">
                  <c:v>12:04:20.450</c:v>
                </c:pt>
                <c:pt idx="585">
                  <c:v>12:04:20.457</c:v>
                </c:pt>
                <c:pt idx="586">
                  <c:v>12:04:20.501</c:v>
                </c:pt>
                <c:pt idx="587">
                  <c:v>12:04:20.502</c:v>
                </c:pt>
                <c:pt idx="588">
                  <c:v>12:04:20.519</c:v>
                </c:pt>
                <c:pt idx="589">
                  <c:v>12:04:20.552</c:v>
                </c:pt>
                <c:pt idx="590">
                  <c:v>12:04:20.556</c:v>
                </c:pt>
                <c:pt idx="591">
                  <c:v>12:04:20.584</c:v>
                </c:pt>
                <c:pt idx="592">
                  <c:v>12:04:20.597</c:v>
                </c:pt>
                <c:pt idx="593">
                  <c:v>12:04:20.629</c:v>
                </c:pt>
                <c:pt idx="594">
                  <c:v>12:04:20.638</c:v>
                </c:pt>
                <c:pt idx="595">
                  <c:v>12:04:20.661</c:v>
                </c:pt>
                <c:pt idx="596">
                  <c:v>12:04:20.687</c:v>
                </c:pt>
                <c:pt idx="597">
                  <c:v>12:04:20.709</c:v>
                </c:pt>
                <c:pt idx="598">
                  <c:v>12:04:20.718</c:v>
                </c:pt>
                <c:pt idx="599">
                  <c:v>12:04:20.746</c:v>
                </c:pt>
                <c:pt idx="600">
                  <c:v>12:04:20.757</c:v>
                </c:pt>
                <c:pt idx="601">
                  <c:v>12:04:20.785</c:v>
                </c:pt>
                <c:pt idx="602">
                  <c:v>12:04:20.797</c:v>
                </c:pt>
                <c:pt idx="603">
                  <c:v>12:04:20.829</c:v>
                </c:pt>
                <c:pt idx="604">
                  <c:v>12:04:20.863</c:v>
                </c:pt>
                <c:pt idx="605">
                  <c:v>12:04:20.864</c:v>
                </c:pt>
                <c:pt idx="606">
                  <c:v>12:04:20.889</c:v>
                </c:pt>
                <c:pt idx="607">
                  <c:v>12:04:20.897</c:v>
                </c:pt>
                <c:pt idx="608">
                  <c:v>12:04:20.921</c:v>
                </c:pt>
                <c:pt idx="609">
                  <c:v>12:04:20.942</c:v>
                </c:pt>
                <c:pt idx="610">
                  <c:v>12:04:20.974</c:v>
                </c:pt>
                <c:pt idx="611">
                  <c:v>12:04:20.976</c:v>
                </c:pt>
                <c:pt idx="612">
                  <c:v>12:04:20.998</c:v>
                </c:pt>
                <c:pt idx="613">
                  <c:v>12:04:21.023</c:v>
                </c:pt>
                <c:pt idx="614">
                  <c:v>12:04:21.041</c:v>
                </c:pt>
                <c:pt idx="615">
                  <c:v>12:04:21.081</c:v>
                </c:pt>
                <c:pt idx="616">
                  <c:v>12:04:21.082</c:v>
                </c:pt>
                <c:pt idx="617">
                  <c:v>12:04:21.098</c:v>
                </c:pt>
                <c:pt idx="618">
                  <c:v>12:04:21.124</c:v>
                </c:pt>
                <c:pt idx="619">
                  <c:v>12:04:21.137</c:v>
                </c:pt>
                <c:pt idx="620">
                  <c:v>12:04:21.158</c:v>
                </c:pt>
                <c:pt idx="621">
                  <c:v>12:04:21.180</c:v>
                </c:pt>
                <c:pt idx="622">
                  <c:v>12:04:21.212</c:v>
                </c:pt>
                <c:pt idx="623">
                  <c:v>12:04:21.228</c:v>
                </c:pt>
                <c:pt idx="624">
                  <c:v>12:04:21.237</c:v>
                </c:pt>
                <c:pt idx="625">
                  <c:v>12:04:21.260</c:v>
                </c:pt>
                <c:pt idx="626">
                  <c:v>12:04:21.321</c:v>
                </c:pt>
                <c:pt idx="627">
                  <c:v>12:04:21.322</c:v>
                </c:pt>
                <c:pt idx="628">
                  <c:v>12:04:21.323</c:v>
                </c:pt>
                <c:pt idx="629">
                  <c:v>12:04:21.337</c:v>
                </c:pt>
                <c:pt idx="630">
                  <c:v>12:04:21.358</c:v>
                </c:pt>
                <c:pt idx="631">
                  <c:v>12:04:21.399</c:v>
                </c:pt>
                <c:pt idx="632">
                  <c:v>12:04:21.429</c:v>
                </c:pt>
                <c:pt idx="633">
                  <c:v>12:04:21.431</c:v>
                </c:pt>
                <c:pt idx="634">
                  <c:v>12:04:21.451</c:v>
                </c:pt>
                <c:pt idx="635">
                  <c:v>12:04:21.457</c:v>
                </c:pt>
                <c:pt idx="636">
                  <c:v>12:04:21.496</c:v>
                </c:pt>
                <c:pt idx="637">
                  <c:v>12:04:21.498</c:v>
                </c:pt>
                <c:pt idx="638">
                  <c:v>12:04:21.541</c:v>
                </c:pt>
                <c:pt idx="639">
                  <c:v>12:04:21.547</c:v>
                </c:pt>
                <c:pt idx="640">
                  <c:v>12:04:21.565</c:v>
                </c:pt>
                <c:pt idx="641">
                  <c:v>12:04:21.582</c:v>
                </c:pt>
                <c:pt idx="642">
                  <c:v>12:04:21.599</c:v>
                </c:pt>
                <c:pt idx="643">
                  <c:v>12:04:21.631</c:v>
                </c:pt>
                <c:pt idx="644">
                  <c:v>12:04:21.641</c:v>
                </c:pt>
                <c:pt idx="645">
                  <c:v>12:04:21.673</c:v>
                </c:pt>
                <c:pt idx="646">
                  <c:v>12:04:21.677</c:v>
                </c:pt>
                <c:pt idx="647">
                  <c:v>12:04:21.699</c:v>
                </c:pt>
                <c:pt idx="648">
                  <c:v>12:04:21.731</c:v>
                </c:pt>
                <c:pt idx="649">
                  <c:v>12:04:21.738</c:v>
                </c:pt>
                <c:pt idx="650">
                  <c:v>12:04:21.783</c:v>
                </c:pt>
                <c:pt idx="651">
                  <c:v>12:04:21.785</c:v>
                </c:pt>
                <c:pt idx="652">
                  <c:v>12:04:21.803</c:v>
                </c:pt>
                <c:pt idx="653">
                  <c:v>12:04:21.832</c:v>
                </c:pt>
                <c:pt idx="654">
                  <c:v>12:04:21.837</c:v>
                </c:pt>
                <c:pt idx="655">
                  <c:v>12:04:21.869</c:v>
                </c:pt>
                <c:pt idx="656">
                  <c:v>12:04:21.903</c:v>
                </c:pt>
                <c:pt idx="657">
                  <c:v>12:04:21.904</c:v>
                </c:pt>
                <c:pt idx="658">
                  <c:v>12:04:21.938</c:v>
                </c:pt>
                <c:pt idx="659">
                  <c:v>12:04:21.939</c:v>
                </c:pt>
                <c:pt idx="660">
                  <c:v>12:04:21.978</c:v>
                </c:pt>
                <c:pt idx="661">
                  <c:v>12:04:21.979</c:v>
                </c:pt>
                <c:pt idx="662">
                  <c:v>12:04:22.031</c:v>
                </c:pt>
                <c:pt idx="663">
                  <c:v>12:04:22.032</c:v>
                </c:pt>
                <c:pt idx="664">
                  <c:v>12:04:22.037</c:v>
                </c:pt>
                <c:pt idx="665">
                  <c:v>12:04:22.070</c:v>
                </c:pt>
                <c:pt idx="666">
                  <c:v>12:04:22.079</c:v>
                </c:pt>
                <c:pt idx="667">
                  <c:v>12:04:22.103</c:v>
                </c:pt>
                <c:pt idx="668">
                  <c:v>12:04:22.122</c:v>
                </c:pt>
                <c:pt idx="669">
                  <c:v>12:04:22.149</c:v>
                </c:pt>
                <c:pt idx="670">
                  <c:v>12:04:22.170</c:v>
                </c:pt>
                <c:pt idx="671">
                  <c:v>12:04:22.178</c:v>
                </c:pt>
                <c:pt idx="672">
                  <c:v>12:04:22.203</c:v>
                </c:pt>
                <c:pt idx="673">
                  <c:v>12:04:22.230</c:v>
                </c:pt>
                <c:pt idx="674">
                  <c:v>12:04:22.257</c:v>
                </c:pt>
                <c:pt idx="675">
                  <c:v>12:04:22.258</c:v>
                </c:pt>
                <c:pt idx="676">
                  <c:v>12:04:22.279</c:v>
                </c:pt>
                <c:pt idx="677">
                  <c:v>12:04:22.304</c:v>
                </c:pt>
                <c:pt idx="678">
                  <c:v>12:04:22.324</c:v>
                </c:pt>
                <c:pt idx="679">
                  <c:v>12:04:22.349</c:v>
                </c:pt>
                <c:pt idx="680">
                  <c:v>12:04:22.375</c:v>
                </c:pt>
                <c:pt idx="681">
                  <c:v>12:04:22.378</c:v>
                </c:pt>
                <c:pt idx="682">
                  <c:v>12:04:22.407</c:v>
                </c:pt>
                <c:pt idx="683">
                  <c:v>12:04:22.419</c:v>
                </c:pt>
                <c:pt idx="684">
                  <c:v>12:04:22.442</c:v>
                </c:pt>
                <c:pt idx="685">
                  <c:v>12:04:22.474</c:v>
                </c:pt>
                <c:pt idx="686">
                  <c:v>12:04:22.478</c:v>
                </c:pt>
                <c:pt idx="687">
                  <c:v>12:04:22.509</c:v>
                </c:pt>
                <c:pt idx="688">
                  <c:v>12:04:22.519</c:v>
                </c:pt>
                <c:pt idx="689">
                  <c:v>12:04:22.550</c:v>
                </c:pt>
                <c:pt idx="690">
                  <c:v>12:04:22.578</c:v>
                </c:pt>
                <c:pt idx="691">
                  <c:v>12:04:22.579</c:v>
                </c:pt>
                <c:pt idx="692">
                  <c:v>12:04:22.609</c:v>
                </c:pt>
                <c:pt idx="693">
                  <c:v>12:04:22.620</c:v>
                </c:pt>
                <c:pt idx="694">
                  <c:v>12:04:22.656</c:v>
                </c:pt>
                <c:pt idx="695">
                  <c:v>12:04:22.663</c:v>
                </c:pt>
                <c:pt idx="696">
                  <c:v>12:04:22.686</c:v>
                </c:pt>
                <c:pt idx="697">
                  <c:v>12:04:22.716</c:v>
                </c:pt>
                <c:pt idx="698">
                  <c:v>12:04:22.732</c:v>
                </c:pt>
                <c:pt idx="699">
                  <c:v>12:04:22.765</c:v>
                </c:pt>
                <c:pt idx="700">
                  <c:v>12:04:22.766</c:v>
                </c:pt>
                <c:pt idx="701">
                  <c:v>12:04:22.778</c:v>
                </c:pt>
                <c:pt idx="702">
                  <c:v>12:04:22.810</c:v>
                </c:pt>
                <c:pt idx="703">
                  <c:v>12:04:22.818</c:v>
                </c:pt>
                <c:pt idx="704">
                  <c:v>12:04:22.863</c:v>
                </c:pt>
                <c:pt idx="705">
                  <c:v>12:04:22.865</c:v>
                </c:pt>
                <c:pt idx="706">
                  <c:v>12:04:22.913</c:v>
                </c:pt>
                <c:pt idx="707">
                  <c:v>12:04:22.919</c:v>
                </c:pt>
                <c:pt idx="708">
                  <c:v>12:04:22.958</c:v>
                </c:pt>
                <c:pt idx="709">
                  <c:v>12:04:22.959</c:v>
                </c:pt>
                <c:pt idx="710">
                  <c:v>12:04:22.981</c:v>
                </c:pt>
                <c:pt idx="711">
                  <c:v>12:04:23.013</c:v>
                </c:pt>
                <c:pt idx="712">
                  <c:v>12:04:23.019</c:v>
                </c:pt>
                <c:pt idx="713">
                  <c:v>12:04:23.048</c:v>
                </c:pt>
              </c:strCache>
            </c:strRef>
          </c:cat>
          <c:val>
            <c:numRef>
              <c:f>Tabelle1!$B$2:$B$715</c:f>
              <c:numCache>
                <c:formatCode>0.00</c:formatCode>
                <c:ptCount val="714"/>
                <c:pt idx="0">
                  <c:v>-9.2285155999999993E-2</c:v>
                </c:pt>
                <c:pt idx="1">
                  <c:v>-9.5520019999999997E-2</c:v>
                </c:pt>
                <c:pt idx="2">
                  <c:v>-9.9060060000000005E-2</c:v>
                </c:pt>
                <c:pt idx="3">
                  <c:v>-0.10278320000000001</c:v>
                </c:pt>
                <c:pt idx="4">
                  <c:v>-0.10656738</c:v>
                </c:pt>
                <c:pt idx="5">
                  <c:v>-0.10998535</c:v>
                </c:pt>
                <c:pt idx="6">
                  <c:v>-0.11413574</c:v>
                </c:pt>
                <c:pt idx="7">
                  <c:v>-0.11871337999999999</c:v>
                </c:pt>
                <c:pt idx="8">
                  <c:v>-0.1239624</c:v>
                </c:pt>
                <c:pt idx="9">
                  <c:v>-0.12976074000000001</c:v>
                </c:pt>
                <c:pt idx="10">
                  <c:v>-0.13616943000000001</c:v>
                </c:pt>
                <c:pt idx="11">
                  <c:v>-0.14349365</c:v>
                </c:pt>
                <c:pt idx="12">
                  <c:v>-0.15087890000000001</c:v>
                </c:pt>
                <c:pt idx="13">
                  <c:v>-0.15722655999999999</c:v>
                </c:pt>
                <c:pt idx="14">
                  <c:v>-0.16375732000000001</c:v>
                </c:pt>
                <c:pt idx="15">
                  <c:v>-0.17053223000000001</c:v>
                </c:pt>
                <c:pt idx="16">
                  <c:v>-0.17724609999999999</c:v>
                </c:pt>
                <c:pt idx="17">
                  <c:v>-0.18377685999999999</c:v>
                </c:pt>
                <c:pt idx="18">
                  <c:v>-0.18975829999999999</c:v>
                </c:pt>
                <c:pt idx="19">
                  <c:v>-0.19573974999999999</c:v>
                </c:pt>
                <c:pt idx="20">
                  <c:v>-0.20196533</c:v>
                </c:pt>
                <c:pt idx="21">
                  <c:v>-0.20867920000000001</c:v>
                </c:pt>
                <c:pt idx="22">
                  <c:v>-0.21643066</c:v>
                </c:pt>
                <c:pt idx="23">
                  <c:v>-0.22320556999999999</c:v>
                </c:pt>
                <c:pt idx="24">
                  <c:v>-0.22930908</c:v>
                </c:pt>
                <c:pt idx="25">
                  <c:v>-0.23577881000000001</c:v>
                </c:pt>
                <c:pt idx="26">
                  <c:v>-0.24176025000000001</c:v>
                </c:pt>
                <c:pt idx="27">
                  <c:v>-0.24749756000000001</c:v>
                </c:pt>
                <c:pt idx="28">
                  <c:v>-0.25427245999999998</c:v>
                </c:pt>
                <c:pt idx="29">
                  <c:v>-0.26086426000000001</c:v>
                </c:pt>
                <c:pt idx="30">
                  <c:v>-0.26739501999999998</c:v>
                </c:pt>
                <c:pt idx="31">
                  <c:v>-0.27337645999999999</c:v>
                </c:pt>
                <c:pt idx="32">
                  <c:v>-0.27886962999999998</c:v>
                </c:pt>
                <c:pt idx="33">
                  <c:v>-0.28393554999999998</c:v>
                </c:pt>
                <c:pt idx="34">
                  <c:v>-0.28912354000000001</c:v>
                </c:pt>
                <c:pt idx="35">
                  <c:v>-0.29364013999999999</c:v>
                </c:pt>
                <c:pt idx="36">
                  <c:v>-0.29766846000000002</c:v>
                </c:pt>
                <c:pt idx="37">
                  <c:v>-0.30511474999999999</c:v>
                </c:pt>
                <c:pt idx="38">
                  <c:v>-0.31390380000000001</c:v>
                </c:pt>
                <c:pt idx="39">
                  <c:v>-0.32147217</c:v>
                </c:pt>
                <c:pt idx="40">
                  <c:v>-0.32891846000000002</c:v>
                </c:pt>
                <c:pt idx="41">
                  <c:v>-0.33673096000000002</c:v>
                </c:pt>
                <c:pt idx="42">
                  <c:v>-0.34332275000000001</c:v>
                </c:pt>
                <c:pt idx="43">
                  <c:v>-0.34918212999999998</c:v>
                </c:pt>
                <c:pt idx="44">
                  <c:v>-0.35406493999999999</c:v>
                </c:pt>
                <c:pt idx="45">
                  <c:v>-0.35888671999999999</c:v>
                </c:pt>
                <c:pt idx="46">
                  <c:v>-0.36383057000000002</c:v>
                </c:pt>
                <c:pt idx="47">
                  <c:v>-0.36920165999999999</c:v>
                </c:pt>
                <c:pt idx="48">
                  <c:v>-0.37438965000000002</c:v>
                </c:pt>
                <c:pt idx="49">
                  <c:v>-0.37927245999999998</c:v>
                </c:pt>
                <c:pt idx="50">
                  <c:v>-0.38433837999999998</c:v>
                </c:pt>
                <c:pt idx="51">
                  <c:v>-0.39068604000000001</c:v>
                </c:pt>
                <c:pt idx="52">
                  <c:v>-0.39624023000000003</c:v>
                </c:pt>
                <c:pt idx="53">
                  <c:v>-0.40148926000000001</c:v>
                </c:pt>
                <c:pt idx="54">
                  <c:v>-0.40649414</c:v>
                </c:pt>
                <c:pt idx="55">
                  <c:v>-0.41174316</c:v>
                </c:pt>
                <c:pt idx="56">
                  <c:v>-0.41711426000000001</c:v>
                </c:pt>
                <c:pt idx="57">
                  <c:v>-0.42205809999999999</c:v>
                </c:pt>
                <c:pt idx="58">
                  <c:v>-0.42791748000000002</c:v>
                </c:pt>
                <c:pt idx="59">
                  <c:v>-0.43371581999999997</c:v>
                </c:pt>
                <c:pt idx="60">
                  <c:v>-0.43975829999999999</c:v>
                </c:pt>
                <c:pt idx="61">
                  <c:v>-0.44555664</c:v>
                </c:pt>
                <c:pt idx="62">
                  <c:v>-0.45111084000000001</c:v>
                </c:pt>
                <c:pt idx="63">
                  <c:v>-0.45672606999999998</c:v>
                </c:pt>
                <c:pt idx="64">
                  <c:v>-0.46203612999999999</c:v>
                </c:pt>
                <c:pt idx="65">
                  <c:v>-0.46740723000000001</c:v>
                </c:pt>
                <c:pt idx="66">
                  <c:v>-0.47320557000000002</c:v>
                </c:pt>
                <c:pt idx="67">
                  <c:v>-0.47949219999999998</c:v>
                </c:pt>
                <c:pt idx="68">
                  <c:v>-0.48590087999999998</c:v>
                </c:pt>
                <c:pt idx="69">
                  <c:v>-0.49200440000000001</c:v>
                </c:pt>
                <c:pt idx="70">
                  <c:v>-0.49761962999999998</c:v>
                </c:pt>
                <c:pt idx="71">
                  <c:v>-0.50329590000000002</c:v>
                </c:pt>
                <c:pt idx="72">
                  <c:v>-0.50866699999999998</c:v>
                </c:pt>
                <c:pt idx="73">
                  <c:v>-0.51403810000000005</c:v>
                </c:pt>
                <c:pt idx="74">
                  <c:v>-0.5202637</c:v>
                </c:pt>
                <c:pt idx="75">
                  <c:v>-0.52526854999999995</c:v>
                </c:pt>
                <c:pt idx="76">
                  <c:v>-0.53100586000000005</c:v>
                </c:pt>
                <c:pt idx="77">
                  <c:v>-0.53594969999999997</c:v>
                </c:pt>
                <c:pt idx="78">
                  <c:v>-0.54144289999999995</c:v>
                </c:pt>
                <c:pt idx="79">
                  <c:v>-0.54705809999999999</c:v>
                </c:pt>
                <c:pt idx="80">
                  <c:v>-0.55316160000000003</c:v>
                </c:pt>
                <c:pt idx="81">
                  <c:v>-0.55914306999999996</c:v>
                </c:pt>
                <c:pt idx="82">
                  <c:v>-0.56433104999999995</c:v>
                </c:pt>
                <c:pt idx="83">
                  <c:v>-0.56915283000000005</c:v>
                </c:pt>
                <c:pt idx="84">
                  <c:v>-0.57464599999999999</c:v>
                </c:pt>
                <c:pt idx="85">
                  <c:v>-0.58026122999999996</c:v>
                </c:pt>
                <c:pt idx="86">
                  <c:v>-0.5854492</c:v>
                </c:pt>
                <c:pt idx="87">
                  <c:v>-0.59124756000000001</c:v>
                </c:pt>
                <c:pt idx="88">
                  <c:v>-0.59649660000000004</c:v>
                </c:pt>
                <c:pt idx="89">
                  <c:v>-0.60131836000000005</c:v>
                </c:pt>
                <c:pt idx="90">
                  <c:v>-0.60559079999999998</c:v>
                </c:pt>
                <c:pt idx="91">
                  <c:v>-0.61114500000000005</c:v>
                </c:pt>
                <c:pt idx="92">
                  <c:v>-0.61712646000000004</c:v>
                </c:pt>
                <c:pt idx="93">
                  <c:v>-0.62292479999999995</c:v>
                </c:pt>
                <c:pt idx="94">
                  <c:v>-0.62896730000000001</c:v>
                </c:pt>
                <c:pt idx="95">
                  <c:v>-0.63427734000000002</c:v>
                </c:pt>
                <c:pt idx="96">
                  <c:v>-0.63903810000000005</c:v>
                </c:pt>
                <c:pt idx="97">
                  <c:v>-0.64373780000000003</c:v>
                </c:pt>
                <c:pt idx="98">
                  <c:v>-0.64849853999999996</c:v>
                </c:pt>
                <c:pt idx="99">
                  <c:v>-0.65411377000000004</c:v>
                </c:pt>
                <c:pt idx="100">
                  <c:v>-0.66046139999999998</c:v>
                </c:pt>
                <c:pt idx="101">
                  <c:v>-0.66632080000000005</c:v>
                </c:pt>
                <c:pt idx="102">
                  <c:v>-0.67199710000000001</c:v>
                </c:pt>
                <c:pt idx="103">
                  <c:v>-0.67767334000000001</c:v>
                </c:pt>
                <c:pt idx="104">
                  <c:v>-0.68328860000000002</c:v>
                </c:pt>
                <c:pt idx="105">
                  <c:v>-0.68896484000000002</c:v>
                </c:pt>
                <c:pt idx="106">
                  <c:v>-0.69519039999999999</c:v>
                </c:pt>
                <c:pt idx="107">
                  <c:v>-0.70135499999999995</c:v>
                </c:pt>
                <c:pt idx="108">
                  <c:v>-0.70788574000000004</c:v>
                </c:pt>
                <c:pt idx="109">
                  <c:v>-0.71478269999999999</c:v>
                </c:pt>
                <c:pt idx="110">
                  <c:v>-0.72235110000000002</c:v>
                </c:pt>
                <c:pt idx="111">
                  <c:v>-0.7302246</c:v>
                </c:pt>
                <c:pt idx="112">
                  <c:v>-0.73779296999999999</c:v>
                </c:pt>
                <c:pt idx="113">
                  <c:v>-0.74499510000000002</c:v>
                </c:pt>
                <c:pt idx="114">
                  <c:v>-0.75225830000000005</c:v>
                </c:pt>
                <c:pt idx="115">
                  <c:v>-0.75885009999999997</c:v>
                </c:pt>
                <c:pt idx="116">
                  <c:v>-0.765625</c:v>
                </c:pt>
                <c:pt idx="117">
                  <c:v>-0.77246093999999998</c:v>
                </c:pt>
                <c:pt idx="118">
                  <c:v>-0.77905272999999997</c:v>
                </c:pt>
                <c:pt idx="119">
                  <c:v>-0.78546139999999998</c:v>
                </c:pt>
                <c:pt idx="120">
                  <c:v>-0.79144289999999995</c:v>
                </c:pt>
                <c:pt idx="121">
                  <c:v>-0.7973633</c:v>
                </c:pt>
                <c:pt idx="122">
                  <c:v>-0.80316160000000003</c:v>
                </c:pt>
                <c:pt idx="123">
                  <c:v>-0.80865480000000001</c:v>
                </c:pt>
                <c:pt idx="124">
                  <c:v>-0.81396484000000002</c:v>
                </c:pt>
                <c:pt idx="125">
                  <c:v>-0.81951903999999998</c:v>
                </c:pt>
                <c:pt idx="126">
                  <c:v>-0.82525634999999997</c:v>
                </c:pt>
                <c:pt idx="127">
                  <c:v>-0.83105470000000004</c:v>
                </c:pt>
                <c:pt idx="128">
                  <c:v>-0.83697509999999997</c:v>
                </c:pt>
                <c:pt idx="129">
                  <c:v>-0.84277343999999998</c:v>
                </c:pt>
                <c:pt idx="130">
                  <c:v>-0.84857179999999999</c:v>
                </c:pt>
                <c:pt idx="131">
                  <c:v>-0.85437010000000002</c:v>
                </c:pt>
                <c:pt idx="132">
                  <c:v>-0.86016846000000002</c:v>
                </c:pt>
                <c:pt idx="133">
                  <c:v>-0.86590575999999997</c:v>
                </c:pt>
                <c:pt idx="134">
                  <c:v>-0.87145996000000003</c:v>
                </c:pt>
                <c:pt idx="135">
                  <c:v>-0.87652589999999997</c:v>
                </c:pt>
                <c:pt idx="136">
                  <c:v>-0.88122560000000005</c:v>
                </c:pt>
                <c:pt idx="137">
                  <c:v>-0.88574220000000004</c:v>
                </c:pt>
                <c:pt idx="138">
                  <c:v>-0.89025880000000002</c:v>
                </c:pt>
                <c:pt idx="139">
                  <c:v>-0.89514159999999998</c:v>
                </c:pt>
                <c:pt idx="140">
                  <c:v>-0.90014649999999996</c:v>
                </c:pt>
                <c:pt idx="141">
                  <c:v>-0.90466310000000005</c:v>
                </c:pt>
                <c:pt idx="142">
                  <c:v>-0.90875243999999999</c:v>
                </c:pt>
                <c:pt idx="143">
                  <c:v>-0.91271970000000002</c:v>
                </c:pt>
                <c:pt idx="144">
                  <c:v>-0.91680910000000004</c:v>
                </c:pt>
                <c:pt idx="145">
                  <c:v>-0.92102050000000002</c:v>
                </c:pt>
                <c:pt idx="146">
                  <c:v>-0.92517090000000002</c:v>
                </c:pt>
                <c:pt idx="147">
                  <c:v>-0.92938229999999999</c:v>
                </c:pt>
                <c:pt idx="148">
                  <c:v>-0.93310546999999999</c:v>
                </c:pt>
                <c:pt idx="149">
                  <c:v>-0.9370117</c:v>
                </c:pt>
                <c:pt idx="150">
                  <c:v>-0.94097900000000001</c:v>
                </c:pt>
                <c:pt idx="151">
                  <c:v>-0.94494630000000002</c:v>
                </c:pt>
                <c:pt idx="152">
                  <c:v>-0.9489746</c:v>
                </c:pt>
                <c:pt idx="153">
                  <c:v>-0.95349119999999998</c:v>
                </c:pt>
                <c:pt idx="154">
                  <c:v>-0.95880127000000004</c:v>
                </c:pt>
                <c:pt idx="155">
                  <c:v>-0.96343993999999999</c:v>
                </c:pt>
                <c:pt idx="156">
                  <c:v>-0.96740720000000002</c:v>
                </c:pt>
                <c:pt idx="157">
                  <c:v>-0.97033689999999995</c:v>
                </c:pt>
                <c:pt idx="158">
                  <c:v>-0.97296139999999998</c:v>
                </c:pt>
                <c:pt idx="159">
                  <c:v>-0.97540283000000005</c:v>
                </c:pt>
                <c:pt idx="160">
                  <c:v>-0.97766112999999999</c:v>
                </c:pt>
                <c:pt idx="161">
                  <c:v>-0.97937010000000002</c:v>
                </c:pt>
                <c:pt idx="162">
                  <c:v>-0.98114014000000005</c:v>
                </c:pt>
                <c:pt idx="163">
                  <c:v>-0.98291015999999998</c:v>
                </c:pt>
                <c:pt idx="164">
                  <c:v>-0.98443603999999996</c:v>
                </c:pt>
                <c:pt idx="165">
                  <c:v>-0.98590089999999997</c:v>
                </c:pt>
                <c:pt idx="166">
                  <c:v>-0.98736570000000001</c:v>
                </c:pt>
                <c:pt idx="167">
                  <c:v>-0.98864746000000003</c:v>
                </c:pt>
                <c:pt idx="168">
                  <c:v>-0.98962399999999995</c:v>
                </c:pt>
                <c:pt idx="169">
                  <c:v>-0.99053955000000005</c:v>
                </c:pt>
                <c:pt idx="170">
                  <c:v>-0.99139403999999998</c:v>
                </c:pt>
                <c:pt idx="171">
                  <c:v>-0.99194336000000005</c:v>
                </c:pt>
                <c:pt idx="172">
                  <c:v>-0.99237059999999999</c:v>
                </c:pt>
                <c:pt idx="173">
                  <c:v>-0.9926758</c:v>
                </c:pt>
                <c:pt idx="174">
                  <c:v>-0.99310299999999996</c:v>
                </c:pt>
                <c:pt idx="175">
                  <c:v>-0.99371339999999997</c:v>
                </c:pt>
                <c:pt idx="176">
                  <c:v>-0.99438477000000003</c:v>
                </c:pt>
                <c:pt idx="177">
                  <c:v>-0.99505615000000003</c:v>
                </c:pt>
                <c:pt idx="178">
                  <c:v>-0.99560546999999999</c:v>
                </c:pt>
                <c:pt idx="179">
                  <c:v>-0.99609375</c:v>
                </c:pt>
                <c:pt idx="180">
                  <c:v>-0.99652099999999999</c:v>
                </c:pt>
                <c:pt idx="181">
                  <c:v>-0.99700929999999999</c:v>
                </c:pt>
                <c:pt idx="182">
                  <c:v>-0.99749756000000001</c:v>
                </c:pt>
                <c:pt idx="183">
                  <c:v>-0.99804689999999996</c:v>
                </c:pt>
                <c:pt idx="184">
                  <c:v>-0.99853515999999998</c:v>
                </c:pt>
                <c:pt idx="185">
                  <c:v>-0.99890137000000001</c:v>
                </c:pt>
                <c:pt idx="186">
                  <c:v>-0.99914550000000002</c:v>
                </c:pt>
                <c:pt idx="187">
                  <c:v>-0.99932860000000001</c:v>
                </c:pt>
                <c:pt idx="188">
                  <c:v>-0.99945070000000003</c:v>
                </c:pt>
                <c:pt idx="189">
                  <c:v>-0.99957275000000001</c:v>
                </c:pt>
                <c:pt idx="190">
                  <c:v>-0.99963380000000002</c:v>
                </c:pt>
                <c:pt idx="191">
                  <c:v>-0.99975586000000005</c:v>
                </c:pt>
                <c:pt idx="192">
                  <c:v>-0.99981690000000001</c:v>
                </c:pt>
                <c:pt idx="193">
                  <c:v>-0.99993896000000004</c:v>
                </c:pt>
                <c:pt idx="194">
                  <c:v>-0.99993896000000004</c:v>
                </c:pt>
                <c:pt idx="195">
                  <c:v>-1</c:v>
                </c:pt>
                <c:pt idx="196">
                  <c:v>-0.99993896000000004</c:v>
                </c:pt>
                <c:pt idx="197">
                  <c:v>-0.99993896000000004</c:v>
                </c:pt>
                <c:pt idx="198">
                  <c:v>-0.99993896000000004</c:v>
                </c:pt>
                <c:pt idx="199">
                  <c:v>-0.99993896000000004</c:v>
                </c:pt>
                <c:pt idx="200">
                  <c:v>-0.99993896000000004</c:v>
                </c:pt>
                <c:pt idx="201">
                  <c:v>-0.99993896000000004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-0.99993896000000004</c:v>
                </c:pt>
                <c:pt idx="208">
                  <c:v>-0.99993896000000004</c:v>
                </c:pt>
                <c:pt idx="209">
                  <c:v>-0.99987789999999999</c:v>
                </c:pt>
                <c:pt idx="210">
                  <c:v>-0.99987789999999999</c:v>
                </c:pt>
                <c:pt idx="211">
                  <c:v>-0.99987789999999999</c:v>
                </c:pt>
                <c:pt idx="212">
                  <c:v>-0.99975586000000005</c:v>
                </c:pt>
                <c:pt idx="213">
                  <c:v>-0.9995117</c:v>
                </c:pt>
                <c:pt idx="214">
                  <c:v>-0.99932860000000001</c:v>
                </c:pt>
                <c:pt idx="215">
                  <c:v>-0.99926760000000003</c:v>
                </c:pt>
                <c:pt idx="216">
                  <c:v>-0.99920653999999998</c:v>
                </c:pt>
                <c:pt idx="217">
                  <c:v>-0.99914550000000002</c:v>
                </c:pt>
                <c:pt idx="218">
                  <c:v>-0.99884033000000005</c:v>
                </c:pt>
                <c:pt idx="219">
                  <c:v>-0.99841310000000005</c:v>
                </c:pt>
                <c:pt idx="220">
                  <c:v>-0.99786377000000004</c:v>
                </c:pt>
                <c:pt idx="221">
                  <c:v>-0.99719239999999998</c:v>
                </c:pt>
                <c:pt idx="222">
                  <c:v>-0.99645996000000003</c:v>
                </c:pt>
                <c:pt idx="223">
                  <c:v>-0.99572753999999997</c:v>
                </c:pt>
                <c:pt idx="224">
                  <c:v>-0.99499510000000002</c:v>
                </c:pt>
                <c:pt idx="225">
                  <c:v>-0.99450684</c:v>
                </c:pt>
                <c:pt idx="226">
                  <c:v>-0.99407959999999995</c:v>
                </c:pt>
                <c:pt idx="227">
                  <c:v>-0.99359129999999996</c:v>
                </c:pt>
                <c:pt idx="228">
                  <c:v>-0.99316406000000002</c:v>
                </c:pt>
                <c:pt idx="229">
                  <c:v>-0.99273679999999997</c:v>
                </c:pt>
                <c:pt idx="230">
                  <c:v>-0.99206539999999999</c:v>
                </c:pt>
                <c:pt idx="231">
                  <c:v>-0.99127200000000004</c:v>
                </c:pt>
                <c:pt idx="232">
                  <c:v>-0.99053955000000005</c:v>
                </c:pt>
                <c:pt idx="233">
                  <c:v>-0.98992919999999995</c:v>
                </c:pt>
                <c:pt idx="234">
                  <c:v>-0.98950194999999996</c:v>
                </c:pt>
                <c:pt idx="235">
                  <c:v>-0.98913574000000004</c:v>
                </c:pt>
                <c:pt idx="236">
                  <c:v>-0.98870849999999999</c:v>
                </c:pt>
                <c:pt idx="237">
                  <c:v>-0.98809813999999996</c:v>
                </c:pt>
                <c:pt idx="238">
                  <c:v>-0.98724365000000003</c:v>
                </c:pt>
                <c:pt idx="239">
                  <c:v>-0.98620604999999995</c:v>
                </c:pt>
                <c:pt idx="240">
                  <c:v>-0.98510739999999997</c:v>
                </c:pt>
                <c:pt idx="241">
                  <c:v>-0.98419190000000001</c:v>
                </c:pt>
                <c:pt idx="242">
                  <c:v>-0.98333740000000003</c:v>
                </c:pt>
                <c:pt idx="243">
                  <c:v>-0.98248290000000005</c:v>
                </c:pt>
                <c:pt idx="244">
                  <c:v>-0.98150634999999997</c:v>
                </c:pt>
                <c:pt idx="245">
                  <c:v>-0.98040769999999999</c:v>
                </c:pt>
                <c:pt idx="246">
                  <c:v>-0.97906493999999999</c:v>
                </c:pt>
                <c:pt idx="247">
                  <c:v>-0.97741699999999998</c:v>
                </c:pt>
                <c:pt idx="248">
                  <c:v>-0.97552490000000003</c:v>
                </c:pt>
                <c:pt idx="249">
                  <c:v>-0.97326659999999998</c:v>
                </c:pt>
                <c:pt idx="250">
                  <c:v>-0.97113039999999995</c:v>
                </c:pt>
                <c:pt idx="251">
                  <c:v>-0.96917724999999999</c:v>
                </c:pt>
                <c:pt idx="252">
                  <c:v>-0.96716310000000005</c:v>
                </c:pt>
                <c:pt idx="253">
                  <c:v>-0.96527099999999999</c:v>
                </c:pt>
                <c:pt idx="254">
                  <c:v>-0.96325684</c:v>
                </c:pt>
                <c:pt idx="255">
                  <c:v>-0.96099853999999996</c:v>
                </c:pt>
                <c:pt idx="256">
                  <c:v>-0.95843506000000001</c:v>
                </c:pt>
                <c:pt idx="257">
                  <c:v>-0.95562743999999999</c:v>
                </c:pt>
                <c:pt idx="258">
                  <c:v>-0.95281979999999999</c:v>
                </c:pt>
                <c:pt idx="259">
                  <c:v>-0.94958496000000003</c:v>
                </c:pt>
                <c:pt idx="260">
                  <c:v>-0.94592284999999998</c:v>
                </c:pt>
                <c:pt idx="261">
                  <c:v>-0.94189453000000001</c:v>
                </c:pt>
                <c:pt idx="262">
                  <c:v>-0.93743896000000004</c:v>
                </c:pt>
                <c:pt idx="263">
                  <c:v>-0.93243410000000004</c:v>
                </c:pt>
                <c:pt idx="264">
                  <c:v>-0.92700194999999996</c:v>
                </c:pt>
                <c:pt idx="265">
                  <c:v>-0.92205809999999999</c:v>
                </c:pt>
                <c:pt idx="266">
                  <c:v>-0.9172363</c:v>
                </c:pt>
                <c:pt idx="267">
                  <c:v>-0.91241455000000005</c:v>
                </c:pt>
                <c:pt idx="268">
                  <c:v>-0.90734862999999999</c:v>
                </c:pt>
                <c:pt idx="269">
                  <c:v>-0.90167235999999995</c:v>
                </c:pt>
                <c:pt idx="270">
                  <c:v>-0.89532469999999997</c:v>
                </c:pt>
                <c:pt idx="271">
                  <c:v>-0.88879395000000005</c:v>
                </c:pt>
                <c:pt idx="272">
                  <c:v>-0.88226320000000003</c:v>
                </c:pt>
                <c:pt idx="273">
                  <c:v>-0.87597656000000002</c:v>
                </c:pt>
                <c:pt idx="274">
                  <c:v>-0.86999510000000002</c:v>
                </c:pt>
                <c:pt idx="275">
                  <c:v>-0.86340329999999998</c:v>
                </c:pt>
                <c:pt idx="276">
                  <c:v>-0.85595703000000001</c:v>
                </c:pt>
                <c:pt idx="277">
                  <c:v>-0.84783936000000004</c:v>
                </c:pt>
                <c:pt idx="278">
                  <c:v>-0.84039306999999996</c:v>
                </c:pt>
                <c:pt idx="279">
                  <c:v>-0.83306884999999997</c:v>
                </c:pt>
                <c:pt idx="280">
                  <c:v>-0.8249512</c:v>
                </c:pt>
                <c:pt idx="281">
                  <c:v>-0.81561280000000003</c:v>
                </c:pt>
                <c:pt idx="282">
                  <c:v>-0.79754639999999999</c:v>
                </c:pt>
                <c:pt idx="283">
                  <c:v>-0.80615234000000002</c:v>
                </c:pt>
                <c:pt idx="284">
                  <c:v>-0.78948974999999999</c:v>
                </c:pt>
                <c:pt idx="285">
                  <c:v>-0.78149413999999995</c:v>
                </c:pt>
                <c:pt idx="286">
                  <c:v>-0.77410889999999999</c:v>
                </c:pt>
                <c:pt idx="287">
                  <c:v>-0.76660156000000002</c:v>
                </c:pt>
                <c:pt idx="288">
                  <c:v>-0.75933839999999997</c:v>
                </c:pt>
                <c:pt idx="289">
                  <c:v>-0.75250243999999999</c:v>
                </c:pt>
                <c:pt idx="290">
                  <c:v>-0.74615480000000001</c:v>
                </c:pt>
                <c:pt idx="291">
                  <c:v>-0.73968506000000001</c:v>
                </c:pt>
                <c:pt idx="292">
                  <c:v>-0.73339843999999998</c:v>
                </c:pt>
                <c:pt idx="293">
                  <c:v>-0.72729489999999997</c:v>
                </c:pt>
                <c:pt idx="294">
                  <c:v>-0.72100830000000005</c:v>
                </c:pt>
                <c:pt idx="295">
                  <c:v>-0.71472170000000002</c:v>
                </c:pt>
                <c:pt idx="296">
                  <c:v>-0.70788574000000004</c:v>
                </c:pt>
                <c:pt idx="297">
                  <c:v>-0.70025634999999997</c:v>
                </c:pt>
                <c:pt idx="298">
                  <c:v>-0.69183349999999999</c:v>
                </c:pt>
                <c:pt idx="299">
                  <c:v>-0.68231200000000003</c:v>
                </c:pt>
                <c:pt idx="300">
                  <c:v>-0.67163086000000005</c:v>
                </c:pt>
                <c:pt idx="301">
                  <c:v>-0.66094969999999997</c:v>
                </c:pt>
                <c:pt idx="302">
                  <c:v>-0.65026854999999995</c:v>
                </c:pt>
                <c:pt idx="303">
                  <c:v>-0.63964843999999998</c:v>
                </c:pt>
                <c:pt idx="304">
                  <c:v>-0.62768555000000004</c:v>
                </c:pt>
                <c:pt idx="305">
                  <c:v>-0.61499022999999997</c:v>
                </c:pt>
                <c:pt idx="306">
                  <c:v>-0.60217284999999998</c:v>
                </c:pt>
                <c:pt idx="307">
                  <c:v>-0.58972170000000002</c:v>
                </c:pt>
                <c:pt idx="308">
                  <c:v>-0.57830809999999999</c:v>
                </c:pt>
                <c:pt idx="309">
                  <c:v>-0.56781006000000001</c:v>
                </c:pt>
                <c:pt idx="310">
                  <c:v>-0.55761720000000004</c:v>
                </c:pt>
                <c:pt idx="311">
                  <c:v>-0.54785156000000002</c:v>
                </c:pt>
                <c:pt idx="312">
                  <c:v>-0.53839110000000001</c:v>
                </c:pt>
                <c:pt idx="313">
                  <c:v>-0.52911377000000004</c:v>
                </c:pt>
                <c:pt idx="314">
                  <c:v>-0.52014159999999998</c:v>
                </c:pt>
                <c:pt idx="315">
                  <c:v>-0.51123046999999999</c:v>
                </c:pt>
                <c:pt idx="316">
                  <c:v>-0.50231934</c:v>
                </c:pt>
                <c:pt idx="317">
                  <c:v>-0.49365234000000002</c:v>
                </c:pt>
                <c:pt idx="318">
                  <c:v>-0.48529053</c:v>
                </c:pt>
                <c:pt idx="319">
                  <c:v>-0.47576903999999998</c:v>
                </c:pt>
                <c:pt idx="320">
                  <c:v>-0.4650879</c:v>
                </c:pt>
                <c:pt idx="321">
                  <c:v>-0.45434570000000002</c:v>
                </c:pt>
                <c:pt idx="322">
                  <c:v>-0.44384765999999998</c:v>
                </c:pt>
                <c:pt idx="323">
                  <c:v>-0.43243408</c:v>
                </c:pt>
                <c:pt idx="324">
                  <c:v>-0.42102050000000002</c:v>
                </c:pt>
                <c:pt idx="325">
                  <c:v>-0.40893554999999998</c:v>
                </c:pt>
                <c:pt idx="326">
                  <c:v>-0.39807130000000002</c:v>
                </c:pt>
                <c:pt idx="327">
                  <c:v>-0.3885498</c:v>
                </c:pt>
                <c:pt idx="328">
                  <c:v>-0.37615967</c:v>
                </c:pt>
                <c:pt idx="329">
                  <c:v>-0.36450195000000002</c:v>
                </c:pt>
                <c:pt idx="330">
                  <c:v>-0.35253906000000002</c:v>
                </c:pt>
                <c:pt idx="331">
                  <c:v>-0.33776855</c:v>
                </c:pt>
                <c:pt idx="332">
                  <c:v>-0.32342530000000003</c:v>
                </c:pt>
                <c:pt idx="333">
                  <c:v>-0.31225586</c:v>
                </c:pt>
                <c:pt idx="334">
                  <c:v>-0.30328369999999999</c:v>
                </c:pt>
                <c:pt idx="335">
                  <c:v>-0.29534912000000002</c:v>
                </c:pt>
                <c:pt idx="336">
                  <c:v>-0.2869873</c:v>
                </c:pt>
                <c:pt idx="337">
                  <c:v>-0.27832030000000002</c:v>
                </c:pt>
                <c:pt idx="338">
                  <c:v>-0.26892090000000002</c:v>
                </c:pt>
                <c:pt idx="339">
                  <c:v>-0.25915526999999999</c:v>
                </c:pt>
                <c:pt idx="340">
                  <c:v>-0.25048828000000001</c:v>
                </c:pt>
                <c:pt idx="341">
                  <c:v>-0.24267578000000001</c:v>
                </c:pt>
                <c:pt idx="342">
                  <c:v>-0.23583984</c:v>
                </c:pt>
                <c:pt idx="343">
                  <c:v>-0.22937012000000001</c:v>
                </c:pt>
                <c:pt idx="344">
                  <c:v>-0.22296142999999999</c:v>
                </c:pt>
                <c:pt idx="345">
                  <c:v>-0.21710204999999999</c:v>
                </c:pt>
                <c:pt idx="346">
                  <c:v>-0.21124267999999999</c:v>
                </c:pt>
                <c:pt idx="347">
                  <c:v>-0.20422362999999999</c:v>
                </c:pt>
                <c:pt idx="348">
                  <c:v>-0.19659424</c:v>
                </c:pt>
                <c:pt idx="349">
                  <c:v>-0.18731690000000001</c:v>
                </c:pt>
                <c:pt idx="350">
                  <c:v>-0.17639160000000001</c:v>
                </c:pt>
                <c:pt idx="351">
                  <c:v>-0.16577148</c:v>
                </c:pt>
                <c:pt idx="352">
                  <c:v>-0.15588378999999999</c:v>
                </c:pt>
                <c:pt idx="353">
                  <c:v>-0.14819336</c:v>
                </c:pt>
                <c:pt idx="354">
                  <c:v>-0.14184569999999999</c:v>
                </c:pt>
                <c:pt idx="355">
                  <c:v>-0.13342285000000001</c:v>
                </c:pt>
                <c:pt idx="356">
                  <c:v>-0.12487793</c:v>
                </c:pt>
                <c:pt idx="357">
                  <c:v>-0.11437988</c:v>
                </c:pt>
                <c:pt idx="358">
                  <c:v>-0.10235596</c:v>
                </c:pt>
                <c:pt idx="359">
                  <c:v>-9.3505859999999996E-2</c:v>
                </c:pt>
                <c:pt idx="360">
                  <c:v>-8.8134766000000003E-2</c:v>
                </c:pt>
                <c:pt idx="361">
                  <c:v>-8.3496094000000007E-2</c:v>
                </c:pt>
                <c:pt idx="362">
                  <c:v>-7.7819823999999996E-2</c:v>
                </c:pt>
                <c:pt idx="363">
                  <c:v>-7.2875980000000007E-2</c:v>
                </c:pt>
                <c:pt idx="364">
                  <c:v>-6.5490720000000002E-2</c:v>
                </c:pt>
                <c:pt idx="365">
                  <c:v>-5.5480956999999997E-2</c:v>
                </c:pt>
                <c:pt idx="366">
                  <c:v>-4.6325683999999999E-2</c:v>
                </c:pt>
                <c:pt idx="367">
                  <c:v>-3.8879394999999997E-2</c:v>
                </c:pt>
                <c:pt idx="368">
                  <c:v>-3.2470702999999997E-2</c:v>
                </c:pt>
                <c:pt idx="369">
                  <c:v>-2.7282714999999999E-2</c:v>
                </c:pt>
                <c:pt idx="370">
                  <c:v>-2.6306151999999999E-2</c:v>
                </c:pt>
                <c:pt idx="371">
                  <c:v>-2.6367188E-2</c:v>
                </c:pt>
                <c:pt idx="372">
                  <c:v>-2.6367188E-2</c:v>
                </c:pt>
                <c:pt idx="373">
                  <c:v>-2.5024413999999998E-2</c:v>
                </c:pt>
                <c:pt idx="374">
                  <c:v>-2.2705078E-2</c:v>
                </c:pt>
                <c:pt idx="375">
                  <c:v>-2.1484375E-2</c:v>
                </c:pt>
                <c:pt idx="376">
                  <c:v>-2.1545410000000001E-2</c:v>
                </c:pt>
                <c:pt idx="377">
                  <c:v>-2.1606444999999998E-2</c:v>
                </c:pt>
                <c:pt idx="378">
                  <c:v>-2.1606444999999998E-2</c:v>
                </c:pt>
                <c:pt idx="379">
                  <c:v>-2.1606444999999998E-2</c:v>
                </c:pt>
                <c:pt idx="380">
                  <c:v>-2.1606444999999998E-2</c:v>
                </c:pt>
                <c:pt idx="381">
                  <c:v>-2.1606444999999998E-2</c:v>
                </c:pt>
                <c:pt idx="382">
                  <c:v>-2.1606444999999998E-2</c:v>
                </c:pt>
                <c:pt idx="383">
                  <c:v>-2.1606444999999998E-2</c:v>
                </c:pt>
                <c:pt idx="384">
                  <c:v>-2.1606444999999998E-2</c:v>
                </c:pt>
                <c:pt idx="385">
                  <c:v>-2.1606444999999998E-2</c:v>
                </c:pt>
                <c:pt idx="386">
                  <c:v>-2.1606444999999998E-2</c:v>
                </c:pt>
                <c:pt idx="387">
                  <c:v>-2.1606444999999998E-2</c:v>
                </c:pt>
                <c:pt idx="388">
                  <c:v>-2.1606444999999998E-2</c:v>
                </c:pt>
                <c:pt idx="389">
                  <c:v>-2.1606444999999998E-2</c:v>
                </c:pt>
                <c:pt idx="390">
                  <c:v>-2.1606444999999998E-2</c:v>
                </c:pt>
                <c:pt idx="391">
                  <c:v>-2.1606444999999998E-2</c:v>
                </c:pt>
                <c:pt idx="392">
                  <c:v>-2.1667479999999999E-2</c:v>
                </c:pt>
                <c:pt idx="393">
                  <c:v>-2.1667479999999999E-2</c:v>
                </c:pt>
                <c:pt idx="394">
                  <c:v>-2.1545410000000001E-2</c:v>
                </c:pt>
                <c:pt idx="395">
                  <c:v>-2.1057129000000001E-2</c:v>
                </c:pt>
                <c:pt idx="396">
                  <c:v>-1.9714354999999999E-2</c:v>
                </c:pt>
                <c:pt idx="397">
                  <c:v>-1.6052245999999999E-2</c:v>
                </c:pt>
                <c:pt idx="398">
                  <c:v>-7.446289E-3</c:v>
                </c:pt>
                <c:pt idx="399">
                  <c:v>3.0517577999999998E-3</c:v>
                </c:pt>
                <c:pt idx="400">
                  <c:v>1.3122559000000001E-2</c:v>
                </c:pt>
                <c:pt idx="401">
                  <c:v>2.1545410000000001E-2</c:v>
                </c:pt>
                <c:pt idx="402">
                  <c:v>2.8930663999999998E-2</c:v>
                </c:pt>
                <c:pt idx="403">
                  <c:v>3.5705566000000001E-2</c:v>
                </c:pt>
                <c:pt idx="404">
                  <c:v>4.1198730000000003E-2</c:v>
                </c:pt>
                <c:pt idx="405">
                  <c:v>4.6447754000000001E-2</c:v>
                </c:pt>
                <c:pt idx="406">
                  <c:v>5.1208495999999999E-2</c:v>
                </c:pt>
                <c:pt idx="407">
                  <c:v>5.5786133000000002E-2</c:v>
                </c:pt>
                <c:pt idx="408">
                  <c:v>6.0180664000000002E-2</c:v>
                </c:pt>
                <c:pt idx="409">
                  <c:v>6.5185549999999995E-2</c:v>
                </c:pt>
                <c:pt idx="410">
                  <c:v>7.1228029999999998E-2</c:v>
                </c:pt>
                <c:pt idx="411">
                  <c:v>7.7575679999999994E-2</c:v>
                </c:pt>
                <c:pt idx="412">
                  <c:v>8.3190920000000002E-2</c:v>
                </c:pt>
                <c:pt idx="413">
                  <c:v>8.6853029999999998E-2</c:v>
                </c:pt>
                <c:pt idx="414">
                  <c:v>8.7768554999999998E-2</c:v>
                </c:pt>
                <c:pt idx="415">
                  <c:v>9.0148926000000004E-2</c:v>
                </c:pt>
                <c:pt idx="416">
                  <c:v>9.4299320000000006E-2</c:v>
                </c:pt>
                <c:pt idx="417">
                  <c:v>9.9182129999999993E-2</c:v>
                </c:pt>
                <c:pt idx="418">
                  <c:v>0.10534668</c:v>
                </c:pt>
                <c:pt idx="419">
                  <c:v>0.111450195</c:v>
                </c:pt>
                <c:pt idx="420">
                  <c:v>0.117492676</c:v>
                </c:pt>
                <c:pt idx="421">
                  <c:v>0.12371826</c:v>
                </c:pt>
                <c:pt idx="422">
                  <c:v>0.13061523</c:v>
                </c:pt>
                <c:pt idx="423">
                  <c:v>0.1395874</c:v>
                </c:pt>
                <c:pt idx="424">
                  <c:v>0.15045165999999999</c:v>
                </c:pt>
                <c:pt idx="425">
                  <c:v>0.16186523</c:v>
                </c:pt>
                <c:pt idx="426">
                  <c:v>0.17376709000000001</c:v>
                </c:pt>
                <c:pt idx="427">
                  <c:v>0.18670654</c:v>
                </c:pt>
                <c:pt idx="428">
                  <c:v>0.19995117000000001</c:v>
                </c:pt>
                <c:pt idx="429">
                  <c:v>0.21313477</c:v>
                </c:pt>
                <c:pt idx="430">
                  <c:v>0.22418213000000001</c:v>
                </c:pt>
                <c:pt idx="431">
                  <c:v>0.2322998</c:v>
                </c:pt>
                <c:pt idx="432">
                  <c:v>0.24102783</c:v>
                </c:pt>
                <c:pt idx="433">
                  <c:v>0.24993895999999999</c:v>
                </c:pt>
                <c:pt idx="434">
                  <c:v>0.25805664</c:v>
                </c:pt>
                <c:pt idx="435">
                  <c:v>0.26617432000000002</c:v>
                </c:pt>
                <c:pt idx="436">
                  <c:v>0.2750244</c:v>
                </c:pt>
                <c:pt idx="437">
                  <c:v>0.28356934</c:v>
                </c:pt>
                <c:pt idx="438">
                  <c:v>0.29278564000000001</c:v>
                </c:pt>
                <c:pt idx="439">
                  <c:v>0.30407715000000002</c:v>
                </c:pt>
                <c:pt idx="440">
                  <c:v>0.31579590000000002</c:v>
                </c:pt>
                <c:pt idx="441">
                  <c:v>0.32702637000000001</c:v>
                </c:pt>
                <c:pt idx="442">
                  <c:v>0.33776855</c:v>
                </c:pt>
                <c:pt idx="443">
                  <c:v>0.34930420000000001</c:v>
                </c:pt>
                <c:pt idx="444">
                  <c:v>0.36138915999999999</c:v>
                </c:pt>
                <c:pt idx="445">
                  <c:v>0.37347412000000002</c:v>
                </c:pt>
                <c:pt idx="446">
                  <c:v>0.38537598000000001</c:v>
                </c:pt>
                <c:pt idx="447">
                  <c:v>0.39660645</c:v>
                </c:pt>
                <c:pt idx="448">
                  <c:v>0.40789795000000001</c:v>
                </c:pt>
                <c:pt idx="449">
                  <c:v>0.41925050000000003</c:v>
                </c:pt>
                <c:pt idx="450">
                  <c:v>0.4317627</c:v>
                </c:pt>
                <c:pt idx="451">
                  <c:v>0.44519043000000003</c:v>
                </c:pt>
                <c:pt idx="452">
                  <c:v>0.45855712999999998</c:v>
                </c:pt>
                <c:pt idx="453">
                  <c:v>0.47070313000000003</c:v>
                </c:pt>
                <c:pt idx="454">
                  <c:v>0.48242188000000003</c:v>
                </c:pt>
                <c:pt idx="455">
                  <c:v>0.4942627</c:v>
                </c:pt>
                <c:pt idx="456">
                  <c:v>0.50610350000000004</c:v>
                </c:pt>
                <c:pt idx="457">
                  <c:v>0.51806640000000004</c:v>
                </c:pt>
                <c:pt idx="458">
                  <c:v>0.52978515999999998</c:v>
                </c:pt>
                <c:pt idx="459">
                  <c:v>0.54156493999999999</c:v>
                </c:pt>
                <c:pt idx="460">
                  <c:v>0.55364990000000003</c:v>
                </c:pt>
                <c:pt idx="461">
                  <c:v>0.56628420000000002</c:v>
                </c:pt>
                <c:pt idx="462">
                  <c:v>0.57904049999999996</c:v>
                </c:pt>
                <c:pt idx="463">
                  <c:v>0.59100339999999996</c:v>
                </c:pt>
                <c:pt idx="464">
                  <c:v>0.60253906000000002</c:v>
                </c:pt>
                <c:pt idx="465">
                  <c:v>0.61431884999999997</c:v>
                </c:pt>
                <c:pt idx="466">
                  <c:v>0.62591549999999996</c:v>
                </c:pt>
                <c:pt idx="467">
                  <c:v>0.63739014000000005</c:v>
                </c:pt>
                <c:pt idx="468">
                  <c:v>0.64886474999999999</c:v>
                </c:pt>
                <c:pt idx="469">
                  <c:v>0.66033936000000004</c:v>
                </c:pt>
                <c:pt idx="470">
                  <c:v>0.67181396000000004</c:v>
                </c:pt>
                <c:pt idx="471">
                  <c:v>0.6833496</c:v>
                </c:pt>
                <c:pt idx="472">
                  <c:v>0.69500729999999999</c:v>
                </c:pt>
                <c:pt idx="473">
                  <c:v>0.70666503999999997</c:v>
                </c:pt>
                <c:pt idx="474">
                  <c:v>0.71862789999999999</c:v>
                </c:pt>
                <c:pt idx="475">
                  <c:v>0.73095703000000001</c:v>
                </c:pt>
                <c:pt idx="476">
                  <c:v>0.74334716999999995</c:v>
                </c:pt>
                <c:pt idx="477">
                  <c:v>0.75579834000000001</c:v>
                </c:pt>
                <c:pt idx="478">
                  <c:v>0.76788330000000005</c:v>
                </c:pt>
                <c:pt idx="479">
                  <c:v>0.77941895000000005</c:v>
                </c:pt>
                <c:pt idx="480">
                  <c:v>0.78985596000000002</c:v>
                </c:pt>
                <c:pt idx="481">
                  <c:v>0.79937743999999999</c:v>
                </c:pt>
                <c:pt idx="482">
                  <c:v>0.80847170000000002</c:v>
                </c:pt>
                <c:pt idx="483">
                  <c:v>0.81726074000000004</c:v>
                </c:pt>
                <c:pt idx="484">
                  <c:v>0.82598877000000004</c:v>
                </c:pt>
                <c:pt idx="485">
                  <c:v>0.83422850000000004</c:v>
                </c:pt>
                <c:pt idx="486">
                  <c:v>0.84204100000000004</c:v>
                </c:pt>
                <c:pt idx="487">
                  <c:v>0.84906006000000001</c:v>
                </c:pt>
                <c:pt idx="488">
                  <c:v>0.85546875</c:v>
                </c:pt>
                <c:pt idx="489">
                  <c:v>0.86132810000000004</c:v>
                </c:pt>
                <c:pt idx="490">
                  <c:v>0.86694336000000005</c:v>
                </c:pt>
                <c:pt idx="491">
                  <c:v>0.87268066</c:v>
                </c:pt>
                <c:pt idx="492">
                  <c:v>0.87835693000000004</c:v>
                </c:pt>
                <c:pt idx="493">
                  <c:v>0.88336179999999997</c:v>
                </c:pt>
                <c:pt idx="494">
                  <c:v>0.88854979999999995</c:v>
                </c:pt>
                <c:pt idx="495">
                  <c:v>0.89324950000000003</c:v>
                </c:pt>
                <c:pt idx="496">
                  <c:v>0.89721680000000004</c:v>
                </c:pt>
                <c:pt idx="497">
                  <c:v>0.90118410000000004</c:v>
                </c:pt>
                <c:pt idx="498">
                  <c:v>0.90521240000000003</c:v>
                </c:pt>
                <c:pt idx="499">
                  <c:v>0.90911865000000003</c:v>
                </c:pt>
                <c:pt idx="500">
                  <c:v>0.91290283000000005</c:v>
                </c:pt>
                <c:pt idx="501">
                  <c:v>0.91668700000000003</c:v>
                </c:pt>
                <c:pt idx="502">
                  <c:v>0.92041015999999998</c:v>
                </c:pt>
                <c:pt idx="503">
                  <c:v>0.92382810000000004</c:v>
                </c:pt>
                <c:pt idx="504">
                  <c:v>0.92700194999999996</c:v>
                </c:pt>
                <c:pt idx="505">
                  <c:v>0.92974853999999996</c:v>
                </c:pt>
                <c:pt idx="506">
                  <c:v>0.93261720000000004</c:v>
                </c:pt>
                <c:pt idx="507">
                  <c:v>0.93579100000000004</c:v>
                </c:pt>
                <c:pt idx="508">
                  <c:v>0.93927000000000005</c:v>
                </c:pt>
                <c:pt idx="509">
                  <c:v>0.94238279999999996</c:v>
                </c:pt>
                <c:pt idx="510">
                  <c:v>0.94519039999999999</c:v>
                </c:pt>
                <c:pt idx="511">
                  <c:v>0.94781493999999999</c:v>
                </c:pt>
                <c:pt idx="512">
                  <c:v>0.95068359999999996</c:v>
                </c:pt>
                <c:pt idx="513">
                  <c:v>0.9536133</c:v>
                </c:pt>
                <c:pt idx="514">
                  <c:v>0.95654296999999999</c:v>
                </c:pt>
                <c:pt idx="515">
                  <c:v>0.95928955000000005</c:v>
                </c:pt>
                <c:pt idx="516">
                  <c:v>0.96185299999999996</c:v>
                </c:pt>
                <c:pt idx="517">
                  <c:v>0.96441650000000001</c:v>
                </c:pt>
                <c:pt idx="518">
                  <c:v>0.96685790000000005</c:v>
                </c:pt>
                <c:pt idx="519">
                  <c:v>0.96917724999999999</c:v>
                </c:pt>
                <c:pt idx="520">
                  <c:v>0.97119140000000004</c:v>
                </c:pt>
                <c:pt idx="521">
                  <c:v>0.97302246000000003</c:v>
                </c:pt>
                <c:pt idx="522">
                  <c:v>0.97485350000000004</c:v>
                </c:pt>
                <c:pt idx="523">
                  <c:v>0.97674559999999999</c:v>
                </c:pt>
                <c:pt idx="524">
                  <c:v>0.97894289999999995</c:v>
                </c:pt>
                <c:pt idx="525">
                  <c:v>0.98114014000000005</c:v>
                </c:pt>
                <c:pt idx="526">
                  <c:v>0.98278810000000005</c:v>
                </c:pt>
                <c:pt idx="527">
                  <c:v>0.98443603999999996</c:v>
                </c:pt>
                <c:pt idx="528">
                  <c:v>0.98620604999999995</c:v>
                </c:pt>
                <c:pt idx="529">
                  <c:v>0.98797610000000002</c:v>
                </c:pt>
                <c:pt idx="530">
                  <c:v>0.98962399999999995</c:v>
                </c:pt>
                <c:pt idx="531">
                  <c:v>0.99121093999999998</c:v>
                </c:pt>
                <c:pt idx="532">
                  <c:v>0.99291989999999997</c:v>
                </c:pt>
                <c:pt idx="533">
                  <c:v>0.99462890000000004</c:v>
                </c:pt>
                <c:pt idx="534">
                  <c:v>0.99597170000000002</c:v>
                </c:pt>
                <c:pt idx="535">
                  <c:v>0.99694824000000004</c:v>
                </c:pt>
                <c:pt idx="536">
                  <c:v>0.99743649999999995</c:v>
                </c:pt>
                <c:pt idx="537">
                  <c:v>0.99780272999999997</c:v>
                </c:pt>
                <c:pt idx="538">
                  <c:v>0.99810790000000005</c:v>
                </c:pt>
                <c:pt idx="539">
                  <c:v>0.99841310000000005</c:v>
                </c:pt>
                <c:pt idx="540">
                  <c:v>0.99871825999999997</c:v>
                </c:pt>
                <c:pt idx="541">
                  <c:v>0.99908450000000004</c:v>
                </c:pt>
                <c:pt idx="542">
                  <c:v>0.99938965000000002</c:v>
                </c:pt>
                <c:pt idx="543">
                  <c:v>0.99969479999999999</c:v>
                </c:pt>
                <c:pt idx="544">
                  <c:v>0.99987789999999999</c:v>
                </c:pt>
                <c:pt idx="545">
                  <c:v>1</c:v>
                </c:pt>
                <c:pt idx="546">
                  <c:v>1</c:v>
                </c:pt>
                <c:pt idx="547">
                  <c:v>0.99987789999999999</c:v>
                </c:pt>
                <c:pt idx="548">
                  <c:v>0.99969479999999999</c:v>
                </c:pt>
                <c:pt idx="549">
                  <c:v>0.99945070000000003</c:v>
                </c:pt>
                <c:pt idx="550">
                  <c:v>0.99908450000000004</c:v>
                </c:pt>
                <c:pt idx="551">
                  <c:v>0.99865720000000002</c:v>
                </c:pt>
                <c:pt idx="552">
                  <c:v>0.99810790000000005</c:v>
                </c:pt>
                <c:pt idx="553">
                  <c:v>0.99755859999999996</c:v>
                </c:pt>
                <c:pt idx="554">
                  <c:v>0.9968262</c:v>
                </c:pt>
                <c:pt idx="555">
                  <c:v>0.99609375</c:v>
                </c:pt>
                <c:pt idx="556">
                  <c:v>0.99548340000000002</c:v>
                </c:pt>
                <c:pt idx="557">
                  <c:v>0.99511720000000004</c:v>
                </c:pt>
                <c:pt idx="558">
                  <c:v>0.99475100000000005</c:v>
                </c:pt>
                <c:pt idx="559">
                  <c:v>0.99426270000000005</c:v>
                </c:pt>
                <c:pt idx="560">
                  <c:v>0.99359129999999996</c:v>
                </c:pt>
                <c:pt idx="561">
                  <c:v>0.99291989999999997</c:v>
                </c:pt>
                <c:pt idx="562">
                  <c:v>0.99243163999999995</c:v>
                </c:pt>
                <c:pt idx="563">
                  <c:v>0.9921875</c:v>
                </c:pt>
                <c:pt idx="564">
                  <c:v>0.99224853999999996</c:v>
                </c:pt>
                <c:pt idx="565">
                  <c:v>0.9926758</c:v>
                </c:pt>
                <c:pt idx="566">
                  <c:v>0.99346924000000003</c:v>
                </c:pt>
                <c:pt idx="567">
                  <c:v>0.99383544999999995</c:v>
                </c:pt>
                <c:pt idx="568">
                  <c:v>0.99389649999999996</c:v>
                </c:pt>
                <c:pt idx="569">
                  <c:v>0.99389649999999996</c:v>
                </c:pt>
                <c:pt idx="570">
                  <c:v>0.99389649999999996</c:v>
                </c:pt>
                <c:pt idx="571">
                  <c:v>0.99389649999999996</c:v>
                </c:pt>
                <c:pt idx="572">
                  <c:v>0.99426270000000005</c:v>
                </c:pt>
                <c:pt idx="573">
                  <c:v>0.99432372999999996</c:v>
                </c:pt>
                <c:pt idx="574">
                  <c:v>0.99432372999999996</c:v>
                </c:pt>
                <c:pt idx="575">
                  <c:v>0.99426270000000005</c:v>
                </c:pt>
                <c:pt idx="576">
                  <c:v>0.99401854999999995</c:v>
                </c:pt>
                <c:pt idx="577">
                  <c:v>0.99383544999999995</c:v>
                </c:pt>
                <c:pt idx="578">
                  <c:v>0.99340819999999996</c:v>
                </c:pt>
                <c:pt idx="579">
                  <c:v>0.99298096000000002</c:v>
                </c:pt>
                <c:pt idx="580">
                  <c:v>0.99237059999999999</c:v>
                </c:pt>
                <c:pt idx="581">
                  <c:v>0.99163820000000003</c:v>
                </c:pt>
                <c:pt idx="582">
                  <c:v>0.99114990000000003</c:v>
                </c:pt>
                <c:pt idx="583">
                  <c:v>0.99072265999999998</c:v>
                </c:pt>
                <c:pt idx="584">
                  <c:v>0.99029540000000005</c:v>
                </c:pt>
                <c:pt idx="585">
                  <c:v>0.98980710000000005</c:v>
                </c:pt>
                <c:pt idx="586">
                  <c:v>0.98937989999999998</c:v>
                </c:pt>
                <c:pt idx="587">
                  <c:v>0.98895264000000005</c:v>
                </c:pt>
                <c:pt idx="588">
                  <c:v>0.98870849999999999</c:v>
                </c:pt>
                <c:pt idx="589">
                  <c:v>0.98828125</c:v>
                </c:pt>
                <c:pt idx="590">
                  <c:v>0.98779296999999999</c:v>
                </c:pt>
                <c:pt idx="591">
                  <c:v>0.98718260000000002</c:v>
                </c:pt>
                <c:pt idx="592">
                  <c:v>0.98645020000000005</c:v>
                </c:pt>
                <c:pt idx="593">
                  <c:v>0.98535156000000002</c:v>
                </c:pt>
                <c:pt idx="594">
                  <c:v>0.98425289999999999</c:v>
                </c:pt>
                <c:pt idx="595">
                  <c:v>0.98303220000000002</c:v>
                </c:pt>
                <c:pt idx="596">
                  <c:v>0.98175049999999997</c:v>
                </c:pt>
                <c:pt idx="597">
                  <c:v>0.98004150000000001</c:v>
                </c:pt>
                <c:pt idx="598">
                  <c:v>0.97808839999999997</c:v>
                </c:pt>
                <c:pt idx="599">
                  <c:v>0.97576903999999998</c:v>
                </c:pt>
                <c:pt idx="600">
                  <c:v>0.97320556999999996</c:v>
                </c:pt>
                <c:pt idx="601">
                  <c:v>0.97021484000000002</c:v>
                </c:pt>
                <c:pt idx="602">
                  <c:v>0.96691895000000005</c:v>
                </c:pt>
                <c:pt idx="603">
                  <c:v>0.96398925999999996</c:v>
                </c:pt>
                <c:pt idx="604">
                  <c:v>0.96099853999999996</c:v>
                </c:pt>
                <c:pt idx="605">
                  <c:v>0.95831299999999997</c:v>
                </c:pt>
                <c:pt idx="606">
                  <c:v>0.95568850000000005</c:v>
                </c:pt>
                <c:pt idx="607">
                  <c:v>0.9526367</c:v>
                </c:pt>
                <c:pt idx="608">
                  <c:v>0.94903563999999996</c:v>
                </c:pt>
                <c:pt idx="609">
                  <c:v>0.94519039999999999</c:v>
                </c:pt>
                <c:pt idx="610">
                  <c:v>0.94128420000000002</c:v>
                </c:pt>
                <c:pt idx="611">
                  <c:v>0.93737789999999999</c:v>
                </c:pt>
                <c:pt idx="612">
                  <c:v>0.9333496</c:v>
                </c:pt>
                <c:pt idx="613">
                  <c:v>0.92938229999999999</c:v>
                </c:pt>
                <c:pt idx="614">
                  <c:v>0.92529296999999999</c:v>
                </c:pt>
                <c:pt idx="615">
                  <c:v>0.92083740000000003</c:v>
                </c:pt>
                <c:pt idx="616">
                  <c:v>0.91619872999999996</c:v>
                </c:pt>
                <c:pt idx="617">
                  <c:v>0.91156006000000001</c:v>
                </c:pt>
                <c:pt idx="618">
                  <c:v>0.90679929999999997</c:v>
                </c:pt>
                <c:pt idx="619">
                  <c:v>0.90179443000000004</c:v>
                </c:pt>
                <c:pt idx="620">
                  <c:v>0.89611816</c:v>
                </c:pt>
                <c:pt idx="621">
                  <c:v>0.8901367</c:v>
                </c:pt>
                <c:pt idx="622">
                  <c:v>0.88391112999999999</c:v>
                </c:pt>
                <c:pt idx="623">
                  <c:v>0.87725830000000005</c:v>
                </c:pt>
                <c:pt idx="624">
                  <c:v>0.87023925999999996</c:v>
                </c:pt>
                <c:pt idx="625">
                  <c:v>0.86285400000000001</c:v>
                </c:pt>
                <c:pt idx="626">
                  <c:v>0.85479735999999995</c:v>
                </c:pt>
                <c:pt idx="627">
                  <c:v>0.84558104999999995</c:v>
                </c:pt>
                <c:pt idx="628">
                  <c:v>0.83551025000000001</c:v>
                </c:pt>
                <c:pt idx="629">
                  <c:v>0.82464599999999999</c:v>
                </c:pt>
                <c:pt idx="630">
                  <c:v>0.81317139999999999</c:v>
                </c:pt>
                <c:pt idx="631">
                  <c:v>0.80120849999999999</c:v>
                </c:pt>
                <c:pt idx="632">
                  <c:v>0.78839110000000001</c:v>
                </c:pt>
                <c:pt idx="633">
                  <c:v>0.77532959999999995</c:v>
                </c:pt>
                <c:pt idx="634">
                  <c:v>0.76159670000000002</c:v>
                </c:pt>
                <c:pt idx="635">
                  <c:v>0.74731444999999996</c:v>
                </c:pt>
                <c:pt idx="636">
                  <c:v>0.73291015999999998</c:v>
                </c:pt>
                <c:pt idx="637">
                  <c:v>0.71887210000000001</c:v>
                </c:pt>
                <c:pt idx="638">
                  <c:v>0.70483399999999996</c:v>
                </c:pt>
                <c:pt idx="639">
                  <c:v>0.69079590000000002</c:v>
                </c:pt>
                <c:pt idx="640">
                  <c:v>0.67675779999999996</c:v>
                </c:pt>
                <c:pt idx="641">
                  <c:v>0.66278075999999997</c:v>
                </c:pt>
                <c:pt idx="642">
                  <c:v>0.64916989999999997</c:v>
                </c:pt>
                <c:pt idx="643">
                  <c:v>0.63586425999999996</c:v>
                </c:pt>
                <c:pt idx="644">
                  <c:v>0.62261960000000005</c:v>
                </c:pt>
                <c:pt idx="645">
                  <c:v>0.60961913999999995</c:v>
                </c:pt>
                <c:pt idx="646">
                  <c:v>0.59655760000000002</c:v>
                </c:pt>
                <c:pt idx="647">
                  <c:v>0.58392334000000001</c:v>
                </c:pt>
                <c:pt idx="648">
                  <c:v>0.57147216999999995</c:v>
                </c:pt>
                <c:pt idx="649">
                  <c:v>0.55938719999999997</c:v>
                </c:pt>
                <c:pt idx="650">
                  <c:v>0.54711913999999995</c:v>
                </c:pt>
                <c:pt idx="651">
                  <c:v>0.53424070000000001</c:v>
                </c:pt>
                <c:pt idx="652">
                  <c:v>0.52099609999999996</c:v>
                </c:pt>
                <c:pt idx="653">
                  <c:v>0.50775146000000004</c:v>
                </c:pt>
                <c:pt idx="654">
                  <c:v>0.49456787000000002</c:v>
                </c:pt>
                <c:pt idx="655">
                  <c:v>0.48168945000000002</c:v>
                </c:pt>
                <c:pt idx="656">
                  <c:v>0.46862793000000003</c:v>
                </c:pt>
                <c:pt idx="657">
                  <c:v>0.45538329999999999</c:v>
                </c:pt>
                <c:pt idx="658">
                  <c:v>0.44128418000000003</c:v>
                </c:pt>
                <c:pt idx="659">
                  <c:v>0.42718506000000001</c:v>
                </c:pt>
                <c:pt idx="660">
                  <c:v>0.41253662000000002</c:v>
                </c:pt>
                <c:pt idx="661">
                  <c:v>0.39794921999999999</c:v>
                </c:pt>
                <c:pt idx="662">
                  <c:v>0.38403320000000002</c:v>
                </c:pt>
                <c:pt idx="663">
                  <c:v>0.37036132999999999</c:v>
                </c:pt>
                <c:pt idx="664">
                  <c:v>0.35644530000000002</c:v>
                </c:pt>
                <c:pt idx="665">
                  <c:v>0.34289550000000002</c:v>
                </c:pt>
                <c:pt idx="666">
                  <c:v>0.32897949999999998</c:v>
                </c:pt>
                <c:pt idx="667">
                  <c:v>0.31549072</c:v>
                </c:pt>
                <c:pt idx="668">
                  <c:v>0.30340576000000002</c:v>
                </c:pt>
                <c:pt idx="669">
                  <c:v>0.29235840000000002</c:v>
                </c:pt>
                <c:pt idx="670">
                  <c:v>0.28259276999999999</c:v>
                </c:pt>
                <c:pt idx="671">
                  <c:v>0.27258300000000002</c:v>
                </c:pt>
                <c:pt idx="672">
                  <c:v>0.26281737999999999</c:v>
                </c:pt>
                <c:pt idx="673">
                  <c:v>0.25262449999999997</c:v>
                </c:pt>
                <c:pt idx="674">
                  <c:v>0.24261474999999999</c:v>
                </c:pt>
                <c:pt idx="675">
                  <c:v>0.23309326</c:v>
                </c:pt>
                <c:pt idx="676">
                  <c:v>0.22534180000000001</c:v>
                </c:pt>
                <c:pt idx="677">
                  <c:v>0.21752930000000001</c:v>
                </c:pt>
                <c:pt idx="678">
                  <c:v>0.20764160000000001</c:v>
                </c:pt>
                <c:pt idx="679">
                  <c:v>0.19683838000000001</c:v>
                </c:pt>
                <c:pt idx="680">
                  <c:v>0.18560790999999999</c:v>
                </c:pt>
                <c:pt idx="681">
                  <c:v>0.17626953000000001</c:v>
                </c:pt>
                <c:pt idx="682">
                  <c:v>0.1671753</c:v>
                </c:pt>
                <c:pt idx="683">
                  <c:v>0.15856934</c:v>
                </c:pt>
                <c:pt idx="684">
                  <c:v>0.14904785000000001</c:v>
                </c:pt>
                <c:pt idx="685">
                  <c:v>0.13873290999999999</c:v>
                </c:pt>
                <c:pt idx="686">
                  <c:v>0.12756348000000001</c:v>
                </c:pt>
                <c:pt idx="687">
                  <c:v>0.11584473000000001</c:v>
                </c:pt>
                <c:pt idx="688">
                  <c:v>0.10546875</c:v>
                </c:pt>
                <c:pt idx="689">
                  <c:v>9.6313480000000007E-2</c:v>
                </c:pt>
                <c:pt idx="690">
                  <c:v>8.8012695000000002E-2</c:v>
                </c:pt>
                <c:pt idx="691">
                  <c:v>7.9833983999999997E-2</c:v>
                </c:pt>
                <c:pt idx="692">
                  <c:v>7.1289060000000001E-2</c:v>
                </c:pt>
                <c:pt idx="693">
                  <c:v>6.2683105000000003E-2</c:v>
                </c:pt>
                <c:pt idx="694">
                  <c:v>5.3588866999999998E-2</c:v>
                </c:pt>
                <c:pt idx="695">
                  <c:v>4.3395995999999999E-2</c:v>
                </c:pt>
                <c:pt idx="696">
                  <c:v>3.5400389999999997E-2</c:v>
                </c:pt>
                <c:pt idx="697">
                  <c:v>3.0578613000000001E-2</c:v>
                </c:pt>
                <c:pt idx="698">
                  <c:v>2.5756836000000002E-2</c:v>
                </c:pt>
                <c:pt idx="699">
                  <c:v>2.319336E-2</c:v>
                </c:pt>
                <c:pt idx="700">
                  <c:v>1.6479491999999998E-2</c:v>
                </c:pt>
                <c:pt idx="701">
                  <c:v>1.2268065999999999E-2</c:v>
                </c:pt>
                <c:pt idx="702">
                  <c:v>8.3618159999999993E-3</c:v>
                </c:pt>
                <c:pt idx="703">
                  <c:v>3.8452147999999998E-3</c:v>
                </c:pt>
                <c:pt idx="704">
                  <c:v>3.112793E-3</c:v>
                </c:pt>
                <c:pt idx="705">
                  <c:v>2.1972656000000001E-3</c:v>
                </c:pt>
                <c:pt idx="706">
                  <c:v>-2.1972656000000001E-3</c:v>
                </c:pt>
                <c:pt idx="707">
                  <c:v>-2.8076172000000002E-3</c:v>
                </c:pt>
                <c:pt idx="708">
                  <c:v>-5.6762695E-3</c:v>
                </c:pt>
                <c:pt idx="709">
                  <c:v>-6.9580079999999999E-3</c:v>
                </c:pt>
                <c:pt idx="710">
                  <c:v>-6.8969727000000002E-3</c:v>
                </c:pt>
                <c:pt idx="711">
                  <c:v>-6.8969727000000002E-3</c:v>
                </c:pt>
                <c:pt idx="712">
                  <c:v>-6.8969727000000002E-3</c:v>
                </c:pt>
                <c:pt idx="713">
                  <c:v>-6.8969727000000002E-3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combine</c:v>
                </c:pt>
              </c:strCache>
            </c:strRef>
          </c:tx>
          <c:marker>
            <c:symbol val="none"/>
          </c:marker>
          <c:val>
            <c:numRef>
              <c:f>Tabelle1!$C$2:$C$715</c:f>
              <c:numCache>
                <c:formatCode>0.00</c:formatCode>
                <c:ptCount val="714"/>
                <c:pt idx="0">
                  <c:v>4.6142578125E-2</c:v>
                </c:pt>
                <c:pt idx="1">
                  <c:v>4.7760009765625E-2</c:v>
                </c:pt>
                <c:pt idx="2">
                  <c:v>4.9530029296875E-2</c:v>
                </c:pt>
                <c:pt idx="3">
                  <c:v>5.13916015625E-2</c:v>
                </c:pt>
                <c:pt idx="4">
                  <c:v>5.328369140625E-2</c:v>
                </c:pt>
                <c:pt idx="5">
                  <c:v>5.499267578125E-2</c:v>
                </c:pt>
                <c:pt idx="6">
                  <c:v>5.706787109375E-2</c:v>
                </c:pt>
                <c:pt idx="7">
                  <c:v>5.9356689453125E-2</c:v>
                </c:pt>
                <c:pt idx="8">
                  <c:v>6.1981201171875E-2</c:v>
                </c:pt>
                <c:pt idx="9">
                  <c:v>6.488037109375E-2</c:v>
                </c:pt>
                <c:pt idx="10">
                  <c:v>6.8084716796875E-2</c:v>
                </c:pt>
                <c:pt idx="11">
                  <c:v>7.1746826171875E-2</c:v>
                </c:pt>
                <c:pt idx="12">
                  <c:v>7.5439453125E-2</c:v>
                </c:pt>
                <c:pt idx="13">
                  <c:v>7.861328125E-2</c:v>
                </c:pt>
                <c:pt idx="14">
                  <c:v>8.1878662109375E-2</c:v>
                </c:pt>
                <c:pt idx="15">
                  <c:v>8.526611328125E-2</c:v>
                </c:pt>
                <c:pt idx="16">
                  <c:v>8.8623046875E-2</c:v>
                </c:pt>
                <c:pt idx="17">
                  <c:v>9.1888427734375E-2</c:v>
                </c:pt>
                <c:pt idx="18">
                  <c:v>9.4879150390625E-2</c:v>
                </c:pt>
                <c:pt idx="19">
                  <c:v>9.7869873046875E-2</c:v>
                </c:pt>
                <c:pt idx="20">
                  <c:v>0.100982666015625</c:v>
                </c:pt>
                <c:pt idx="21">
                  <c:v>0.104339599609375</c:v>
                </c:pt>
                <c:pt idx="22">
                  <c:v>0.10821533203125</c:v>
                </c:pt>
                <c:pt idx="23">
                  <c:v>0.111602783203125</c:v>
                </c:pt>
                <c:pt idx="24">
                  <c:v>0.114654541015625</c:v>
                </c:pt>
                <c:pt idx="25">
                  <c:v>0.117889404296875</c:v>
                </c:pt>
                <c:pt idx="26">
                  <c:v>0.120880126953125</c:v>
                </c:pt>
                <c:pt idx="27">
                  <c:v>0.123748779296875</c:v>
                </c:pt>
                <c:pt idx="28">
                  <c:v>0.12713623046875</c:v>
                </c:pt>
                <c:pt idx="29">
                  <c:v>0.13043212890625</c:v>
                </c:pt>
                <c:pt idx="30">
                  <c:v>0.133697509765625</c:v>
                </c:pt>
                <c:pt idx="31">
                  <c:v>0.136688232421875</c:v>
                </c:pt>
                <c:pt idx="32">
                  <c:v>0.139434814453125</c:v>
                </c:pt>
                <c:pt idx="33">
                  <c:v>0.1419677734375</c:v>
                </c:pt>
                <c:pt idx="34">
                  <c:v>0.144561767578125</c:v>
                </c:pt>
                <c:pt idx="35">
                  <c:v>0.146820068359375</c:v>
                </c:pt>
                <c:pt idx="36">
                  <c:v>0.148834228515625</c:v>
                </c:pt>
                <c:pt idx="37">
                  <c:v>0.152557373046875</c:v>
                </c:pt>
                <c:pt idx="38">
                  <c:v>0.156951904296875</c:v>
                </c:pt>
                <c:pt idx="39">
                  <c:v>0.160736083984375</c:v>
                </c:pt>
                <c:pt idx="40">
                  <c:v>0.164459228515625</c:v>
                </c:pt>
                <c:pt idx="41">
                  <c:v>0.168365478515625</c:v>
                </c:pt>
                <c:pt idx="42">
                  <c:v>0.171661376953125</c:v>
                </c:pt>
                <c:pt idx="43">
                  <c:v>0.174591064453125</c:v>
                </c:pt>
                <c:pt idx="44">
                  <c:v>0.177032470703125</c:v>
                </c:pt>
                <c:pt idx="45">
                  <c:v>0.179443359375</c:v>
                </c:pt>
                <c:pt idx="46">
                  <c:v>0.181915283203125</c:v>
                </c:pt>
                <c:pt idx="47">
                  <c:v>0.184600830078125</c:v>
                </c:pt>
                <c:pt idx="48">
                  <c:v>0.18719482421875</c:v>
                </c:pt>
                <c:pt idx="49">
                  <c:v>0.18963623046875</c:v>
                </c:pt>
                <c:pt idx="50">
                  <c:v>0.192169189453125</c:v>
                </c:pt>
                <c:pt idx="51">
                  <c:v>0.195343017578125</c:v>
                </c:pt>
                <c:pt idx="52">
                  <c:v>0.1981201171875</c:v>
                </c:pt>
                <c:pt idx="53">
                  <c:v>0.20074462890625</c:v>
                </c:pt>
                <c:pt idx="54">
                  <c:v>0.2032470703125</c:v>
                </c:pt>
                <c:pt idx="55">
                  <c:v>0.20587158203125</c:v>
                </c:pt>
                <c:pt idx="56">
                  <c:v>0.20855712890625</c:v>
                </c:pt>
                <c:pt idx="57">
                  <c:v>0.211029052734375</c:v>
                </c:pt>
                <c:pt idx="58">
                  <c:v>0.213958740234375</c:v>
                </c:pt>
                <c:pt idx="59">
                  <c:v>0.21685791015625</c:v>
                </c:pt>
                <c:pt idx="60">
                  <c:v>0.219879150390625</c:v>
                </c:pt>
                <c:pt idx="61">
                  <c:v>0.2227783203125</c:v>
                </c:pt>
                <c:pt idx="62">
                  <c:v>0.225555419921875</c:v>
                </c:pt>
                <c:pt idx="63">
                  <c:v>0.228363037109375</c:v>
                </c:pt>
                <c:pt idx="64">
                  <c:v>0.23101806640625</c:v>
                </c:pt>
                <c:pt idx="65">
                  <c:v>0.23370361328125</c:v>
                </c:pt>
                <c:pt idx="66">
                  <c:v>0.236602783203125</c:v>
                </c:pt>
                <c:pt idx="67">
                  <c:v>0.23974609375</c:v>
                </c:pt>
                <c:pt idx="68">
                  <c:v>0.242950439453125</c:v>
                </c:pt>
                <c:pt idx="69">
                  <c:v>0.246002197265625</c:v>
                </c:pt>
                <c:pt idx="70">
                  <c:v>0.248809814453125</c:v>
                </c:pt>
                <c:pt idx="71">
                  <c:v>0.25164794921875</c:v>
                </c:pt>
                <c:pt idx="72">
                  <c:v>0.25433349609375</c:v>
                </c:pt>
                <c:pt idx="73">
                  <c:v>0.25701904296875</c:v>
                </c:pt>
                <c:pt idx="74">
                  <c:v>0.2601318359375</c:v>
                </c:pt>
                <c:pt idx="75">
                  <c:v>0.26263427734375</c:v>
                </c:pt>
                <c:pt idx="76">
                  <c:v>0.2655029296875</c:v>
                </c:pt>
                <c:pt idx="77">
                  <c:v>0.267974853515625</c:v>
                </c:pt>
                <c:pt idx="78">
                  <c:v>0.270721435546875</c:v>
                </c:pt>
                <c:pt idx="79">
                  <c:v>0.273529052734375</c:v>
                </c:pt>
                <c:pt idx="80">
                  <c:v>0.276580810546875</c:v>
                </c:pt>
                <c:pt idx="81">
                  <c:v>0.279571533203125</c:v>
                </c:pt>
                <c:pt idx="82">
                  <c:v>0.28216552734375</c:v>
                </c:pt>
                <c:pt idx="83">
                  <c:v>0.284576416015625</c:v>
                </c:pt>
                <c:pt idx="84">
                  <c:v>0.287322998046875</c:v>
                </c:pt>
                <c:pt idx="85">
                  <c:v>0.290130615234375</c:v>
                </c:pt>
                <c:pt idx="86">
                  <c:v>0.292724609375</c:v>
                </c:pt>
                <c:pt idx="87">
                  <c:v>0.295623779296875</c:v>
                </c:pt>
                <c:pt idx="88">
                  <c:v>0.298248291015625</c:v>
                </c:pt>
                <c:pt idx="89">
                  <c:v>0.3006591796875</c:v>
                </c:pt>
                <c:pt idx="90">
                  <c:v>0.30279541015625</c:v>
                </c:pt>
                <c:pt idx="91">
                  <c:v>0.305572509765625</c:v>
                </c:pt>
                <c:pt idx="92">
                  <c:v>0.308563232421875</c:v>
                </c:pt>
                <c:pt idx="93">
                  <c:v>0.31146240234375</c:v>
                </c:pt>
                <c:pt idx="94">
                  <c:v>0.314483642578125</c:v>
                </c:pt>
                <c:pt idx="95">
                  <c:v>0.317138671875</c:v>
                </c:pt>
                <c:pt idx="96">
                  <c:v>0.31951904296875</c:v>
                </c:pt>
                <c:pt idx="97">
                  <c:v>0.321868896484375</c:v>
                </c:pt>
                <c:pt idx="98">
                  <c:v>0.324249267578125</c:v>
                </c:pt>
                <c:pt idx="99">
                  <c:v>0.121826171875</c:v>
                </c:pt>
                <c:pt idx="100">
                  <c:v>0.124603271484375</c:v>
                </c:pt>
                <c:pt idx="101">
                  <c:v>0.127227783203125</c:v>
                </c:pt>
                <c:pt idx="102">
                  <c:v>0.1297607421875</c:v>
                </c:pt>
                <c:pt idx="103">
                  <c:v>0.13238525390625</c:v>
                </c:pt>
                <c:pt idx="104">
                  <c:v>0.13494873046875</c:v>
                </c:pt>
                <c:pt idx="105">
                  <c:v>0.13763427734375</c:v>
                </c:pt>
                <c:pt idx="106">
                  <c:v>0.140625</c:v>
                </c:pt>
                <c:pt idx="107">
                  <c:v>0.143646240234375</c:v>
                </c:pt>
                <c:pt idx="108">
                  <c:v>0.1468505859375</c:v>
                </c:pt>
                <c:pt idx="109">
                  <c:v>0.150390625</c:v>
                </c:pt>
                <c:pt idx="110">
                  <c:v>0.154266357421875</c:v>
                </c:pt>
                <c:pt idx="111">
                  <c:v>0.158447265625</c:v>
                </c:pt>
                <c:pt idx="112">
                  <c:v>0.16253662109375</c:v>
                </c:pt>
                <c:pt idx="113">
                  <c:v>0.166534423828125</c:v>
                </c:pt>
                <c:pt idx="114">
                  <c:v>0.170623779296875</c:v>
                </c:pt>
                <c:pt idx="115">
                  <c:v>0.174407958984375</c:v>
                </c:pt>
                <c:pt idx="116">
                  <c:v>0.178375244140625</c:v>
                </c:pt>
                <c:pt idx="117">
                  <c:v>0.1824951171875</c:v>
                </c:pt>
                <c:pt idx="118">
                  <c:v>0.18658447265625</c:v>
                </c:pt>
                <c:pt idx="119">
                  <c:v>0.190582275390625</c:v>
                </c:pt>
                <c:pt idx="120">
                  <c:v>0.194427490234375</c:v>
                </c:pt>
                <c:pt idx="121">
                  <c:v>0.19830322265625</c:v>
                </c:pt>
                <c:pt idx="122">
                  <c:v>0.202178955078125</c:v>
                </c:pt>
                <c:pt idx="123">
                  <c:v>0.205902099609375</c:v>
                </c:pt>
                <c:pt idx="124">
                  <c:v>0.2095947265625</c:v>
                </c:pt>
                <c:pt idx="125">
                  <c:v>0.2135009765625</c:v>
                </c:pt>
                <c:pt idx="126">
                  <c:v>0.2176513671875</c:v>
                </c:pt>
                <c:pt idx="127">
                  <c:v>0.221954345703125</c:v>
                </c:pt>
                <c:pt idx="128">
                  <c:v>0.226409912109375</c:v>
                </c:pt>
                <c:pt idx="129">
                  <c:v>0.23089599609375</c:v>
                </c:pt>
                <c:pt idx="130">
                  <c:v>0.235504150390625</c:v>
                </c:pt>
                <c:pt idx="131">
                  <c:v>0.240203857421875</c:v>
                </c:pt>
                <c:pt idx="132">
                  <c:v>0.245025634765625</c:v>
                </c:pt>
                <c:pt idx="133">
                  <c:v>0.24993896484375</c:v>
                </c:pt>
                <c:pt idx="134">
                  <c:v>0.254852294921875</c:v>
                </c:pt>
                <c:pt idx="135">
                  <c:v>0.2593994140625</c:v>
                </c:pt>
                <c:pt idx="136">
                  <c:v>0.263702392578125</c:v>
                </c:pt>
                <c:pt idx="137">
                  <c:v>0.2679443359375</c:v>
                </c:pt>
                <c:pt idx="138">
                  <c:v>0.272308349609375</c:v>
                </c:pt>
                <c:pt idx="139">
                  <c:v>0.277130126953125</c:v>
                </c:pt>
                <c:pt idx="140">
                  <c:v>0.2822265625</c:v>
                </c:pt>
                <c:pt idx="141">
                  <c:v>0.2869873046875</c:v>
                </c:pt>
                <c:pt idx="142">
                  <c:v>0.291351318359375</c:v>
                </c:pt>
                <c:pt idx="143">
                  <c:v>0.2957763671875</c:v>
                </c:pt>
                <c:pt idx="144">
                  <c:v>0.3004150390625</c:v>
                </c:pt>
                <c:pt idx="145">
                  <c:v>0.3052978515625</c:v>
                </c:pt>
                <c:pt idx="146">
                  <c:v>0.310302734375</c:v>
                </c:pt>
                <c:pt idx="147">
                  <c:v>0.315521240234375</c:v>
                </c:pt>
                <c:pt idx="148">
                  <c:v>0.320281982421875</c:v>
                </c:pt>
                <c:pt idx="149">
                  <c:v>0.325439453125</c:v>
                </c:pt>
                <c:pt idx="150">
                  <c:v>0.33087158203125</c:v>
                </c:pt>
                <c:pt idx="151">
                  <c:v>0.33648681640625</c:v>
                </c:pt>
                <c:pt idx="152">
                  <c:v>0.342376708984375</c:v>
                </c:pt>
                <c:pt idx="153">
                  <c:v>0.349365234375</c:v>
                </c:pt>
                <c:pt idx="154">
                  <c:v>0.3580322265625</c:v>
                </c:pt>
                <c:pt idx="155">
                  <c:v>0.3660888671875</c:v>
                </c:pt>
                <c:pt idx="156">
                  <c:v>0.3734130859375</c:v>
                </c:pt>
                <c:pt idx="157">
                  <c:v>0.37921142578125</c:v>
                </c:pt>
                <c:pt idx="158">
                  <c:v>0.384552001953125</c:v>
                </c:pt>
                <c:pt idx="159">
                  <c:v>0.389801025390625</c:v>
                </c:pt>
                <c:pt idx="160">
                  <c:v>0.394989013671875</c:v>
                </c:pt>
                <c:pt idx="161">
                  <c:v>0.399078369140625</c:v>
                </c:pt>
                <c:pt idx="162">
                  <c:v>0.40338134765625</c:v>
                </c:pt>
                <c:pt idx="163">
                  <c:v>0.4080810546875</c:v>
                </c:pt>
                <c:pt idx="164">
                  <c:v>0.4122314453125</c:v>
                </c:pt>
                <c:pt idx="165">
                  <c:v>0.416473388671875</c:v>
                </c:pt>
                <c:pt idx="166">
                  <c:v>0.42083740234375</c:v>
                </c:pt>
                <c:pt idx="167">
                  <c:v>0.424957275390625</c:v>
                </c:pt>
                <c:pt idx="168">
                  <c:v>0.4283447265625</c:v>
                </c:pt>
                <c:pt idx="169">
                  <c:v>0.431427001953125</c:v>
                </c:pt>
                <c:pt idx="170">
                  <c:v>0.434539794921875</c:v>
                </c:pt>
                <c:pt idx="171">
                  <c:v>0.43682861328125</c:v>
                </c:pt>
                <c:pt idx="172">
                  <c:v>0.4383544921875</c:v>
                </c:pt>
                <c:pt idx="173">
                  <c:v>0.439666748046875</c:v>
                </c:pt>
                <c:pt idx="174">
                  <c:v>0.4415283203125</c:v>
                </c:pt>
                <c:pt idx="175">
                  <c:v>0.444000244140625</c:v>
                </c:pt>
                <c:pt idx="176">
                  <c:v>0.447113037109375</c:v>
                </c:pt>
                <c:pt idx="177">
                  <c:v>0.450408935546875</c:v>
                </c:pt>
                <c:pt idx="178">
                  <c:v>0.453369140625</c:v>
                </c:pt>
                <c:pt idx="179">
                  <c:v>0.455841064453125</c:v>
                </c:pt>
                <c:pt idx="180">
                  <c:v>0.45843505859375</c:v>
                </c:pt>
                <c:pt idx="181">
                  <c:v>0.461456298828125</c:v>
                </c:pt>
                <c:pt idx="182">
                  <c:v>0.464813232421875</c:v>
                </c:pt>
                <c:pt idx="183">
                  <c:v>0.46893310546875</c:v>
                </c:pt>
                <c:pt idx="184">
                  <c:v>0.47314453125</c:v>
                </c:pt>
                <c:pt idx="185">
                  <c:v>0.47674560546875</c:v>
                </c:pt>
                <c:pt idx="186">
                  <c:v>0.479461669921875</c:v>
                </c:pt>
                <c:pt idx="187">
                  <c:v>0.48193359375</c:v>
                </c:pt>
                <c:pt idx="188">
                  <c:v>0.48406982421875</c:v>
                </c:pt>
                <c:pt idx="189">
                  <c:v>0.4854736328125</c:v>
                </c:pt>
                <c:pt idx="190">
                  <c:v>0.48687744140625</c:v>
                </c:pt>
                <c:pt idx="191">
                  <c:v>0.488922119140625</c:v>
                </c:pt>
                <c:pt idx="192">
                  <c:v>0.4915771484375</c:v>
                </c:pt>
                <c:pt idx="193">
                  <c:v>0.4945068359375</c:v>
                </c:pt>
                <c:pt idx="194">
                  <c:v>0.497650146484375</c:v>
                </c:pt>
                <c:pt idx="195">
                  <c:v>0.502105712890625</c:v>
                </c:pt>
                <c:pt idx="196">
                  <c:v>0.503082275390625</c:v>
                </c:pt>
                <c:pt idx="197">
                  <c:v>0.50311279296875</c:v>
                </c:pt>
                <c:pt idx="198">
                  <c:v>0.50311279296875</c:v>
                </c:pt>
                <c:pt idx="199">
                  <c:v>0.50311279296875</c:v>
                </c:pt>
                <c:pt idx="200">
                  <c:v>0.5035400390625</c:v>
                </c:pt>
                <c:pt idx="201">
                  <c:v>0.504058837890625</c:v>
                </c:pt>
                <c:pt idx="202">
                  <c:v>0.501556396484375</c:v>
                </c:pt>
                <c:pt idx="203">
                  <c:v>0.49908447265625</c:v>
                </c:pt>
                <c:pt idx="204">
                  <c:v>0.499114990234375</c:v>
                </c:pt>
                <c:pt idx="205">
                  <c:v>0.499267578125</c:v>
                </c:pt>
                <c:pt idx="206">
                  <c:v>0.501678466796875</c:v>
                </c:pt>
                <c:pt idx="207">
                  <c:v>0.50372314453125</c:v>
                </c:pt>
                <c:pt idx="208">
                  <c:v>0.50592041015625</c:v>
                </c:pt>
                <c:pt idx="209">
                  <c:v>0.50726318359375</c:v>
                </c:pt>
                <c:pt idx="210">
                  <c:v>0.50726318359375</c:v>
                </c:pt>
                <c:pt idx="211">
                  <c:v>0.507476806640625</c:v>
                </c:pt>
                <c:pt idx="212">
                  <c:v>0.51080322265625</c:v>
                </c:pt>
                <c:pt idx="213">
                  <c:v>0.51580810546875</c:v>
                </c:pt>
                <c:pt idx="214">
                  <c:v>0.51788330078125</c:v>
                </c:pt>
                <c:pt idx="215">
                  <c:v>0.518646240234375</c:v>
                </c:pt>
                <c:pt idx="216">
                  <c:v>0.51953125</c:v>
                </c:pt>
                <c:pt idx="217">
                  <c:v>0.52081298828125</c:v>
                </c:pt>
                <c:pt idx="218">
                  <c:v>0.52392578125</c:v>
                </c:pt>
                <c:pt idx="219">
                  <c:v>0.528045654296875</c:v>
                </c:pt>
                <c:pt idx="220">
                  <c:v>0.532623291015625</c:v>
                </c:pt>
                <c:pt idx="221">
                  <c:v>0.53717041015625</c:v>
                </c:pt>
                <c:pt idx="222">
                  <c:v>0.54180908203125</c:v>
                </c:pt>
                <c:pt idx="223">
                  <c:v>0.54608154296875</c:v>
                </c:pt>
                <c:pt idx="224">
                  <c:v>0.54986572265625</c:v>
                </c:pt>
                <c:pt idx="225">
                  <c:v>0.55224609375</c:v>
                </c:pt>
                <c:pt idx="226">
                  <c:v>0.554351806640625</c:v>
                </c:pt>
                <c:pt idx="227">
                  <c:v>0.556488037109375</c:v>
                </c:pt>
                <c:pt idx="228">
                  <c:v>0.55828857421875</c:v>
                </c:pt>
                <c:pt idx="229">
                  <c:v>0.55999755859375</c:v>
                </c:pt>
                <c:pt idx="230">
                  <c:v>0.5628662109375</c:v>
                </c:pt>
                <c:pt idx="231">
                  <c:v>0.565948486328125</c:v>
                </c:pt>
                <c:pt idx="232">
                  <c:v>0.568511962890625</c:v>
                </c:pt>
                <c:pt idx="233">
                  <c:v>0.57061767578125</c:v>
                </c:pt>
                <c:pt idx="234">
                  <c:v>0.572235107421875</c:v>
                </c:pt>
                <c:pt idx="235">
                  <c:v>0.57342529296875</c:v>
                </c:pt>
                <c:pt idx="236">
                  <c:v>0.574798583984375</c:v>
                </c:pt>
                <c:pt idx="237">
                  <c:v>0.57684326171875</c:v>
                </c:pt>
                <c:pt idx="238">
                  <c:v>0.5794677734375</c:v>
                </c:pt>
                <c:pt idx="239">
                  <c:v>0.5826416015625</c:v>
                </c:pt>
                <c:pt idx="240">
                  <c:v>0.585845947265625</c:v>
                </c:pt>
                <c:pt idx="241">
                  <c:v>0.58856201171875</c:v>
                </c:pt>
                <c:pt idx="242">
                  <c:v>0.590911865234375</c:v>
                </c:pt>
                <c:pt idx="243">
                  <c:v>0.593109130859375</c:v>
                </c:pt>
                <c:pt idx="244">
                  <c:v>0.59564208984375</c:v>
                </c:pt>
                <c:pt idx="245">
                  <c:v>0.59844970703125</c:v>
                </c:pt>
                <c:pt idx="246">
                  <c:v>0.6016845703125</c:v>
                </c:pt>
                <c:pt idx="247">
                  <c:v>0.6055908203125</c:v>
                </c:pt>
                <c:pt idx="248">
                  <c:v>0.60986328125</c:v>
                </c:pt>
                <c:pt idx="249">
                  <c:v>0.614837646484375</c:v>
                </c:pt>
                <c:pt idx="250">
                  <c:v>0.6192626953125</c:v>
                </c:pt>
                <c:pt idx="251">
                  <c:v>0.623138427734375</c:v>
                </c:pt>
                <c:pt idx="252">
                  <c:v>0.626983642578125</c:v>
                </c:pt>
                <c:pt idx="253">
                  <c:v>0.630615234375</c:v>
                </c:pt>
                <c:pt idx="254">
                  <c:v>0.63421630859375</c:v>
                </c:pt>
                <c:pt idx="255">
                  <c:v>0.638214111328125</c:v>
                </c:pt>
                <c:pt idx="256">
                  <c:v>0.64263916015625</c:v>
                </c:pt>
                <c:pt idx="257">
                  <c:v>0.647247314453125</c:v>
                </c:pt>
                <c:pt idx="258">
                  <c:v>0.651763916015625</c:v>
                </c:pt>
                <c:pt idx="259">
                  <c:v>0.65673828125</c:v>
                </c:pt>
                <c:pt idx="260">
                  <c:v>0.662139892578125</c:v>
                </c:pt>
                <c:pt idx="261">
                  <c:v>0.66790771484375</c:v>
                </c:pt>
                <c:pt idx="262">
                  <c:v>0.67401123046875</c:v>
                </c:pt>
                <c:pt idx="263">
                  <c:v>0.680633544921875</c:v>
                </c:pt>
                <c:pt idx="264">
                  <c:v>0.687530517578125</c:v>
                </c:pt>
                <c:pt idx="265">
                  <c:v>0.693511962890625</c:v>
                </c:pt>
                <c:pt idx="266">
                  <c:v>0.69915771484375</c:v>
                </c:pt>
                <c:pt idx="267">
                  <c:v>0.704620361328125</c:v>
                </c:pt>
                <c:pt idx="268">
                  <c:v>0.71014404296875</c:v>
                </c:pt>
                <c:pt idx="269">
                  <c:v>0.7161865234375</c:v>
                </c:pt>
                <c:pt idx="270">
                  <c:v>0.72265625</c:v>
                </c:pt>
                <c:pt idx="271">
                  <c:v>0.729156494140625</c:v>
                </c:pt>
                <c:pt idx="272">
                  <c:v>0.7353515625</c:v>
                </c:pt>
                <c:pt idx="273">
                  <c:v>0.741180419921875</c:v>
                </c:pt>
                <c:pt idx="274">
                  <c:v>0.74652099609375</c:v>
                </c:pt>
                <c:pt idx="275">
                  <c:v>0.752197265625</c:v>
                </c:pt>
                <c:pt idx="276">
                  <c:v>0.758514404296875</c:v>
                </c:pt>
                <c:pt idx="277">
                  <c:v>0.765106201171875</c:v>
                </c:pt>
                <c:pt idx="278">
                  <c:v>0.77093505859375</c:v>
                </c:pt>
                <c:pt idx="279">
                  <c:v>0.77655029296875</c:v>
                </c:pt>
                <c:pt idx="280">
                  <c:v>0.782562255859375</c:v>
                </c:pt>
                <c:pt idx="281">
                  <c:v>0.789306640625</c:v>
                </c:pt>
                <c:pt idx="282">
                  <c:v>0.801605224609375</c:v>
                </c:pt>
                <c:pt idx="283">
                  <c:v>0.795806884765625</c:v>
                </c:pt>
                <c:pt idx="284">
                  <c:v>0.806854248046875</c:v>
                </c:pt>
                <c:pt idx="285">
                  <c:v>0.81195068359375</c:v>
                </c:pt>
                <c:pt idx="286">
                  <c:v>0.8165283203125</c:v>
                </c:pt>
                <c:pt idx="287">
                  <c:v>0.821044921875</c:v>
                </c:pt>
                <c:pt idx="288">
                  <c:v>0.8253173828125</c:v>
                </c:pt>
                <c:pt idx="289">
                  <c:v>0.82928466796875</c:v>
                </c:pt>
                <c:pt idx="290">
                  <c:v>0.8328857421875</c:v>
                </c:pt>
                <c:pt idx="291">
                  <c:v>0.836456298828125</c:v>
                </c:pt>
                <c:pt idx="292">
                  <c:v>0.839874267578125</c:v>
                </c:pt>
                <c:pt idx="293">
                  <c:v>0.8431396484375</c:v>
                </c:pt>
                <c:pt idx="294">
                  <c:v>0.846435546875</c:v>
                </c:pt>
                <c:pt idx="295">
                  <c:v>0.84967041015625</c:v>
                </c:pt>
                <c:pt idx="296">
                  <c:v>0.853118896484375</c:v>
                </c:pt>
                <c:pt idx="297">
                  <c:v>0.85693359375</c:v>
                </c:pt>
                <c:pt idx="298">
                  <c:v>0.860992431640625</c:v>
                </c:pt>
                <c:pt idx="299">
                  <c:v>0.865509033203125</c:v>
                </c:pt>
                <c:pt idx="300">
                  <c:v>0.87042236328125</c:v>
                </c:pt>
                <c:pt idx="301">
                  <c:v>0.87518310546875</c:v>
                </c:pt>
                <c:pt idx="302">
                  <c:v>0.87982177734375</c:v>
                </c:pt>
                <c:pt idx="303">
                  <c:v>0.68017578125</c:v>
                </c:pt>
                <c:pt idx="304">
                  <c:v>0.6861572265625</c:v>
                </c:pt>
                <c:pt idx="305">
                  <c:v>0.6925048828125</c:v>
                </c:pt>
                <c:pt idx="306">
                  <c:v>0.69891357421875</c:v>
                </c:pt>
                <c:pt idx="307">
                  <c:v>0.70513916015625</c:v>
                </c:pt>
                <c:pt idx="308">
                  <c:v>0.710845947265625</c:v>
                </c:pt>
                <c:pt idx="309">
                  <c:v>0.716094970703125</c:v>
                </c:pt>
                <c:pt idx="310">
                  <c:v>0.72119140625</c:v>
                </c:pt>
                <c:pt idx="311">
                  <c:v>0.72607421875</c:v>
                </c:pt>
                <c:pt idx="312">
                  <c:v>0.730804443359375</c:v>
                </c:pt>
                <c:pt idx="313">
                  <c:v>0.735443115234375</c:v>
                </c:pt>
                <c:pt idx="314">
                  <c:v>0.73992919921875</c:v>
                </c:pt>
                <c:pt idx="315">
                  <c:v>0.744384765625</c:v>
                </c:pt>
                <c:pt idx="316">
                  <c:v>0.74884033203125</c:v>
                </c:pt>
                <c:pt idx="317">
                  <c:v>0.753173828125</c:v>
                </c:pt>
                <c:pt idx="318">
                  <c:v>0.757354736328125</c:v>
                </c:pt>
                <c:pt idx="319">
                  <c:v>0.762115478515625</c:v>
                </c:pt>
                <c:pt idx="320">
                  <c:v>0.7674560546875</c:v>
                </c:pt>
                <c:pt idx="321">
                  <c:v>0.7728271484375</c:v>
                </c:pt>
                <c:pt idx="322">
                  <c:v>0.778076171875</c:v>
                </c:pt>
                <c:pt idx="323">
                  <c:v>0.783782958984375</c:v>
                </c:pt>
                <c:pt idx="324">
                  <c:v>0.78948974609375</c:v>
                </c:pt>
                <c:pt idx="325">
                  <c:v>0.7955322265625</c:v>
                </c:pt>
                <c:pt idx="326">
                  <c:v>0.80096435546875</c:v>
                </c:pt>
                <c:pt idx="327">
                  <c:v>0.80572509765625</c:v>
                </c:pt>
                <c:pt idx="328">
                  <c:v>0.811920166015625</c:v>
                </c:pt>
                <c:pt idx="329">
                  <c:v>0.8177490234375</c:v>
                </c:pt>
                <c:pt idx="330">
                  <c:v>0.82373046875</c:v>
                </c:pt>
                <c:pt idx="331">
                  <c:v>0.83111572265625</c:v>
                </c:pt>
                <c:pt idx="332">
                  <c:v>0.838287353515625</c:v>
                </c:pt>
                <c:pt idx="333">
                  <c:v>0.8438720703125</c:v>
                </c:pt>
                <c:pt idx="334">
                  <c:v>0.848358154296875</c:v>
                </c:pt>
                <c:pt idx="335">
                  <c:v>0.852325439453125</c:v>
                </c:pt>
                <c:pt idx="336">
                  <c:v>0.85650634765625</c:v>
                </c:pt>
                <c:pt idx="337">
                  <c:v>0.86083984375</c:v>
                </c:pt>
                <c:pt idx="338">
                  <c:v>0.86553955078125</c:v>
                </c:pt>
                <c:pt idx="339">
                  <c:v>0.87042236328125</c:v>
                </c:pt>
                <c:pt idx="340">
                  <c:v>0.874755859375</c:v>
                </c:pt>
                <c:pt idx="341">
                  <c:v>0.878662109375</c:v>
                </c:pt>
                <c:pt idx="342">
                  <c:v>0.882080078125</c:v>
                </c:pt>
                <c:pt idx="343">
                  <c:v>0.88531494140625</c:v>
                </c:pt>
                <c:pt idx="344">
                  <c:v>0.888519287109375</c:v>
                </c:pt>
                <c:pt idx="345">
                  <c:v>0.891448974609375</c:v>
                </c:pt>
                <c:pt idx="346">
                  <c:v>0.894378662109375</c:v>
                </c:pt>
                <c:pt idx="347">
                  <c:v>0.89788818359375</c:v>
                </c:pt>
                <c:pt idx="348">
                  <c:v>0.901702880859375</c:v>
                </c:pt>
                <c:pt idx="349">
                  <c:v>0.906341552734375</c:v>
                </c:pt>
                <c:pt idx="350">
                  <c:v>0.91180419921875</c:v>
                </c:pt>
                <c:pt idx="351">
                  <c:v>0.9171142578125</c:v>
                </c:pt>
                <c:pt idx="352">
                  <c:v>0.92205810546875</c:v>
                </c:pt>
                <c:pt idx="353">
                  <c:v>0.9259033203125</c:v>
                </c:pt>
                <c:pt idx="354">
                  <c:v>0.9290771484375</c:v>
                </c:pt>
                <c:pt idx="355">
                  <c:v>0.93328857421875</c:v>
                </c:pt>
                <c:pt idx="356">
                  <c:v>0.93756103515625</c:v>
                </c:pt>
                <c:pt idx="357">
                  <c:v>0.94281005859375</c:v>
                </c:pt>
                <c:pt idx="358">
                  <c:v>0.948822021484375</c:v>
                </c:pt>
                <c:pt idx="359">
                  <c:v>0.9532470703125</c:v>
                </c:pt>
                <c:pt idx="360">
                  <c:v>0.9559326171875</c:v>
                </c:pt>
                <c:pt idx="361">
                  <c:v>0.958251953125</c:v>
                </c:pt>
                <c:pt idx="362">
                  <c:v>0.961090087890625</c:v>
                </c:pt>
                <c:pt idx="363">
                  <c:v>0.96356201171875</c:v>
                </c:pt>
                <c:pt idx="364">
                  <c:v>0.967254638671875</c:v>
                </c:pt>
                <c:pt idx="365">
                  <c:v>0.972259521484375</c:v>
                </c:pt>
                <c:pt idx="366">
                  <c:v>0.976837158203125</c:v>
                </c:pt>
                <c:pt idx="367">
                  <c:v>0.980560302734375</c:v>
                </c:pt>
                <c:pt idx="368">
                  <c:v>0.9837646484375</c:v>
                </c:pt>
                <c:pt idx="369">
                  <c:v>0.986358642578125</c:v>
                </c:pt>
                <c:pt idx="370">
                  <c:v>0.986846923828125</c:v>
                </c:pt>
                <c:pt idx="371">
                  <c:v>0.98681640625</c:v>
                </c:pt>
                <c:pt idx="372">
                  <c:v>0.98681640625</c:v>
                </c:pt>
                <c:pt idx="373">
                  <c:v>0.98748779296875</c:v>
                </c:pt>
                <c:pt idx="374">
                  <c:v>0.9886474609375</c:v>
                </c:pt>
                <c:pt idx="375">
                  <c:v>0.9892578125</c:v>
                </c:pt>
                <c:pt idx="376">
                  <c:v>0.989227294921875</c:v>
                </c:pt>
                <c:pt idx="377">
                  <c:v>0.98919677734375</c:v>
                </c:pt>
                <c:pt idx="378">
                  <c:v>0.98919677734375</c:v>
                </c:pt>
                <c:pt idx="379">
                  <c:v>0.98919677734375</c:v>
                </c:pt>
                <c:pt idx="380">
                  <c:v>0.98919677734375</c:v>
                </c:pt>
                <c:pt idx="381">
                  <c:v>0.98919677734375</c:v>
                </c:pt>
                <c:pt idx="382">
                  <c:v>0.98919677734375</c:v>
                </c:pt>
                <c:pt idx="383">
                  <c:v>0.98919677734375</c:v>
                </c:pt>
                <c:pt idx="384">
                  <c:v>0.98919677734375</c:v>
                </c:pt>
                <c:pt idx="385">
                  <c:v>0.98919677734375</c:v>
                </c:pt>
                <c:pt idx="386">
                  <c:v>0.98919677734375</c:v>
                </c:pt>
                <c:pt idx="387">
                  <c:v>0.98919677734375</c:v>
                </c:pt>
                <c:pt idx="388">
                  <c:v>0.98919677734375</c:v>
                </c:pt>
                <c:pt idx="389">
                  <c:v>0.98919677734375</c:v>
                </c:pt>
                <c:pt idx="390">
                  <c:v>0.98919677734375</c:v>
                </c:pt>
                <c:pt idx="391">
                  <c:v>0.98919677734375</c:v>
                </c:pt>
                <c:pt idx="392">
                  <c:v>0.989166259765625</c:v>
                </c:pt>
                <c:pt idx="393">
                  <c:v>0.989166259765625</c:v>
                </c:pt>
                <c:pt idx="394">
                  <c:v>0.989227294921875</c:v>
                </c:pt>
                <c:pt idx="395">
                  <c:v>0.989471435546875</c:v>
                </c:pt>
                <c:pt idx="396">
                  <c:v>0.990142822265625</c:v>
                </c:pt>
                <c:pt idx="397">
                  <c:v>0.991973876953125</c:v>
                </c:pt>
                <c:pt idx="398">
                  <c:v>0.99627685546875</c:v>
                </c:pt>
                <c:pt idx="399">
                  <c:v>1.52587890625E-3</c:v>
                </c:pt>
                <c:pt idx="400">
                  <c:v>6.561279296875E-3</c:v>
                </c:pt>
                <c:pt idx="401">
                  <c:v>1.0772705078125E-2</c:v>
                </c:pt>
                <c:pt idx="402">
                  <c:v>1.446533203125E-2</c:v>
                </c:pt>
                <c:pt idx="403">
                  <c:v>1.7852783203125E-2</c:v>
                </c:pt>
                <c:pt idx="404">
                  <c:v>2.0599365234375E-2</c:v>
                </c:pt>
                <c:pt idx="405">
                  <c:v>2.3223876953125E-2</c:v>
                </c:pt>
                <c:pt idx="406">
                  <c:v>2.5604248046875E-2</c:v>
                </c:pt>
                <c:pt idx="407">
                  <c:v>2.789306640625E-2</c:v>
                </c:pt>
                <c:pt idx="408">
                  <c:v>3.009033203125E-2</c:v>
                </c:pt>
                <c:pt idx="409">
                  <c:v>3.25927734375E-2</c:v>
                </c:pt>
                <c:pt idx="410">
                  <c:v>3.5614013671875E-2</c:v>
                </c:pt>
                <c:pt idx="411">
                  <c:v>3.8787841796875E-2</c:v>
                </c:pt>
                <c:pt idx="412">
                  <c:v>4.1595458984375E-2</c:v>
                </c:pt>
                <c:pt idx="413">
                  <c:v>4.3426513671875E-2</c:v>
                </c:pt>
                <c:pt idx="414">
                  <c:v>4.388427734375E-2</c:v>
                </c:pt>
                <c:pt idx="415">
                  <c:v>4.5074462890625E-2</c:v>
                </c:pt>
                <c:pt idx="416">
                  <c:v>4.7149658203125E-2</c:v>
                </c:pt>
                <c:pt idx="417">
                  <c:v>4.9591064453125E-2</c:v>
                </c:pt>
                <c:pt idx="418">
                  <c:v>5.267333984375E-2</c:v>
                </c:pt>
                <c:pt idx="419">
                  <c:v>5.572509765625E-2</c:v>
                </c:pt>
                <c:pt idx="420">
                  <c:v>5.8746337890625E-2</c:v>
                </c:pt>
                <c:pt idx="421">
                  <c:v>6.1859130859375E-2</c:v>
                </c:pt>
                <c:pt idx="422">
                  <c:v>6.53076171875E-2</c:v>
                </c:pt>
                <c:pt idx="423">
                  <c:v>6.9793701171875E-2</c:v>
                </c:pt>
                <c:pt idx="424">
                  <c:v>7.5225830078125E-2</c:v>
                </c:pt>
                <c:pt idx="425">
                  <c:v>8.09326171875E-2</c:v>
                </c:pt>
                <c:pt idx="426">
                  <c:v>8.6883544921875E-2</c:v>
                </c:pt>
                <c:pt idx="427">
                  <c:v>9.3353271484375E-2</c:v>
                </c:pt>
                <c:pt idx="428">
                  <c:v>9.99755859375E-2</c:v>
                </c:pt>
                <c:pt idx="429">
                  <c:v>0.1065673828125</c:v>
                </c:pt>
                <c:pt idx="430">
                  <c:v>0.112091064453125</c:v>
                </c:pt>
                <c:pt idx="431">
                  <c:v>0.11614990234375</c:v>
                </c:pt>
                <c:pt idx="432">
                  <c:v>0.120513916015625</c:v>
                </c:pt>
                <c:pt idx="433">
                  <c:v>0.124969482421875</c:v>
                </c:pt>
                <c:pt idx="434">
                  <c:v>0.1290283203125</c:v>
                </c:pt>
                <c:pt idx="435">
                  <c:v>0.133087158203125</c:v>
                </c:pt>
                <c:pt idx="436">
                  <c:v>0.13751220703125</c:v>
                </c:pt>
                <c:pt idx="437">
                  <c:v>0.14178466796875</c:v>
                </c:pt>
                <c:pt idx="438">
                  <c:v>0.146392822265625</c:v>
                </c:pt>
                <c:pt idx="439">
                  <c:v>0.15203857421875</c:v>
                </c:pt>
                <c:pt idx="440">
                  <c:v>0.15789794921875</c:v>
                </c:pt>
                <c:pt idx="441">
                  <c:v>0.16351318359375</c:v>
                </c:pt>
                <c:pt idx="442">
                  <c:v>0.16888427734375</c:v>
                </c:pt>
                <c:pt idx="443">
                  <c:v>0.174652099609375</c:v>
                </c:pt>
                <c:pt idx="444">
                  <c:v>0.180694580078125</c:v>
                </c:pt>
                <c:pt idx="445">
                  <c:v>0.186737060546875</c:v>
                </c:pt>
                <c:pt idx="446">
                  <c:v>0.19268798828125</c:v>
                </c:pt>
                <c:pt idx="447">
                  <c:v>0.19830322265625</c:v>
                </c:pt>
                <c:pt idx="448">
                  <c:v>0.203948974609375</c:v>
                </c:pt>
                <c:pt idx="449">
                  <c:v>0.209625244140625</c:v>
                </c:pt>
                <c:pt idx="450">
                  <c:v>0.21588134765625</c:v>
                </c:pt>
                <c:pt idx="451">
                  <c:v>0.22259521484375</c:v>
                </c:pt>
                <c:pt idx="452">
                  <c:v>0.229278564453125</c:v>
                </c:pt>
                <c:pt idx="453">
                  <c:v>0.2353515625</c:v>
                </c:pt>
                <c:pt idx="454">
                  <c:v>0.2412109375</c:v>
                </c:pt>
                <c:pt idx="455">
                  <c:v>0.24713134765625</c:v>
                </c:pt>
                <c:pt idx="456">
                  <c:v>0.2530517578125</c:v>
                </c:pt>
                <c:pt idx="457">
                  <c:v>0.259033203125</c:v>
                </c:pt>
                <c:pt idx="458">
                  <c:v>0.264892578125</c:v>
                </c:pt>
                <c:pt idx="459">
                  <c:v>0.270782470703125</c:v>
                </c:pt>
                <c:pt idx="460">
                  <c:v>0.276824951171875</c:v>
                </c:pt>
                <c:pt idx="461">
                  <c:v>0.28314208984375</c:v>
                </c:pt>
                <c:pt idx="462">
                  <c:v>0.289520263671875</c:v>
                </c:pt>
                <c:pt idx="463">
                  <c:v>0.295501708984375</c:v>
                </c:pt>
                <c:pt idx="464">
                  <c:v>0.30126953125</c:v>
                </c:pt>
                <c:pt idx="465">
                  <c:v>0.307159423828125</c:v>
                </c:pt>
                <c:pt idx="466">
                  <c:v>0.312957763671875</c:v>
                </c:pt>
                <c:pt idx="467">
                  <c:v>0.318695068359375</c:v>
                </c:pt>
                <c:pt idx="468">
                  <c:v>0.324432373046875</c:v>
                </c:pt>
                <c:pt idx="469">
                  <c:v>0.124542236328125</c:v>
                </c:pt>
                <c:pt idx="470">
                  <c:v>0.129638671875</c:v>
                </c:pt>
                <c:pt idx="471">
                  <c:v>0.134979248046875</c:v>
                </c:pt>
                <c:pt idx="472">
                  <c:v>0.1405029296875</c:v>
                </c:pt>
                <c:pt idx="473">
                  <c:v>0.146240234375</c:v>
                </c:pt>
                <c:pt idx="474">
                  <c:v>0.15234375</c:v>
                </c:pt>
                <c:pt idx="475">
                  <c:v>0.158782958984375</c:v>
                </c:pt>
                <c:pt idx="476">
                  <c:v>0.165557861328125</c:v>
                </c:pt>
                <c:pt idx="477">
                  <c:v>0.172607421875</c:v>
                </c:pt>
                <c:pt idx="478">
                  <c:v>0.179718017578125</c:v>
                </c:pt>
                <c:pt idx="479">
                  <c:v>0.186737060546875</c:v>
                </c:pt>
                <c:pt idx="480">
                  <c:v>0.193359375</c:v>
                </c:pt>
                <c:pt idx="481">
                  <c:v>0.1995849609375</c:v>
                </c:pt>
                <c:pt idx="482">
                  <c:v>0.20574951171875</c:v>
                </c:pt>
                <c:pt idx="483">
                  <c:v>0.211883544921875</c:v>
                </c:pt>
                <c:pt idx="484">
                  <c:v>0.2181396484375</c:v>
                </c:pt>
                <c:pt idx="485">
                  <c:v>0.224334716796875</c:v>
                </c:pt>
                <c:pt idx="486">
                  <c:v>0.23028564453125</c:v>
                </c:pt>
                <c:pt idx="487">
                  <c:v>0.23590087890625</c:v>
                </c:pt>
                <c:pt idx="488">
                  <c:v>0.2410888671875</c:v>
                </c:pt>
                <c:pt idx="489">
                  <c:v>0.2459716796875</c:v>
                </c:pt>
                <c:pt idx="490">
                  <c:v>0.250823974609375</c:v>
                </c:pt>
                <c:pt idx="491">
                  <c:v>0.255889892578125</c:v>
                </c:pt>
                <c:pt idx="492">
                  <c:v>0.261016845703125</c:v>
                </c:pt>
                <c:pt idx="493">
                  <c:v>0.265655517578125</c:v>
                </c:pt>
                <c:pt idx="494">
                  <c:v>0.270599365234375</c:v>
                </c:pt>
                <c:pt idx="495">
                  <c:v>0.27520751953125</c:v>
                </c:pt>
                <c:pt idx="496">
                  <c:v>0.27923583984375</c:v>
                </c:pt>
                <c:pt idx="497">
                  <c:v>0.2833251953125</c:v>
                </c:pt>
                <c:pt idx="498">
                  <c:v>0.28753662109375</c:v>
                </c:pt>
                <c:pt idx="499">
                  <c:v>0.291717529296875</c:v>
                </c:pt>
                <c:pt idx="500">
                  <c:v>0.2958984375</c:v>
                </c:pt>
                <c:pt idx="501">
                  <c:v>0.30023193359375</c:v>
                </c:pt>
                <c:pt idx="502">
                  <c:v>0.304534912109375</c:v>
                </c:pt>
                <c:pt idx="503">
                  <c:v>0.308624267578125</c:v>
                </c:pt>
                <c:pt idx="504">
                  <c:v>0.312469482421875</c:v>
                </c:pt>
                <c:pt idx="505">
                  <c:v>0.315948486328125</c:v>
                </c:pt>
                <c:pt idx="506">
                  <c:v>0.319549560546875</c:v>
                </c:pt>
                <c:pt idx="507">
                  <c:v>0.323760986328125</c:v>
                </c:pt>
                <c:pt idx="508">
                  <c:v>0.328399658203125</c:v>
                </c:pt>
                <c:pt idx="509">
                  <c:v>0.332733154296875</c:v>
                </c:pt>
                <c:pt idx="510">
                  <c:v>0.336761474609375</c:v>
                </c:pt>
                <c:pt idx="511">
                  <c:v>0.34063720703125</c:v>
                </c:pt>
                <c:pt idx="512">
                  <c:v>0.34490966796875</c:v>
                </c:pt>
                <c:pt idx="513">
                  <c:v>0.34954833984375</c:v>
                </c:pt>
                <c:pt idx="514">
                  <c:v>0.354217529296875</c:v>
                </c:pt>
                <c:pt idx="515">
                  <c:v>0.358795166015625</c:v>
                </c:pt>
                <c:pt idx="516">
                  <c:v>0.36328125</c:v>
                </c:pt>
                <c:pt idx="517">
                  <c:v>0.3677978515625</c:v>
                </c:pt>
                <c:pt idx="518">
                  <c:v>0.372344970703125</c:v>
                </c:pt>
                <c:pt idx="519">
                  <c:v>0.3768310546875</c:v>
                </c:pt>
                <c:pt idx="520">
                  <c:v>0.380859375</c:v>
                </c:pt>
                <c:pt idx="521">
                  <c:v>0.38470458984375</c:v>
                </c:pt>
                <c:pt idx="522">
                  <c:v>0.3885498046875</c:v>
                </c:pt>
                <c:pt idx="523">
                  <c:v>0.392852783203125</c:v>
                </c:pt>
                <c:pt idx="524">
                  <c:v>0.39801025390625</c:v>
                </c:pt>
                <c:pt idx="525">
                  <c:v>0.40338134765625</c:v>
                </c:pt>
                <c:pt idx="526">
                  <c:v>0.40765380859375</c:v>
                </c:pt>
                <c:pt idx="527">
                  <c:v>0.412078857421875</c:v>
                </c:pt>
                <c:pt idx="528">
                  <c:v>0.417205810546875</c:v>
                </c:pt>
                <c:pt idx="529">
                  <c:v>0.422637939453125</c:v>
                </c:pt>
                <c:pt idx="530">
                  <c:v>0.42828369140625</c:v>
                </c:pt>
                <c:pt idx="531">
                  <c:v>0.433868408203125</c:v>
                </c:pt>
                <c:pt idx="532">
                  <c:v>0.440582275390625</c:v>
                </c:pt>
                <c:pt idx="533">
                  <c:v>0.44818115234375</c:v>
                </c:pt>
                <c:pt idx="534">
                  <c:v>0.455230712890625</c:v>
                </c:pt>
                <c:pt idx="535">
                  <c:v>0.46087646484375</c:v>
                </c:pt>
                <c:pt idx="536">
                  <c:v>0.46429443359375</c:v>
                </c:pt>
                <c:pt idx="537">
                  <c:v>0.466766357421875</c:v>
                </c:pt>
                <c:pt idx="538">
                  <c:v>0.469146728515625</c:v>
                </c:pt>
                <c:pt idx="539">
                  <c:v>0.47174072265625</c:v>
                </c:pt>
                <c:pt idx="540">
                  <c:v>0.474945068359375</c:v>
                </c:pt>
                <c:pt idx="541">
                  <c:v>0.478729248046875</c:v>
                </c:pt>
                <c:pt idx="542">
                  <c:v>0.482757568359375</c:v>
                </c:pt>
                <c:pt idx="543">
                  <c:v>0.487457275390625</c:v>
                </c:pt>
                <c:pt idx="544">
                  <c:v>0.492523193359375</c:v>
                </c:pt>
                <c:pt idx="545">
                  <c:v>0.497589111328125</c:v>
                </c:pt>
                <c:pt idx="546">
                  <c:v>0.50262451171875</c:v>
                </c:pt>
                <c:pt idx="547">
                  <c:v>0.50762939453125</c:v>
                </c:pt>
                <c:pt idx="548">
                  <c:v>0.5123291015625</c:v>
                </c:pt>
                <c:pt idx="549">
                  <c:v>0.51654052734375</c:v>
                </c:pt>
                <c:pt idx="550">
                  <c:v>0.521026611328125</c:v>
                </c:pt>
                <c:pt idx="551">
                  <c:v>0.525909423828125</c:v>
                </c:pt>
                <c:pt idx="552">
                  <c:v>0.530517578125</c:v>
                </c:pt>
                <c:pt idx="553">
                  <c:v>0.535003662109375</c:v>
                </c:pt>
                <c:pt idx="554">
                  <c:v>0.539642333984375</c:v>
                </c:pt>
                <c:pt idx="555">
                  <c:v>0.544097900390625</c:v>
                </c:pt>
                <c:pt idx="556">
                  <c:v>0.54730224609375</c:v>
                </c:pt>
                <c:pt idx="557">
                  <c:v>0.54937744140625</c:v>
                </c:pt>
                <c:pt idx="558">
                  <c:v>0.551055908203125</c:v>
                </c:pt>
                <c:pt idx="559">
                  <c:v>0.55340576171875</c:v>
                </c:pt>
                <c:pt idx="560">
                  <c:v>0.556396484375</c:v>
                </c:pt>
                <c:pt idx="561">
                  <c:v>0.559295654296875</c:v>
                </c:pt>
                <c:pt idx="562">
                  <c:v>0.561431884765625</c:v>
                </c:pt>
                <c:pt idx="563">
                  <c:v>0.562347412109375</c:v>
                </c:pt>
                <c:pt idx="564">
                  <c:v>0.562164306640625</c:v>
                </c:pt>
                <c:pt idx="565">
                  <c:v>0.5604248046875</c:v>
                </c:pt>
                <c:pt idx="566">
                  <c:v>0.557037353515625</c:v>
                </c:pt>
                <c:pt idx="567">
                  <c:v>0.55535888671875</c:v>
                </c:pt>
                <c:pt idx="568">
                  <c:v>0.55517578125</c:v>
                </c:pt>
                <c:pt idx="569">
                  <c:v>0.55517578125</c:v>
                </c:pt>
                <c:pt idx="570">
                  <c:v>0.55517578125</c:v>
                </c:pt>
                <c:pt idx="571">
                  <c:v>0.555023193359375</c:v>
                </c:pt>
                <c:pt idx="572">
                  <c:v>0.5533447265625</c:v>
                </c:pt>
                <c:pt idx="573">
                  <c:v>0.5531005859375</c:v>
                </c:pt>
                <c:pt idx="574">
                  <c:v>0.5531005859375</c:v>
                </c:pt>
                <c:pt idx="575">
                  <c:v>0.55328369140625</c:v>
                </c:pt>
                <c:pt idx="576">
                  <c:v>0.554595947265625</c:v>
                </c:pt>
                <c:pt idx="577">
                  <c:v>0.555328369140625</c:v>
                </c:pt>
                <c:pt idx="578">
                  <c:v>0.55712890625</c:v>
                </c:pt>
                <c:pt idx="579">
                  <c:v>0.5592041015625</c:v>
                </c:pt>
                <c:pt idx="580">
                  <c:v>0.561553955078125</c:v>
                </c:pt>
                <c:pt idx="581">
                  <c:v>0.564422607421875</c:v>
                </c:pt>
                <c:pt idx="582">
                  <c:v>0.5662841796875</c:v>
                </c:pt>
                <c:pt idx="583">
                  <c:v>0.56781005859375</c:v>
                </c:pt>
                <c:pt idx="584">
                  <c:v>0.569427490234375</c:v>
                </c:pt>
                <c:pt idx="585">
                  <c:v>0.571075439453125</c:v>
                </c:pt>
                <c:pt idx="586">
                  <c:v>0.572662353515625</c:v>
                </c:pt>
                <c:pt idx="587">
                  <c:v>0.57403564453125</c:v>
                </c:pt>
                <c:pt idx="588">
                  <c:v>0.5748291015625</c:v>
                </c:pt>
                <c:pt idx="589">
                  <c:v>0.57623291015625</c:v>
                </c:pt>
                <c:pt idx="590">
                  <c:v>0.577789306640625</c:v>
                </c:pt>
                <c:pt idx="591">
                  <c:v>0.579681396484375</c:v>
                </c:pt>
                <c:pt idx="592">
                  <c:v>0.58203125</c:v>
                </c:pt>
                <c:pt idx="593">
                  <c:v>0.585235595703125</c:v>
                </c:pt>
                <c:pt idx="594">
                  <c:v>0.588348388671875</c:v>
                </c:pt>
                <c:pt idx="595">
                  <c:v>0.5916748046875</c:v>
                </c:pt>
                <c:pt idx="596">
                  <c:v>0.5950927734375</c:v>
                </c:pt>
                <c:pt idx="597">
                  <c:v>0.59930419921875</c:v>
                </c:pt>
                <c:pt idx="598">
                  <c:v>0.6041259765625</c:v>
                </c:pt>
                <c:pt idx="599">
                  <c:v>0.60943603515625</c:v>
                </c:pt>
                <c:pt idx="600">
                  <c:v>0.614990234375</c:v>
                </c:pt>
                <c:pt idx="601">
                  <c:v>0.621124267578125</c:v>
                </c:pt>
                <c:pt idx="602">
                  <c:v>0.627532958984375</c:v>
                </c:pt>
                <c:pt idx="603">
                  <c:v>0.6329345703125</c:v>
                </c:pt>
                <c:pt idx="604">
                  <c:v>0.63824462890625</c:v>
                </c:pt>
                <c:pt idx="605">
                  <c:v>0.642822265625</c:v>
                </c:pt>
                <c:pt idx="606">
                  <c:v>0.647216796875</c:v>
                </c:pt>
                <c:pt idx="607">
                  <c:v>0.652069091796875</c:v>
                </c:pt>
                <c:pt idx="608">
                  <c:v>0.657562255859375</c:v>
                </c:pt>
                <c:pt idx="609">
                  <c:v>0.6632080078125</c:v>
                </c:pt>
                <c:pt idx="610">
                  <c:v>0.6688232421875</c:v>
                </c:pt>
                <c:pt idx="611">
                  <c:v>0.67413330078125</c:v>
                </c:pt>
                <c:pt idx="612">
                  <c:v>0.679443359375</c:v>
                </c:pt>
                <c:pt idx="613">
                  <c:v>0.684539794921875</c:v>
                </c:pt>
                <c:pt idx="614">
                  <c:v>0.6895751953125</c:v>
                </c:pt>
                <c:pt idx="615">
                  <c:v>0.694976806640625</c:v>
                </c:pt>
                <c:pt idx="616">
                  <c:v>0.7003173828125</c:v>
                </c:pt>
                <c:pt idx="617">
                  <c:v>0.705535888671875</c:v>
                </c:pt>
                <c:pt idx="618">
                  <c:v>0.71075439453125</c:v>
                </c:pt>
                <c:pt idx="619">
                  <c:v>0.716064453125</c:v>
                </c:pt>
                <c:pt idx="620">
                  <c:v>0.72186279296875</c:v>
                </c:pt>
                <c:pt idx="621">
                  <c:v>0.72784423828125</c:v>
                </c:pt>
                <c:pt idx="622">
                  <c:v>0.73382568359375</c:v>
                </c:pt>
                <c:pt idx="623">
                  <c:v>0.739990234375</c:v>
                </c:pt>
                <c:pt idx="624">
                  <c:v>0.74627685546875</c:v>
                </c:pt>
                <c:pt idx="625">
                  <c:v>0.752716064453125</c:v>
                </c:pt>
                <c:pt idx="626">
                  <c:v>0.75946044921875</c:v>
                </c:pt>
                <c:pt idx="627">
                  <c:v>0.76690673828125</c:v>
                </c:pt>
                <c:pt idx="628">
                  <c:v>0.774688720703125</c:v>
                </c:pt>
                <c:pt idx="629">
                  <c:v>0.7828369140625</c:v>
                </c:pt>
                <c:pt idx="630">
                  <c:v>0.790985107421875</c:v>
                </c:pt>
                <c:pt idx="631">
                  <c:v>0.799163818359375</c:v>
                </c:pt>
                <c:pt idx="632">
                  <c:v>0.80755615234375</c:v>
                </c:pt>
                <c:pt idx="633">
                  <c:v>0.81573486328125</c:v>
                </c:pt>
                <c:pt idx="634">
                  <c:v>0.824005126953125</c:v>
                </c:pt>
                <c:pt idx="635">
                  <c:v>0.83221435546875</c:v>
                </c:pt>
                <c:pt idx="636">
                  <c:v>0.84014892578125</c:v>
                </c:pt>
                <c:pt idx="637">
                  <c:v>0.8475341796875</c:v>
                </c:pt>
                <c:pt idx="638">
                  <c:v>0.854644775390625</c:v>
                </c:pt>
                <c:pt idx="639">
                  <c:v>0.86151123046875</c:v>
                </c:pt>
                <c:pt idx="640">
                  <c:v>0.868072509765625</c:v>
                </c:pt>
                <c:pt idx="641">
                  <c:v>0.8743896484375</c:v>
                </c:pt>
                <c:pt idx="642">
                  <c:v>0.6754150390625</c:v>
                </c:pt>
                <c:pt idx="643">
                  <c:v>0.68206787109375</c:v>
                </c:pt>
                <c:pt idx="644">
                  <c:v>0.688690185546875</c:v>
                </c:pt>
                <c:pt idx="645">
                  <c:v>0.6951904296875</c:v>
                </c:pt>
                <c:pt idx="646">
                  <c:v>0.70172119140625</c:v>
                </c:pt>
                <c:pt idx="647">
                  <c:v>0.708038330078125</c:v>
                </c:pt>
                <c:pt idx="648">
                  <c:v>0.714263916015625</c:v>
                </c:pt>
                <c:pt idx="649">
                  <c:v>0.720306396484375</c:v>
                </c:pt>
                <c:pt idx="650">
                  <c:v>0.7264404296875</c:v>
                </c:pt>
                <c:pt idx="651">
                  <c:v>0.732879638671875</c:v>
                </c:pt>
                <c:pt idx="652">
                  <c:v>0.739501953125</c:v>
                </c:pt>
                <c:pt idx="653">
                  <c:v>0.746124267578125</c:v>
                </c:pt>
                <c:pt idx="654">
                  <c:v>0.752716064453125</c:v>
                </c:pt>
                <c:pt idx="655">
                  <c:v>0.7591552734375</c:v>
                </c:pt>
                <c:pt idx="656">
                  <c:v>0.76568603515625</c:v>
                </c:pt>
                <c:pt idx="657">
                  <c:v>0.772308349609375</c:v>
                </c:pt>
                <c:pt idx="658">
                  <c:v>0.77935791015625</c:v>
                </c:pt>
                <c:pt idx="659">
                  <c:v>0.786407470703125</c:v>
                </c:pt>
                <c:pt idx="660">
                  <c:v>0.793731689453125</c:v>
                </c:pt>
                <c:pt idx="661">
                  <c:v>0.801025390625</c:v>
                </c:pt>
                <c:pt idx="662">
                  <c:v>0.8079833984375</c:v>
                </c:pt>
                <c:pt idx="663">
                  <c:v>0.8148193359375</c:v>
                </c:pt>
                <c:pt idx="664">
                  <c:v>0.82177734375</c:v>
                </c:pt>
                <c:pt idx="665">
                  <c:v>0.82855224609375</c:v>
                </c:pt>
                <c:pt idx="666">
                  <c:v>0.83551025390625</c:v>
                </c:pt>
                <c:pt idx="667">
                  <c:v>0.842254638671875</c:v>
                </c:pt>
                <c:pt idx="668">
                  <c:v>0.848297119140625</c:v>
                </c:pt>
                <c:pt idx="669">
                  <c:v>0.85382080078125</c:v>
                </c:pt>
                <c:pt idx="670">
                  <c:v>0.85870361328125</c:v>
                </c:pt>
                <c:pt idx="671">
                  <c:v>0.86370849609375</c:v>
                </c:pt>
                <c:pt idx="672">
                  <c:v>0.86859130859375</c:v>
                </c:pt>
                <c:pt idx="673">
                  <c:v>0.873687744140625</c:v>
                </c:pt>
                <c:pt idx="674">
                  <c:v>0.878692626953125</c:v>
                </c:pt>
                <c:pt idx="675">
                  <c:v>0.883453369140625</c:v>
                </c:pt>
                <c:pt idx="676">
                  <c:v>0.8873291015625</c:v>
                </c:pt>
                <c:pt idx="677">
                  <c:v>0.8912353515625</c:v>
                </c:pt>
                <c:pt idx="678">
                  <c:v>0.89617919921875</c:v>
                </c:pt>
                <c:pt idx="679">
                  <c:v>0.901580810546875</c:v>
                </c:pt>
                <c:pt idx="680">
                  <c:v>0.907196044921875</c:v>
                </c:pt>
                <c:pt idx="681">
                  <c:v>0.911865234375</c:v>
                </c:pt>
                <c:pt idx="682">
                  <c:v>0.916412353515625</c:v>
                </c:pt>
                <c:pt idx="683">
                  <c:v>0.92071533203125</c:v>
                </c:pt>
                <c:pt idx="684">
                  <c:v>0.92547607421875</c:v>
                </c:pt>
                <c:pt idx="685">
                  <c:v>0.930633544921875</c:v>
                </c:pt>
                <c:pt idx="686">
                  <c:v>0.93621826171875</c:v>
                </c:pt>
                <c:pt idx="687">
                  <c:v>0.94207763671875</c:v>
                </c:pt>
                <c:pt idx="688">
                  <c:v>0.947265625</c:v>
                </c:pt>
                <c:pt idx="689">
                  <c:v>0.95184326171875</c:v>
                </c:pt>
                <c:pt idx="690">
                  <c:v>0.95599365234375</c:v>
                </c:pt>
                <c:pt idx="691">
                  <c:v>0.9600830078125</c:v>
                </c:pt>
                <c:pt idx="692">
                  <c:v>0.96435546875</c:v>
                </c:pt>
                <c:pt idx="693">
                  <c:v>0.968658447265625</c:v>
                </c:pt>
                <c:pt idx="694">
                  <c:v>0.97320556640625</c:v>
                </c:pt>
                <c:pt idx="695">
                  <c:v>0.978302001953125</c:v>
                </c:pt>
                <c:pt idx="696">
                  <c:v>0.9822998046875</c:v>
                </c:pt>
                <c:pt idx="697">
                  <c:v>0.984710693359375</c:v>
                </c:pt>
                <c:pt idx="698">
                  <c:v>0.98712158203125</c:v>
                </c:pt>
                <c:pt idx="699">
                  <c:v>0.9884033203125</c:v>
                </c:pt>
                <c:pt idx="700">
                  <c:v>0.99176025390625</c:v>
                </c:pt>
                <c:pt idx="701">
                  <c:v>0.993865966796875</c:v>
                </c:pt>
                <c:pt idx="702">
                  <c:v>0.995819091796875</c:v>
                </c:pt>
                <c:pt idx="703">
                  <c:v>0.998077392578125</c:v>
                </c:pt>
                <c:pt idx="704">
                  <c:v>0.998443603515625</c:v>
                </c:pt>
                <c:pt idx="705">
                  <c:v>0.9989013671875</c:v>
                </c:pt>
                <c:pt idx="706">
                  <c:v>1.0986328125E-3</c:v>
                </c:pt>
                <c:pt idx="707">
                  <c:v>1.40380859375E-3</c:v>
                </c:pt>
                <c:pt idx="708">
                  <c:v>2.838134765625E-3</c:v>
                </c:pt>
                <c:pt idx="709">
                  <c:v>3.47900390625E-3</c:v>
                </c:pt>
                <c:pt idx="710">
                  <c:v>3.448486328125E-3</c:v>
                </c:pt>
                <c:pt idx="711">
                  <c:v>3.448486328125E-3</c:v>
                </c:pt>
                <c:pt idx="712">
                  <c:v>3.448486328125E-3</c:v>
                </c:pt>
                <c:pt idx="713">
                  <c:v>3.448486328125E-3</c:v>
                </c:pt>
              </c:numCache>
            </c:numRef>
          </c:val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val>
            <c:numRef>
              <c:f>Tabelle1!$D$2:$D$715</c:f>
              <c:numCache>
                <c:formatCode>0.00</c:formatCode>
                <c:ptCount val="714"/>
                <c:pt idx="0">
                  <c:v>-0.99566650000000001</c:v>
                </c:pt>
                <c:pt idx="1">
                  <c:v>-0.9953613</c:v>
                </c:pt>
                <c:pt idx="2">
                  <c:v>-0.99499510000000002</c:v>
                </c:pt>
                <c:pt idx="3">
                  <c:v>-0.99462890000000004</c:v>
                </c:pt>
                <c:pt idx="4">
                  <c:v>-0.99420165999999999</c:v>
                </c:pt>
                <c:pt idx="5">
                  <c:v>-0.99383544999999995</c:v>
                </c:pt>
                <c:pt idx="6">
                  <c:v>-0.99340819999999996</c:v>
                </c:pt>
                <c:pt idx="7">
                  <c:v>-0.99285889999999999</c:v>
                </c:pt>
                <c:pt idx="8">
                  <c:v>-0.9921875</c:v>
                </c:pt>
                <c:pt idx="9">
                  <c:v>-0.99145510000000003</c:v>
                </c:pt>
                <c:pt idx="10">
                  <c:v>-0.99060060000000005</c:v>
                </c:pt>
                <c:pt idx="11">
                  <c:v>-0.98956299999999997</c:v>
                </c:pt>
                <c:pt idx="12">
                  <c:v>-0.98846436000000004</c:v>
                </c:pt>
                <c:pt idx="13">
                  <c:v>-0.98748780000000003</c:v>
                </c:pt>
                <c:pt idx="14">
                  <c:v>-0.98638915999999999</c:v>
                </c:pt>
                <c:pt idx="15">
                  <c:v>-0.98529049999999996</c:v>
                </c:pt>
                <c:pt idx="16">
                  <c:v>-0.98406979999999999</c:v>
                </c:pt>
                <c:pt idx="17">
                  <c:v>-0.98291015999999998</c:v>
                </c:pt>
                <c:pt idx="18">
                  <c:v>-0.98175049999999997</c:v>
                </c:pt>
                <c:pt idx="19">
                  <c:v>-0.98059079999999998</c:v>
                </c:pt>
                <c:pt idx="20">
                  <c:v>-0.97930910000000004</c:v>
                </c:pt>
                <c:pt idx="21">
                  <c:v>-0.97790529999999998</c:v>
                </c:pt>
                <c:pt idx="22">
                  <c:v>-0.97619630000000002</c:v>
                </c:pt>
                <c:pt idx="23">
                  <c:v>-0.97467040000000005</c:v>
                </c:pt>
                <c:pt idx="24">
                  <c:v>-0.97326659999999998</c:v>
                </c:pt>
                <c:pt idx="25">
                  <c:v>-0.97174070000000001</c:v>
                </c:pt>
                <c:pt idx="26">
                  <c:v>-0.97027589999999997</c:v>
                </c:pt>
                <c:pt idx="27">
                  <c:v>-0.96881103999999996</c:v>
                </c:pt>
                <c:pt idx="28">
                  <c:v>-0.96704100000000004</c:v>
                </c:pt>
                <c:pt idx="29">
                  <c:v>-0.96527099999999999</c:v>
                </c:pt>
                <c:pt idx="30">
                  <c:v>-0.96350100000000005</c:v>
                </c:pt>
                <c:pt idx="31">
                  <c:v>-0.96185299999999996</c:v>
                </c:pt>
                <c:pt idx="32">
                  <c:v>-0.96026610000000001</c:v>
                </c:pt>
                <c:pt idx="33">
                  <c:v>-0.95874022999999997</c:v>
                </c:pt>
                <c:pt idx="34">
                  <c:v>-0.95721436000000004</c:v>
                </c:pt>
                <c:pt idx="35">
                  <c:v>-0.95587160000000004</c:v>
                </c:pt>
                <c:pt idx="36">
                  <c:v>-0.95458984000000002</c:v>
                </c:pt>
                <c:pt idx="37">
                  <c:v>-0.95220950000000004</c:v>
                </c:pt>
                <c:pt idx="38">
                  <c:v>-0.94940186000000004</c:v>
                </c:pt>
                <c:pt idx="39">
                  <c:v>-0.94683839999999997</c:v>
                </c:pt>
                <c:pt idx="40">
                  <c:v>-0.94427490000000003</c:v>
                </c:pt>
                <c:pt idx="41">
                  <c:v>-0.94152829999999998</c:v>
                </c:pt>
                <c:pt idx="42">
                  <c:v>-0.93914794999999995</c:v>
                </c:pt>
                <c:pt idx="43">
                  <c:v>-0.9370117</c:v>
                </c:pt>
                <c:pt idx="44">
                  <c:v>-0.93511960000000005</c:v>
                </c:pt>
                <c:pt idx="45">
                  <c:v>-0.93328860000000002</c:v>
                </c:pt>
                <c:pt idx="46">
                  <c:v>-0.93139649999999996</c:v>
                </c:pt>
                <c:pt idx="47">
                  <c:v>-0.92926025000000001</c:v>
                </c:pt>
                <c:pt idx="48">
                  <c:v>-0.92718506000000001</c:v>
                </c:pt>
                <c:pt idx="49">
                  <c:v>-0.92523193000000004</c:v>
                </c:pt>
                <c:pt idx="50">
                  <c:v>-0.92309569999999996</c:v>
                </c:pt>
                <c:pt idx="51">
                  <c:v>-0.92047120000000004</c:v>
                </c:pt>
                <c:pt idx="52">
                  <c:v>-0.91809079999999998</c:v>
                </c:pt>
                <c:pt idx="53">
                  <c:v>-0.91577149999999996</c:v>
                </c:pt>
                <c:pt idx="54">
                  <c:v>-0.9135742</c:v>
                </c:pt>
                <c:pt idx="55">
                  <c:v>-0.91125489999999998</c:v>
                </c:pt>
                <c:pt idx="56">
                  <c:v>-0.90881350000000005</c:v>
                </c:pt>
                <c:pt idx="57">
                  <c:v>-0.90649413999999995</c:v>
                </c:pt>
                <c:pt idx="58">
                  <c:v>-0.90374756000000001</c:v>
                </c:pt>
                <c:pt idx="59">
                  <c:v>-0.90093993999999999</c:v>
                </c:pt>
                <c:pt idx="60">
                  <c:v>-0.89801025000000001</c:v>
                </c:pt>
                <c:pt idx="61">
                  <c:v>-0.89520264000000005</c:v>
                </c:pt>
                <c:pt idx="62">
                  <c:v>-0.89239500000000005</c:v>
                </c:pt>
                <c:pt idx="63">
                  <c:v>-0.88952637000000001</c:v>
                </c:pt>
                <c:pt idx="64">
                  <c:v>-0.88677980000000001</c:v>
                </c:pt>
                <c:pt idx="65">
                  <c:v>-0.88397216999999995</c:v>
                </c:pt>
                <c:pt idx="66">
                  <c:v>-0.88092040000000005</c:v>
                </c:pt>
                <c:pt idx="67">
                  <c:v>-0.87744140000000004</c:v>
                </c:pt>
                <c:pt idx="68">
                  <c:v>-0.87390137000000001</c:v>
                </c:pt>
                <c:pt idx="69">
                  <c:v>-0.87048340000000002</c:v>
                </c:pt>
                <c:pt idx="70">
                  <c:v>-0.86730960000000001</c:v>
                </c:pt>
                <c:pt idx="71">
                  <c:v>-0.86407469999999997</c:v>
                </c:pt>
                <c:pt idx="72">
                  <c:v>-0.86090089999999997</c:v>
                </c:pt>
                <c:pt idx="73">
                  <c:v>-0.85766600000000004</c:v>
                </c:pt>
                <c:pt idx="74">
                  <c:v>-0.85394289999999995</c:v>
                </c:pt>
                <c:pt idx="75">
                  <c:v>-0.85083010000000003</c:v>
                </c:pt>
                <c:pt idx="76">
                  <c:v>-0.84729003999999997</c:v>
                </c:pt>
                <c:pt idx="77">
                  <c:v>-0.84417724999999999</c:v>
                </c:pt>
                <c:pt idx="78">
                  <c:v>-0.84063719999999997</c:v>
                </c:pt>
                <c:pt idx="79">
                  <c:v>-0.83703612999999999</c:v>
                </c:pt>
                <c:pt idx="80">
                  <c:v>-0.83300779999999996</c:v>
                </c:pt>
                <c:pt idx="81">
                  <c:v>-0.82897949999999998</c:v>
                </c:pt>
                <c:pt idx="82">
                  <c:v>-0.82550049999999997</c:v>
                </c:pt>
                <c:pt idx="83">
                  <c:v>-0.82214354999999995</c:v>
                </c:pt>
                <c:pt idx="84">
                  <c:v>-0.81829834000000001</c:v>
                </c:pt>
                <c:pt idx="85">
                  <c:v>-0.81439209999999995</c:v>
                </c:pt>
                <c:pt idx="86">
                  <c:v>-0.81060790000000005</c:v>
                </c:pt>
                <c:pt idx="87">
                  <c:v>-0.80639649999999996</c:v>
                </c:pt>
                <c:pt idx="88">
                  <c:v>-0.80255127000000004</c:v>
                </c:pt>
                <c:pt idx="89">
                  <c:v>-0.79888915999999999</c:v>
                </c:pt>
                <c:pt idx="90">
                  <c:v>-0.79565430000000004</c:v>
                </c:pt>
                <c:pt idx="91">
                  <c:v>-0.79144289999999995</c:v>
                </c:pt>
                <c:pt idx="92">
                  <c:v>-0.78680419999999995</c:v>
                </c:pt>
                <c:pt idx="93">
                  <c:v>-0.78216549999999996</c:v>
                </c:pt>
                <c:pt idx="94">
                  <c:v>-0.77734375</c:v>
                </c:pt>
                <c:pt idx="95">
                  <c:v>-0.77307130000000002</c:v>
                </c:pt>
                <c:pt idx="96">
                  <c:v>-0.76910400000000001</c:v>
                </c:pt>
                <c:pt idx="97">
                  <c:v>-0.76519775000000001</c:v>
                </c:pt>
                <c:pt idx="98">
                  <c:v>-0.76116943000000004</c:v>
                </c:pt>
                <c:pt idx="99">
                  <c:v>-0.75634765999999998</c:v>
                </c:pt>
                <c:pt idx="100">
                  <c:v>-0.75079346000000002</c:v>
                </c:pt>
                <c:pt idx="101">
                  <c:v>-0.74554443000000004</c:v>
                </c:pt>
                <c:pt idx="102">
                  <c:v>-0.74047850000000004</c:v>
                </c:pt>
                <c:pt idx="103">
                  <c:v>-0.73522949999999998</c:v>
                </c:pt>
                <c:pt idx="104">
                  <c:v>-0.73010253999999997</c:v>
                </c:pt>
                <c:pt idx="105">
                  <c:v>-0.72473145000000005</c:v>
                </c:pt>
                <c:pt idx="106">
                  <c:v>-0.71875</c:v>
                </c:pt>
                <c:pt idx="107">
                  <c:v>-0.71270750000000005</c:v>
                </c:pt>
                <c:pt idx="108">
                  <c:v>-0.7062988</c:v>
                </c:pt>
                <c:pt idx="109">
                  <c:v>-0.69921875</c:v>
                </c:pt>
                <c:pt idx="110">
                  <c:v>-0.69146730000000001</c:v>
                </c:pt>
                <c:pt idx="111">
                  <c:v>-0.68310546999999999</c:v>
                </c:pt>
                <c:pt idx="112">
                  <c:v>-0.67492675999999996</c:v>
                </c:pt>
                <c:pt idx="113">
                  <c:v>-0.66693115000000003</c:v>
                </c:pt>
                <c:pt idx="114">
                  <c:v>-0.65875243999999999</c:v>
                </c:pt>
                <c:pt idx="115">
                  <c:v>-0.65118410000000004</c:v>
                </c:pt>
                <c:pt idx="116">
                  <c:v>-0.64324950000000003</c:v>
                </c:pt>
                <c:pt idx="117">
                  <c:v>-0.63500977000000003</c:v>
                </c:pt>
                <c:pt idx="118">
                  <c:v>-0.62683104999999995</c:v>
                </c:pt>
                <c:pt idx="119">
                  <c:v>-0.61883544999999995</c:v>
                </c:pt>
                <c:pt idx="120">
                  <c:v>-0.61114500000000005</c:v>
                </c:pt>
                <c:pt idx="121">
                  <c:v>-0.60339354999999995</c:v>
                </c:pt>
                <c:pt idx="122">
                  <c:v>-0.59564209999999995</c:v>
                </c:pt>
                <c:pt idx="123">
                  <c:v>-0.58819580000000005</c:v>
                </c:pt>
                <c:pt idx="124">
                  <c:v>-0.58081055000000004</c:v>
                </c:pt>
                <c:pt idx="125">
                  <c:v>-0.57299805000000004</c:v>
                </c:pt>
                <c:pt idx="126">
                  <c:v>-0.56469727000000003</c:v>
                </c:pt>
                <c:pt idx="127">
                  <c:v>-0.55609129999999996</c:v>
                </c:pt>
                <c:pt idx="128">
                  <c:v>-0.54718020000000001</c:v>
                </c:pt>
                <c:pt idx="129">
                  <c:v>-0.53820800000000002</c:v>
                </c:pt>
                <c:pt idx="130">
                  <c:v>-0.52899169999999995</c:v>
                </c:pt>
                <c:pt idx="131">
                  <c:v>-0.51959230000000001</c:v>
                </c:pt>
                <c:pt idx="132">
                  <c:v>-0.50994872999999996</c:v>
                </c:pt>
                <c:pt idx="133">
                  <c:v>-0.50012210000000001</c:v>
                </c:pt>
                <c:pt idx="134">
                  <c:v>-0.49029539999999999</c:v>
                </c:pt>
                <c:pt idx="135">
                  <c:v>-0.48120117000000001</c:v>
                </c:pt>
                <c:pt idx="136">
                  <c:v>-0.47259519999999999</c:v>
                </c:pt>
                <c:pt idx="137">
                  <c:v>-0.46411132999999999</c:v>
                </c:pt>
                <c:pt idx="138">
                  <c:v>-0.45538329999999999</c:v>
                </c:pt>
                <c:pt idx="139">
                  <c:v>-0.44573974999999999</c:v>
                </c:pt>
                <c:pt idx="140">
                  <c:v>-0.43554688000000003</c:v>
                </c:pt>
                <c:pt idx="141">
                  <c:v>-0.4260254</c:v>
                </c:pt>
                <c:pt idx="142">
                  <c:v>-0.41729736000000001</c:v>
                </c:pt>
                <c:pt idx="143">
                  <c:v>-0.40844726999999997</c:v>
                </c:pt>
                <c:pt idx="144">
                  <c:v>-0.39916992000000001</c:v>
                </c:pt>
                <c:pt idx="145">
                  <c:v>-0.38940429999999998</c:v>
                </c:pt>
                <c:pt idx="146">
                  <c:v>-0.37939453000000001</c:v>
                </c:pt>
                <c:pt idx="147">
                  <c:v>-0.36895751999999998</c:v>
                </c:pt>
                <c:pt idx="148">
                  <c:v>-0.35943604000000001</c:v>
                </c:pt>
                <c:pt idx="149">
                  <c:v>-0.34912110000000002</c:v>
                </c:pt>
                <c:pt idx="150">
                  <c:v>-0.33825684</c:v>
                </c:pt>
                <c:pt idx="151">
                  <c:v>-0.32702637000000001</c:v>
                </c:pt>
                <c:pt idx="152">
                  <c:v>-0.31524658</c:v>
                </c:pt>
                <c:pt idx="153">
                  <c:v>-0.30126953000000001</c:v>
                </c:pt>
                <c:pt idx="154">
                  <c:v>-0.28393554999999998</c:v>
                </c:pt>
                <c:pt idx="155">
                  <c:v>-0.26782226999999997</c:v>
                </c:pt>
                <c:pt idx="156">
                  <c:v>-0.25317382999999999</c:v>
                </c:pt>
                <c:pt idx="157">
                  <c:v>-0.24157714999999999</c:v>
                </c:pt>
                <c:pt idx="158">
                  <c:v>-0.23089599999999999</c:v>
                </c:pt>
                <c:pt idx="159">
                  <c:v>-0.22039795000000001</c:v>
                </c:pt>
                <c:pt idx="160">
                  <c:v>-0.21002197</c:v>
                </c:pt>
                <c:pt idx="161">
                  <c:v>-0.20184326</c:v>
                </c:pt>
                <c:pt idx="162">
                  <c:v>-0.1932373</c:v>
                </c:pt>
                <c:pt idx="163">
                  <c:v>-0.18383789</c:v>
                </c:pt>
                <c:pt idx="164">
                  <c:v>-0.17553711</c:v>
                </c:pt>
                <c:pt idx="165">
                  <c:v>-0.16705322</c:v>
                </c:pt>
                <c:pt idx="166">
                  <c:v>-0.1583252</c:v>
                </c:pt>
                <c:pt idx="167">
                  <c:v>-0.15008545000000001</c:v>
                </c:pt>
                <c:pt idx="168">
                  <c:v>-0.14331055000000001</c:v>
                </c:pt>
                <c:pt idx="169">
                  <c:v>-0.13714599999999999</c:v>
                </c:pt>
                <c:pt idx="170">
                  <c:v>-0.13092040999999999</c:v>
                </c:pt>
                <c:pt idx="171">
                  <c:v>-0.12634276999999999</c:v>
                </c:pt>
                <c:pt idx="172">
                  <c:v>-0.123291016</c:v>
                </c:pt>
                <c:pt idx="173">
                  <c:v>-0.12066650399999999</c:v>
                </c:pt>
                <c:pt idx="174">
                  <c:v>-0.11694336</c:v>
                </c:pt>
                <c:pt idx="175">
                  <c:v>-0.11199951</c:v>
                </c:pt>
                <c:pt idx="176">
                  <c:v>-0.105773926</c:v>
                </c:pt>
                <c:pt idx="177">
                  <c:v>-9.9182129999999993E-2</c:v>
                </c:pt>
                <c:pt idx="178">
                  <c:v>-9.3261720000000006E-2</c:v>
                </c:pt>
                <c:pt idx="179">
                  <c:v>-8.8317870000000007E-2</c:v>
                </c:pt>
                <c:pt idx="180">
                  <c:v>-8.3129880000000003E-2</c:v>
                </c:pt>
                <c:pt idx="181">
                  <c:v>-7.70874E-2</c:v>
                </c:pt>
                <c:pt idx="182">
                  <c:v>-7.0373535000000001E-2</c:v>
                </c:pt>
                <c:pt idx="183">
                  <c:v>-6.2133790000000001E-2</c:v>
                </c:pt>
                <c:pt idx="184">
                  <c:v>-5.3710938E-2</c:v>
                </c:pt>
                <c:pt idx="185">
                  <c:v>-4.6508790000000001E-2</c:v>
                </c:pt>
                <c:pt idx="186">
                  <c:v>-4.1076660000000001E-2</c:v>
                </c:pt>
                <c:pt idx="187">
                  <c:v>-3.6132813E-2</c:v>
                </c:pt>
                <c:pt idx="188">
                  <c:v>-3.1860350000000003E-2</c:v>
                </c:pt>
                <c:pt idx="189">
                  <c:v>-2.9052734E-2</c:v>
                </c:pt>
                <c:pt idx="190">
                  <c:v>-2.6245116999999998E-2</c:v>
                </c:pt>
                <c:pt idx="191">
                  <c:v>-2.2155761999999999E-2</c:v>
                </c:pt>
                <c:pt idx="192">
                  <c:v>-1.6845703E-2</c:v>
                </c:pt>
                <c:pt idx="193">
                  <c:v>-1.0986328E-2</c:v>
                </c:pt>
                <c:pt idx="194">
                  <c:v>-4.699707E-3</c:v>
                </c:pt>
                <c:pt idx="195">
                  <c:v>4.2114259999999999E-3</c:v>
                </c:pt>
                <c:pt idx="196">
                  <c:v>6.1645509999999999E-3</c:v>
                </c:pt>
                <c:pt idx="197">
                  <c:v>6.225586E-3</c:v>
                </c:pt>
                <c:pt idx="198">
                  <c:v>6.225586E-3</c:v>
                </c:pt>
                <c:pt idx="199">
                  <c:v>6.225586E-3</c:v>
                </c:pt>
                <c:pt idx="200">
                  <c:v>7.0800780000000001E-3</c:v>
                </c:pt>
                <c:pt idx="201">
                  <c:v>8.1176760000000008E-3</c:v>
                </c:pt>
                <c:pt idx="202">
                  <c:v>3.112793E-3</c:v>
                </c:pt>
                <c:pt idx="203">
                  <c:v>-1.8310547E-3</c:v>
                </c:pt>
                <c:pt idx="204">
                  <c:v>-1.7700195E-3</c:v>
                </c:pt>
                <c:pt idx="205">
                  <c:v>-1.4648438E-3</c:v>
                </c:pt>
                <c:pt idx="206">
                  <c:v>3.3569336000000001E-3</c:v>
                </c:pt>
                <c:pt idx="207">
                  <c:v>7.446289E-3</c:v>
                </c:pt>
                <c:pt idx="208">
                  <c:v>1.184082E-2</c:v>
                </c:pt>
                <c:pt idx="209">
                  <c:v>1.4526367E-2</c:v>
                </c:pt>
                <c:pt idx="210">
                  <c:v>1.4526367E-2</c:v>
                </c:pt>
                <c:pt idx="211">
                  <c:v>1.4953612999999999E-2</c:v>
                </c:pt>
                <c:pt idx="212">
                  <c:v>2.1606444999999998E-2</c:v>
                </c:pt>
                <c:pt idx="213">
                  <c:v>3.1616209999999999E-2</c:v>
                </c:pt>
                <c:pt idx="214">
                  <c:v>3.5766600000000003E-2</c:v>
                </c:pt>
                <c:pt idx="215">
                  <c:v>3.7292480000000003E-2</c:v>
                </c:pt>
                <c:pt idx="216">
                  <c:v>3.90625E-2</c:v>
                </c:pt>
                <c:pt idx="217">
                  <c:v>4.1625977000000002E-2</c:v>
                </c:pt>
                <c:pt idx="218">
                  <c:v>4.7851563E-2</c:v>
                </c:pt>
                <c:pt idx="219">
                  <c:v>5.6091309999999998E-2</c:v>
                </c:pt>
                <c:pt idx="220">
                  <c:v>6.5246579999999998E-2</c:v>
                </c:pt>
                <c:pt idx="221">
                  <c:v>7.4340820000000002E-2</c:v>
                </c:pt>
                <c:pt idx="222">
                  <c:v>8.3618163999999995E-2</c:v>
                </c:pt>
                <c:pt idx="223">
                  <c:v>9.2163086000000005E-2</c:v>
                </c:pt>
                <c:pt idx="224">
                  <c:v>9.9731445000000002E-2</c:v>
                </c:pt>
                <c:pt idx="225">
                  <c:v>0.10449219</c:v>
                </c:pt>
                <c:pt idx="226">
                  <c:v>0.10870361000000001</c:v>
                </c:pt>
                <c:pt idx="227">
                  <c:v>0.112976074</c:v>
                </c:pt>
                <c:pt idx="228">
                  <c:v>0.11657715</c:v>
                </c:pt>
                <c:pt idx="229">
                  <c:v>0.11999512</c:v>
                </c:pt>
                <c:pt idx="230">
                  <c:v>0.12573242000000001</c:v>
                </c:pt>
                <c:pt idx="231">
                  <c:v>0.13189697</c:v>
                </c:pt>
                <c:pt idx="232">
                  <c:v>0.13702392999999999</c:v>
                </c:pt>
                <c:pt idx="233">
                  <c:v>0.14123535000000001</c:v>
                </c:pt>
                <c:pt idx="234">
                  <c:v>0.14447020999999999</c:v>
                </c:pt>
                <c:pt idx="235">
                  <c:v>0.14685059</c:v>
                </c:pt>
                <c:pt idx="236">
                  <c:v>0.14959717</c:v>
                </c:pt>
                <c:pt idx="237">
                  <c:v>0.15368651999999999</c:v>
                </c:pt>
                <c:pt idx="238">
                  <c:v>0.15893555000000001</c:v>
                </c:pt>
                <c:pt idx="239">
                  <c:v>0.16528319999999999</c:v>
                </c:pt>
                <c:pt idx="240">
                  <c:v>0.17169190000000001</c:v>
                </c:pt>
                <c:pt idx="241">
                  <c:v>0.17712401999999999</c:v>
                </c:pt>
                <c:pt idx="242">
                  <c:v>0.18182372999999999</c:v>
                </c:pt>
                <c:pt idx="243">
                  <c:v>0.18621826</c:v>
                </c:pt>
                <c:pt idx="244">
                  <c:v>0.19128418</c:v>
                </c:pt>
                <c:pt idx="245">
                  <c:v>0.19689941</c:v>
                </c:pt>
                <c:pt idx="246">
                  <c:v>0.20336914</c:v>
                </c:pt>
                <c:pt idx="247">
                  <c:v>0.21118164</c:v>
                </c:pt>
                <c:pt idx="248">
                  <c:v>0.21972655999999999</c:v>
                </c:pt>
                <c:pt idx="249">
                  <c:v>0.2296753</c:v>
                </c:pt>
                <c:pt idx="250">
                  <c:v>0.23852539</c:v>
                </c:pt>
                <c:pt idx="251">
                  <c:v>0.24627685999999999</c:v>
                </c:pt>
                <c:pt idx="252">
                  <c:v>0.25396730000000001</c:v>
                </c:pt>
                <c:pt idx="253">
                  <c:v>0.26123046999999999</c:v>
                </c:pt>
                <c:pt idx="254">
                  <c:v>0.26843262000000001</c:v>
                </c:pt>
                <c:pt idx="255">
                  <c:v>0.27642822</c:v>
                </c:pt>
                <c:pt idx="256">
                  <c:v>0.28527831999999997</c:v>
                </c:pt>
                <c:pt idx="257">
                  <c:v>0.29449462999999998</c:v>
                </c:pt>
                <c:pt idx="258">
                  <c:v>0.30352783</c:v>
                </c:pt>
                <c:pt idx="259">
                  <c:v>0.31347656000000002</c:v>
                </c:pt>
                <c:pt idx="260">
                  <c:v>0.32427980000000001</c:v>
                </c:pt>
                <c:pt idx="261">
                  <c:v>0.33581543000000003</c:v>
                </c:pt>
                <c:pt idx="262">
                  <c:v>0.34802245999999998</c:v>
                </c:pt>
                <c:pt idx="263">
                  <c:v>0.36126710000000001</c:v>
                </c:pt>
                <c:pt idx="264">
                  <c:v>0.37506104000000001</c:v>
                </c:pt>
                <c:pt idx="265">
                  <c:v>0.38702393000000002</c:v>
                </c:pt>
                <c:pt idx="266">
                  <c:v>0.39831543000000003</c:v>
                </c:pt>
                <c:pt idx="267">
                  <c:v>0.40924072</c:v>
                </c:pt>
                <c:pt idx="268">
                  <c:v>0.4202881</c:v>
                </c:pt>
                <c:pt idx="269">
                  <c:v>0.43237304999999998</c:v>
                </c:pt>
                <c:pt idx="270">
                  <c:v>0.4453125</c:v>
                </c:pt>
                <c:pt idx="271">
                  <c:v>0.45831300000000003</c:v>
                </c:pt>
                <c:pt idx="272">
                  <c:v>0.47070313000000003</c:v>
                </c:pt>
                <c:pt idx="273">
                  <c:v>0.48236084000000001</c:v>
                </c:pt>
                <c:pt idx="274">
                  <c:v>0.49304199999999998</c:v>
                </c:pt>
                <c:pt idx="275">
                  <c:v>0.50439453000000001</c:v>
                </c:pt>
                <c:pt idx="276">
                  <c:v>0.51702879999999996</c:v>
                </c:pt>
                <c:pt idx="277">
                  <c:v>0.53021240000000003</c:v>
                </c:pt>
                <c:pt idx="278">
                  <c:v>0.54187010000000002</c:v>
                </c:pt>
                <c:pt idx="279">
                  <c:v>0.55310060000000005</c:v>
                </c:pt>
                <c:pt idx="280">
                  <c:v>0.56512450000000003</c:v>
                </c:pt>
                <c:pt idx="281">
                  <c:v>0.5786133</c:v>
                </c:pt>
                <c:pt idx="282">
                  <c:v>0.60321044999999995</c:v>
                </c:pt>
                <c:pt idx="283">
                  <c:v>0.59161377000000004</c:v>
                </c:pt>
                <c:pt idx="284">
                  <c:v>0.61370849999999999</c:v>
                </c:pt>
                <c:pt idx="285">
                  <c:v>0.62390137000000001</c:v>
                </c:pt>
                <c:pt idx="286">
                  <c:v>0.63305663999999995</c:v>
                </c:pt>
                <c:pt idx="287">
                  <c:v>0.64208984000000002</c:v>
                </c:pt>
                <c:pt idx="288">
                  <c:v>0.65063477000000003</c:v>
                </c:pt>
                <c:pt idx="289">
                  <c:v>0.65856934</c:v>
                </c:pt>
                <c:pt idx="290">
                  <c:v>0.66577149999999996</c:v>
                </c:pt>
                <c:pt idx="291">
                  <c:v>0.67291259999999997</c:v>
                </c:pt>
                <c:pt idx="292">
                  <c:v>0.67974853999999996</c:v>
                </c:pt>
                <c:pt idx="293">
                  <c:v>0.68627930000000004</c:v>
                </c:pt>
                <c:pt idx="294">
                  <c:v>0.69287109999999996</c:v>
                </c:pt>
                <c:pt idx="295">
                  <c:v>0.69934079999999998</c:v>
                </c:pt>
                <c:pt idx="296">
                  <c:v>0.70623780000000003</c:v>
                </c:pt>
                <c:pt idx="297">
                  <c:v>0.71386720000000004</c:v>
                </c:pt>
                <c:pt idx="298">
                  <c:v>0.72198485999999995</c:v>
                </c:pt>
                <c:pt idx="299">
                  <c:v>0.73101806999999996</c:v>
                </c:pt>
                <c:pt idx="300">
                  <c:v>0.74084470000000002</c:v>
                </c:pt>
                <c:pt idx="301">
                  <c:v>0.75036619999999998</c:v>
                </c:pt>
                <c:pt idx="302">
                  <c:v>0.75964354999999995</c:v>
                </c:pt>
                <c:pt idx="303">
                  <c:v>0.76861570000000001</c:v>
                </c:pt>
                <c:pt idx="304">
                  <c:v>0.77838134999999997</c:v>
                </c:pt>
                <c:pt idx="305">
                  <c:v>0.78845215000000002</c:v>
                </c:pt>
                <c:pt idx="306">
                  <c:v>0.79833984000000002</c:v>
                </c:pt>
                <c:pt idx="307">
                  <c:v>0.80755615000000003</c:v>
                </c:pt>
                <c:pt idx="308">
                  <c:v>0.81573485999999995</c:v>
                </c:pt>
                <c:pt idx="309">
                  <c:v>0.82305910000000004</c:v>
                </c:pt>
                <c:pt idx="310">
                  <c:v>0.83001709999999995</c:v>
                </c:pt>
                <c:pt idx="311">
                  <c:v>0.83654784999999998</c:v>
                </c:pt>
                <c:pt idx="312">
                  <c:v>0.84265137000000001</c:v>
                </c:pt>
                <c:pt idx="313">
                  <c:v>0.84851074000000004</c:v>
                </c:pt>
                <c:pt idx="314">
                  <c:v>0.85400390000000004</c:v>
                </c:pt>
                <c:pt idx="315">
                  <c:v>0.859375</c:v>
                </c:pt>
                <c:pt idx="316">
                  <c:v>0.86462399999999995</c:v>
                </c:pt>
                <c:pt idx="317">
                  <c:v>0.86962890000000004</c:v>
                </c:pt>
                <c:pt idx="318">
                  <c:v>0.87432860000000001</c:v>
                </c:pt>
                <c:pt idx="319">
                  <c:v>0.87951659999999998</c:v>
                </c:pt>
                <c:pt idx="320">
                  <c:v>0.88519289999999995</c:v>
                </c:pt>
                <c:pt idx="321">
                  <c:v>0.89074710000000001</c:v>
                </c:pt>
                <c:pt idx="322">
                  <c:v>0.89605710000000005</c:v>
                </c:pt>
                <c:pt idx="323">
                  <c:v>0.9016113</c:v>
                </c:pt>
                <c:pt idx="324">
                  <c:v>0.90704346000000002</c:v>
                </c:pt>
                <c:pt idx="325">
                  <c:v>0.91253660000000003</c:v>
                </c:pt>
                <c:pt idx="326">
                  <c:v>0.91729735999999995</c:v>
                </c:pt>
                <c:pt idx="327">
                  <c:v>0.9213867</c:v>
                </c:pt>
                <c:pt idx="328">
                  <c:v>0.9265137</c:v>
                </c:pt>
                <c:pt idx="329">
                  <c:v>0.93115234000000002</c:v>
                </c:pt>
                <c:pt idx="330">
                  <c:v>0.93572999999999995</c:v>
                </c:pt>
                <c:pt idx="331">
                  <c:v>0.9411621</c:v>
                </c:pt>
                <c:pt idx="332">
                  <c:v>0.94622799999999996</c:v>
                </c:pt>
                <c:pt idx="333">
                  <c:v>0.9499512</c:v>
                </c:pt>
                <c:pt idx="334">
                  <c:v>0.95288086000000005</c:v>
                </c:pt>
                <c:pt idx="335">
                  <c:v>0.95538330000000005</c:v>
                </c:pt>
                <c:pt idx="336">
                  <c:v>0.95788574000000004</c:v>
                </c:pt>
                <c:pt idx="337">
                  <c:v>0.9604492</c:v>
                </c:pt>
                <c:pt idx="338">
                  <c:v>0.96313477000000003</c:v>
                </c:pt>
                <c:pt idx="339">
                  <c:v>0.96582029999999996</c:v>
                </c:pt>
                <c:pt idx="340">
                  <c:v>0.96807860000000001</c:v>
                </c:pt>
                <c:pt idx="341">
                  <c:v>0.97003174000000003</c:v>
                </c:pt>
                <c:pt idx="342">
                  <c:v>0.97174070000000001</c:v>
                </c:pt>
                <c:pt idx="343">
                  <c:v>0.97326659999999998</c:v>
                </c:pt>
                <c:pt idx="344">
                  <c:v>0.97479249999999995</c:v>
                </c:pt>
                <c:pt idx="345">
                  <c:v>0.9760742</c:v>
                </c:pt>
                <c:pt idx="346">
                  <c:v>0.97741699999999998</c:v>
                </c:pt>
                <c:pt idx="347">
                  <c:v>0.97888184</c:v>
                </c:pt>
                <c:pt idx="348">
                  <c:v>0.98046875</c:v>
                </c:pt>
                <c:pt idx="349">
                  <c:v>0.98223877000000004</c:v>
                </c:pt>
                <c:pt idx="350">
                  <c:v>0.98425289999999999</c:v>
                </c:pt>
                <c:pt idx="351">
                  <c:v>0.98614500000000005</c:v>
                </c:pt>
                <c:pt idx="352">
                  <c:v>0.98773193000000004</c:v>
                </c:pt>
                <c:pt idx="353">
                  <c:v>0.98889159999999998</c:v>
                </c:pt>
                <c:pt idx="354">
                  <c:v>0.98986816</c:v>
                </c:pt>
                <c:pt idx="355">
                  <c:v>0.99102783000000005</c:v>
                </c:pt>
                <c:pt idx="356">
                  <c:v>0.99212646000000004</c:v>
                </c:pt>
                <c:pt idx="357">
                  <c:v>0.99340819999999996</c:v>
                </c:pt>
                <c:pt idx="358">
                  <c:v>0.99468993999999999</c:v>
                </c:pt>
                <c:pt idx="359">
                  <c:v>0.99560546999999999</c:v>
                </c:pt>
                <c:pt idx="360">
                  <c:v>0.99609375</c:v>
                </c:pt>
                <c:pt idx="361">
                  <c:v>0.99645996000000003</c:v>
                </c:pt>
                <c:pt idx="362">
                  <c:v>0.99694824000000004</c:v>
                </c:pt>
                <c:pt idx="363">
                  <c:v>0.99731444999999996</c:v>
                </c:pt>
                <c:pt idx="364">
                  <c:v>0.99780272999999997</c:v>
                </c:pt>
                <c:pt idx="365">
                  <c:v>0.99841310000000005</c:v>
                </c:pt>
                <c:pt idx="366">
                  <c:v>0.99890137000000001</c:v>
                </c:pt>
                <c:pt idx="367">
                  <c:v>0.99920653999999998</c:v>
                </c:pt>
                <c:pt idx="368">
                  <c:v>0.99945070000000003</c:v>
                </c:pt>
                <c:pt idx="369">
                  <c:v>0.99957275000000001</c:v>
                </c:pt>
                <c:pt idx="370">
                  <c:v>0.99963380000000002</c:v>
                </c:pt>
                <c:pt idx="371">
                  <c:v>0.99963380000000002</c:v>
                </c:pt>
                <c:pt idx="372">
                  <c:v>0.99963380000000002</c:v>
                </c:pt>
                <c:pt idx="373">
                  <c:v>0.99969479999999999</c:v>
                </c:pt>
                <c:pt idx="374">
                  <c:v>0.99969479999999999</c:v>
                </c:pt>
                <c:pt idx="375">
                  <c:v>0.99975586000000005</c:v>
                </c:pt>
                <c:pt idx="376">
                  <c:v>0.99975586000000005</c:v>
                </c:pt>
                <c:pt idx="377">
                  <c:v>0.99975586000000005</c:v>
                </c:pt>
                <c:pt idx="378">
                  <c:v>0.99975586000000005</c:v>
                </c:pt>
                <c:pt idx="379">
                  <c:v>0.99975586000000005</c:v>
                </c:pt>
                <c:pt idx="380">
                  <c:v>0.99975586000000005</c:v>
                </c:pt>
                <c:pt idx="381">
                  <c:v>0.99975586000000005</c:v>
                </c:pt>
                <c:pt idx="382">
                  <c:v>0.99975586000000005</c:v>
                </c:pt>
                <c:pt idx="383">
                  <c:v>0.99975586000000005</c:v>
                </c:pt>
                <c:pt idx="384">
                  <c:v>0.99975586000000005</c:v>
                </c:pt>
                <c:pt idx="385">
                  <c:v>0.99975586000000005</c:v>
                </c:pt>
                <c:pt idx="386">
                  <c:v>0.99975586000000005</c:v>
                </c:pt>
                <c:pt idx="387">
                  <c:v>0.99975586000000005</c:v>
                </c:pt>
                <c:pt idx="388">
                  <c:v>0.99975586000000005</c:v>
                </c:pt>
                <c:pt idx="389">
                  <c:v>0.99975586000000005</c:v>
                </c:pt>
                <c:pt idx="390">
                  <c:v>0.99975586000000005</c:v>
                </c:pt>
                <c:pt idx="391">
                  <c:v>0.99975586000000005</c:v>
                </c:pt>
                <c:pt idx="392">
                  <c:v>0.99975586000000005</c:v>
                </c:pt>
                <c:pt idx="393">
                  <c:v>0.99975586000000005</c:v>
                </c:pt>
                <c:pt idx="394">
                  <c:v>0.99975586000000005</c:v>
                </c:pt>
                <c:pt idx="395">
                  <c:v>0.99975586000000005</c:v>
                </c:pt>
                <c:pt idx="396">
                  <c:v>0.99975586000000005</c:v>
                </c:pt>
                <c:pt idx="397">
                  <c:v>0.99987789999999999</c:v>
                </c:pt>
                <c:pt idx="398">
                  <c:v>0.99993896000000004</c:v>
                </c:pt>
                <c:pt idx="399">
                  <c:v>1</c:v>
                </c:pt>
                <c:pt idx="400">
                  <c:v>0.99987789999999999</c:v>
                </c:pt>
                <c:pt idx="401">
                  <c:v>0.99975586000000005</c:v>
                </c:pt>
                <c:pt idx="402">
                  <c:v>0.99957275000000001</c:v>
                </c:pt>
                <c:pt idx="403">
                  <c:v>0.99932860000000001</c:v>
                </c:pt>
                <c:pt idx="404">
                  <c:v>0.99908450000000004</c:v>
                </c:pt>
                <c:pt idx="405">
                  <c:v>0.99890137000000001</c:v>
                </c:pt>
                <c:pt idx="406">
                  <c:v>0.99865720000000002</c:v>
                </c:pt>
                <c:pt idx="407">
                  <c:v>0.99841310000000005</c:v>
                </c:pt>
                <c:pt idx="408">
                  <c:v>0.99816895000000005</c:v>
                </c:pt>
                <c:pt idx="409">
                  <c:v>0.99780272999999997</c:v>
                </c:pt>
                <c:pt idx="410">
                  <c:v>0.99743649999999995</c:v>
                </c:pt>
                <c:pt idx="411">
                  <c:v>0.99694824000000004</c:v>
                </c:pt>
                <c:pt idx="412">
                  <c:v>0.99652099999999999</c:v>
                </c:pt>
                <c:pt idx="413">
                  <c:v>0.99621579999999998</c:v>
                </c:pt>
                <c:pt idx="414">
                  <c:v>0.99609375</c:v>
                </c:pt>
                <c:pt idx="415">
                  <c:v>0.99591063999999996</c:v>
                </c:pt>
                <c:pt idx="416">
                  <c:v>0.99548340000000002</c:v>
                </c:pt>
                <c:pt idx="417">
                  <c:v>0.99505615000000003</c:v>
                </c:pt>
                <c:pt idx="418">
                  <c:v>0.99438477000000003</c:v>
                </c:pt>
                <c:pt idx="419">
                  <c:v>0.99377439999999995</c:v>
                </c:pt>
                <c:pt idx="420">
                  <c:v>0.99304199999999998</c:v>
                </c:pt>
                <c:pt idx="421">
                  <c:v>0.99230960000000001</c:v>
                </c:pt>
                <c:pt idx="422">
                  <c:v>0.99139403999999998</c:v>
                </c:pt>
                <c:pt idx="423">
                  <c:v>0.99017334000000001</c:v>
                </c:pt>
                <c:pt idx="424">
                  <c:v>0.98858639999999998</c:v>
                </c:pt>
                <c:pt idx="425">
                  <c:v>0.98675539999999995</c:v>
                </c:pt>
                <c:pt idx="426">
                  <c:v>0.98474119999999998</c:v>
                </c:pt>
                <c:pt idx="427">
                  <c:v>0.98236084000000001</c:v>
                </c:pt>
                <c:pt idx="428">
                  <c:v>0.9797363</c:v>
                </c:pt>
                <c:pt idx="429">
                  <c:v>0.97698974999999999</c:v>
                </c:pt>
                <c:pt idx="430">
                  <c:v>0.97448729999999995</c:v>
                </c:pt>
                <c:pt idx="431">
                  <c:v>0.97259519999999999</c:v>
                </c:pt>
                <c:pt idx="432">
                  <c:v>0.97045899999999996</c:v>
                </c:pt>
                <c:pt idx="433">
                  <c:v>0.96820070000000003</c:v>
                </c:pt>
                <c:pt idx="434">
                  <c:v>0.96606444999999996</c:v>
                </c:pt>
                <c:pt idx="435">
                  <c:v>0.96386720000000004</c:v>
                </c:pt>
                <c:pt idx="436">
                  <c:v>0.96136474999999999</c:v>
                </c:pt>
                <c:pt idx="437">
                  <c:v>0.95892334000000001</c:v>
                </c:pt>
                <c:pt idx="438">
                  <c:v>0.95611570000000001</c:v>
                </c:pt>
                <c:pt idx="439">
                  <c:v>0.95257570000000003</c:v>
                </c:pt>
                <c:pt idx="440">
                  <c:v>0.94879150000000001</c:v>
                </c:pt>
                <c:pt idx="441">
                  <c:v>0.94494630000000002</c:v>
                </c:pt>
                <c:pt idx="442">
                  <c:v>0.9411621</c:v>
                </c:pt>
                <c:pt idx="443">
                  <c:v>0.93695070000000003</c:v>
                </c:pt>
                <c:pt idx="444">
                  <c:v>0.93237305000000004</c:v>
                </c:pt>
                <c:pt idx="445">
                  <c:v>0.92761229999999995</c:v>
                </c:pt>
                <c:pt idx="446">
                  <c:v>0.92272949999999998</c:v>
                </c:pt>
                <c:pt idx="447">
                  <c:v>0.91790769999999999</c:v>
                </c:pt>
                <c:pt idx="448">
                  <c:v>0.91296387000000001</c:v>
                </c:pt>
                <c:pt idx="449">
                  <c:v>0.90783689999999995</c:v>
                </c:pt>
                <c:pt idx="450">
                  <c:v>0.90191650000000001</c:v>
                </c:pt>
                <c:pt idx="451">
                  <c:v>0.89538574000000004</c:v>
                </c:pt>
                <c:pt idx="452">
                  <c:v>0.88861084000000001</c:v>
                </c:pt>
                <c:pt idx="453">
                  <c:v>0.88220215000000002</c:v>
                </c:pt>
                <c:pt idx="454">
                  <c:v>0.87591549999999996</c:v>
                </c:pt>
                <c:pt idx="455">
                  <c:v>0.86926270000000005</c:v>
                </c:pt>
                <c:pt idx="456">
                  <c:v>0.86242675999999996</c:v>
                </c:pt>
                <c:pt idx="457">
                  <c:v>0.85528563999999996</c:v>
                </c:pt>
                <c:pt idx="458">
                  <c:v>0.84808349999999999</c:v>
                </c:pt>
                <c:pt idx="459">
                  <c:v>0.8405762</c:v>
                </c:pt>
                <c:pt idx="460">
                  <c:v>0.83270264000000005</c:v>
                </c:pt>
                <c:pt idx="461">
                  <c:v>0.82415769999999999</c:v>
                </c:pt>
                <c:pt idx="462">
                  <c:v>0.81524660000000004</c:v>
                </c:pt>
                <c:pt idx="463">
                  <c:v>0.80664060000000004</c:v>
                </c:pt>
                <c:pt idx="464">
                  <c:v>0.79803466999999995</c:v>
                </c:pt>
                <c:pt idx="465">
                  <c:v>0.78900146000000004</c:v>
                </c:pt>
                <c:pt idx="466">
                  <c:v>0.77984620000000004</c:v>
                </c:pt>
                <c:pt idx="467">
                  <c:v>0.77050779999999996</c:v>
                </c:pt>
                <c:pt idx="468">
                  <c:v>0.76086425999999996</c:v>
                </c:pt>
                <c:pt idx="469">
                  <c:v>0.75091549999999996</c:v>
                </c:pt>
                <c:pt idx="470">
                  <c:v>0.74072265999999998</c:v>
                </c:pt>
                <c:pt idx="471">
                  <c:v>0.73004150000000001</c:v>
                </c:pt>
                <c:pt idx="472">
                  <c:v>0.71899413999999995</c:v>
                </c:pt>
                <c:pt idx="473">
                  <c:v>0.70751953000000001</c:v>
                </c:pt>
                <c:pt idx="474">
                  <c:v>0.6953125</c:v>
                </c:pt>
                <c:pt idx="475">
                  <c:v>0.68243410000000004</c:v>
                </c:pt>
                <c:pt idx="476">
                  <c:v>0.66888429999999999</c:v>
                </c:pt>
                <c:pt idx="477">
                  <c:v>0.65478515999999998</c:v>
                </c:pt>
                <c:pt idx="478">
                  <c:v>0.64056396000000004</c:v>
                </c:pt>
                <c:pt idx="479">
                  <c:v>0.62652589999999997</c:v>
                </c:pt>
                <c:pt idx="480">
                  <c:v>0.61328125</c:v>
                </c:pt>
                <c:pt idx="481">
                  <c:v>0.60083010000000003</c:v>
                </c:pt>
                <c:pt idx="482">
                  <c:v>0.58850100000000005</c:v>
                </c:pt>
                <c:pt idx="483">
                  <c:v>0.57623290000000005</c:v>
                </c:pt>
                <c:pt idx="484">
                  <c:v>0.56372069999999996</c:v>
                </c:pt>
                <c:pt idx="485">
                  <c:v>0.55133056999999996</c:v>
                </c:pt>
                <c:pt idx="486">
                  <c:v>0.53942869999999998</c:v>
                </c:pt>
                <c:pt idx="487">
                  <c:v>0.52819824000000004</c:v>
                </c:pt>
                <c:pt idx="488">
                  <c:v>0.51782227000000003</c:v>
                </c:pt>
                <c:pt idx="489">
                  <c:v>0.50805663999999995</c:v>
                </c:pt>
                <c:pt idx="490">
                  <c:v>0.49835204999999999</c:v>
                </c:pt>
                <c:pt idx="491">
                  <c:v>0.48822019999999999</c:v>
                </c:pt>
                <c:pt idx="492">
                  <c:v>0.47796630000000001</c:v>
                </c:pt>
                <c:pt idx="493">
                  <c:v>0.46868895999999999</c:v>
                </c:pt>
                <c:pt idx="494">
                  <c:v>0.45880126999999998</c:v>
                </c:pt>
                <c:pt idx="495">
                  <c:v>0.44958495999999998</c:v>
                </c:pt>
                <c:pt idx="496">
                  <c:v>0.44152831999999997</c:v>
                </c:pt>
                <c:pt idx="497">
                  <c:v>0.4333496</c:v>
                </c:pt>
                <c:pt idx="498">
                  <c:v>0.42492676000000001</c:v>
                </c:pt>
                <c:pt idx="499">
                  <c:v>0.41656493999999999</c:v>
                </c:pt>
                <c:pt idx="500">
                  <c:v>0.40820313000000003</c:v>
                </c:pt>
                <c:pt idx="501">
                  <c:v>0.39953612999999999</c:v>
                </c:pt>
                <c:pt idx="502">
                  <c:v>0.39093018000000002</c:v>
                </c:pt>
                <c:pt idx="503">
                  <c:v>0.38275145999999999</c:v>
                </c:pt>
                <c:pt idx="504">
                  <c:v>0.37506104000000001</c:v>
                </c:pt>
                <c:pt idx="505">
                  <c:v>0.36810303</c:v>
                </c:pt>
                <c:pt idx="506">
                  <c:v>0.36090087999999998</c:v>
                </c:pt>
                <c:pt idx="507">
                  <c:v>0.35247803</c:v>
                </c:pt>
                <c:pt idx="508">
                  <c:v>0.34320067999999998</c:v>
                </c:pt>
                <c:pt idx="509">
                  <c:v>0.33453369999999999</c:v>
                </c:pt>
                <c:pt idx="510">
                  <c:v>0.32647704999999999</c:v>
                </c:pt>
                <c:pt idx="511">
                  <c:v>0.3187256</c:v>
                </c:pt>
                <c:pt idx="512">
                  <c:v>0.31018066</c:v>
                </c:pt>
                <c:pt idx="513">
                  <c:v>0.30090331999999997</c:v>
                </c:pt>
                <c:pt idx="514">
                  <c:v>0.29156493999999999</c:v>
                </c:pt>
                <c:pt idx="515">
                  <c:v>0.28240967</c:v>
                </c:pt>
                <c:pt idx="516">
                  <c:v>0.2734375</c:v>
                </c:pt>
                <c:pt idx="517">
                  <c:v>0.26440429999999998</c:v>
                </c:pt>
                <c:pt idx="518">
                  <c:v>0.25531006000000001</c:v>
                </c:pt>
                <c:pt idx="519">
                  <c:v>0.24633789</c:v>
                </c:pt>
                <c:pt idx="520">
                  <c:v>0.23828125</c:v>
                </c:pt>
                <c:pt idx="521">
                  <c:v>0.23059082</c:v>
                </c:pt>
                <c:pt idx="522">
                  <c:v>0.22290039</c:v>
                </c:pt>
                <c:pt idx="523">
                  <c:v>0.21429443000000001</c:v>
                </c:pt>
                <c:pt idx="524">
                  <c:v>0.20397949000000001</c:v>
                </c:pt>
                <c:pt idx="525">
                  <c:v>0.1932373</c:v>
                </c:pt>
                <c:pt idx="526">
                  <c:v>0.18469237999999999</c:v>
                </c:pt>
                <c:pt idx="527">
                  <c:v>0.17584229000000001</c:v>
                </c:pt>
                <c:pt idx="528">
                  <c:v>0.16558838000000001</c:v>
                </c:pt>
                <c:pt idx="529">
                  <c:v>0.15472411999999999</c:v>
                </c:pt>
                <c:pt idx="530">
                  <c:v>0.14343262000000001</c:v>
                </c:pt>
                <c:pt idx="531">
                  <c:v>0.13226318000000001</c:v>
                </c:pt>
                <c:pt idx="532">
                  <c:v>0.11883545</c:v>
                </c:pt>
                <c:pt idx="533">
                  <c:v>0.103637695</c:v>
                </c:pt>
                <c:pt idx="534">
                  <c:v>8.9538573999999996E-2</c:v>
                </c:pt>
                <c:pt idx="535">
                  <c:v>7.8247070000000002E-2</c:v>
                </c:pt>
                <c:pt idx="536">
                  <c:v>7.1411130000000003E-2</c:v>
                </c:pt>
                <c:pt idx="537">
                  <c:v>6.6467285000000001E-2</c:v>
                </c:pt>
                <c:pt idx="538">
                  <c:v>6.1706543000000003E-2</c:v>
                </c:pt>
                <c:pt idx="539">
                  <c:v>5.6518554999999998E-2</c:v>
                </c:pt>
                <c:pt idx="540">
                  <c:v>5.0109862999999998E-2</c:v>
                </c:pt>
                <c:pt idx="541">
                  <c:v>4.2541504000000001E-2</c:v>
                </c:pt>
                <c:pt idx="542">
                  <c:v>3.4484862999999998E-2</c:v>
                </c:pt>
                <c:pt idx="543">
                  <c:v>2.5085449999999999E-2</c:v>
                </c:pt>
                <c:pt idx="544">
                  <c:v>1.4953612999999999E-2</c:v>
                </c:pt>
                <c:pt idx="545">
                  <c:v>4.8217772999999998E-3</c:v>
                </c:pt>
                <c:pt idx="546">
                  <c:v>-5.2490234000000004E-3</c:v>
                </c:pt>
                <c:pt idx="547">
                  <c:v>-1.5258789E-2</c:v>
                </c:pt>
                <c:pt idx="548">
                  <c:v>-2.4658203E-2</c:v>
                </c:pt>
                <c:pt idx="549">
                  <c:v>-3.3081054999999998E-2</c:v>
                </c:pt>
                <c:pt idx="550">
                  <c:v>-4.2053223000000001E-2</c:v>
                </c:pt>
                <c:pt idx="551">
                  <c:v>-5.1818848000000001E-2</c:v>
                </c:pt>
                <c:pt idx="552">
                  <c:v>-6.1035156E-2</c:v>
                </c:pt>
                <c:pt idx="553">
                  <c:v>-7.0007323999999996E-2</c:v>
                </c:pt>
                <c:pt idx="554">
                  <c:v>-7.9284670000000002E-2</c:v>
                </c:pt>
                <c:pt idx="555">
                  <c:v>-8.8195800000000005E-2</c:v>
                </c:pt>
                <c:pt idx="556">
                  <c:v>-9.4604489999999999E-2</c:v>
                </c:pt>
                <c:pt idx="557">
                  <c:v>-9.8754880000000003E-2</c:v>
                </c:pt>
                <c:pt idx="558">
                  <c:v>-0.10211182000000001</c:v>
                </c:pt>
                <c:pt idx="559">
                  <c:v>-0.10681151999999999</c:v>
                </c:pt>
                <c:pt idx="560">
                  <c:v>-0.11279297000000001</c:v>
                </c:pt>
                <c:pt idx="561">
                  <c:v>-0.11859131000000001</c:v>
                </c:pt>
                <c:pt idx="562">
                  <c:v>-0.12286377</c:v>
                </c:pt>
                <c:pt idx="563">
                  <c:v>-0.124694824</c:v>
                </c:pt>
                <c:pt idx="564">
                  <c:v>-0.12432861000000001</c:v>
                </c:pt>
                <c:pt idx="565">
                  <c:v>-0.12084961</c:v>
                </c:pt>
                <c:pt idx="566">
                  <c:v>-0.11407471</c:v>
                </c:pt>
                <c:pt idx="567">
                  <c:v>-0.11071776999999999</c:v>
                </c:pt>
                <c:pt idx="568">
                  <c:v>-0.11035156</c:v>
                </c:pt>
                <c:pt idx="569">
                  <c:v>-0.11035156</c:v>
                </c:pt>
                <c:pt idx="570">
                  <c:v>-0.11035156</c:v>
                </c:pt>
                <c:pt idx="571">
                  <c:v>-0.11004638999999999</c:v>
                </c:pt>
                <c:pt idx="572">
                  <c:v>-0.10668945000000001</c:v>
                </c:pt>
                <c:pt idx="573">
                  <c:v>-0.10620117</c:v>
                </c:pt>
                <c:pt idx="574">
                  <c:v>-0.10620117</c:v>
                </c:pt>
                <c:pt idx="575">
                  <c:v>-0.10656738</c:v>
                </c:pt>
                <c:pt idx="576">
                  <c:v>-0.109191895</c:v>
                </c:pt>
                <c:pt idx="577">
                  <c:v>-0.11065674</c:v>
                </c:pt>
                <c:pt idx="578">
                  <c:v>-0.11425781</c:v>
                </c:pt>
                <c:pt idx="579">
                  <c:v>-0.11840820000000001</c:v>
                </c:pt>
                <c:pt idx="580">
                  <c:v>-0.12310791</c:v>
                </c:pt>
                <c:pt idx="581">
                  <c:v>-0.12884520999999999</c:v>
                </c:pt>
                <c:pt idx="582">
                  <c:v>-0.13256836</c:v>
                </c:pt>
                <c:pt idx="583">
                  <c:v>-0.13562012000000001</c:v>
                </c:pt>
                <c:pt idx="584">
                  <c:v>-0.13885497999999999</c:v>
                </c:pt>
                <c:pt idx="585">
                  <c:v>-0.14215088000000001</c:v>
                </c:pt>
                <c:pt idx="586">
                  <c:v>-0.1453247</c:v>
                </c:pt>
                <c:pt idx="587">
                  <c:v>-0.14807128999999999</c:v>
                </c:pt>
                <c:pt idx="588">
                  <c:v>-0.14965819999999999</c:v>
                </c:pt>
                <c:pt idx="589">
                  <c:v>-0.15246582</c:v>
                </c:pt>
                <c:pt idx="590">
                  <c:v>-0.15557861000000001</c:v>
                </c:pt>
                <c:pt idx="591">
                  <c:v>-0.1593628</c:v>
                </c:pt>
                <c:pt idx="592">
                  <c:v>-0.1640625</c:v>
                </c:pt>
                <c:pt idx="593">
                  <c:v>-0.17047118999999999</c:v>
                </c:pt>
                <c:pt idx="594">
                  <c:v>-0.17669678</c:v>
                </c:pt>
                <c:pt idx="595">
                  <c:v>-0.18334961</c:v>
                </c:pt>
                <c:pt idx="596">
                  <c:v>-0.19018555000000001</c:v>
                </c:pt>
                <c:pt idx="597">
                  <c:v>-0.19860839999999999</c:v>
                </c:pt>
                <c:pt idx="598">
                  <c:v>-0.20825194999999999</c:v>
                </c:pt>
                <c:pt idx="599">
                  <c:v>-0.21887207</c:v>
                </c:pt>
                <c:pt idx="600">
                  <c:v>-0.22998046999999999</c:v>
                </c:pt>
                <c:pt idx="601">
                  <c:v>-0.24224854000000001</c:v>
                </c:pt>
                <c:pt idx="602">
                  <c:v>-0.25506592</c:v>
                </c:pt>
                <c:pt idx="603">
                  <c:v>-0.26586914</c:v>
                </c:pt>
                <c:pt idx="604">
                  <c:v>-0.27648926000000001</c:v>
                </c:pt>
                <c:pt idx="605">
                  <c:v>-0.28564453000000001</c:v>
                </c:pt>
                <c:pt idx="606">
                  <c:v>-0.29443360000000002</c:v>
                </c:pt>
                <c:pt idx="607">
                  <c:v>-0.30413817999999998</c:v>
                </c:pt>
                <c:pt idx="608">
                  <c:v>-0.31512449999999997</c:v>
                </c:pt>
                <c:pt idx="609">
                  <c:v>-0.32641601999999997</c:v>
                </c:pt>
                <c:pt idx="610">
                  <c:v>-0.33764648000000003</c:v>
                </c:pt>
                <c:pt idx="611">
                  <c:v>-0.34826659999999998</c:v>
                </c:pt>
                <c:pt idx="612">
                  <c:v>-0.35888671999999999</c:v>
                </c:pt>
                <c:pt idx="613">
                  <c:v>-0.36907960000000001</c:v>
                </c:pt>
                <c:pt idx="614">
                  <c:v>-0.3791504</c:v>
                </c:pt>
                <c:pt idx="615">
                  <c:v>-0.38995360000000001</c:v>
                </c:pt>
                <c:pt idx="616">
                  <c:v>-0.40063476999999997</c:v>
                </c:pt>
                <c:pt idx="617">
                  <c:v>-0.41107178</c:v>
                </c:pt>
                <c:pt idx="618">
                  <c:v>-0.42150880000000002</c:v>
                </c:pt>
                <c:pt idx="619">
                  <c:v>-0.43212889999999998</c:v>
                </c:pt>
                <c:pt idx="620">
                  <c:v>-0.4437256</c:v>
                </c:pt>
                <c:pt idx="621">
                  <c:v>-0.45568848000000001</c:v>
                </c:pt>
                <c:pt idx="622">
                  <c:v>-0.46765137000000001</c:v>
                </c:pt>
                <c:pt idx="623">
                  <c:v>-0.47998046999999999</c:v>
                </c:pt>
                <c:pt idx="624">
                  <c:v>-0.49255369999999998</c:v>
                </c:pt>
                <c:pt idx="625">
                  <c:v>-0.50543210000000005</c:v>
                </c:pt>
                <c:pt idx="626">
                  <c:v>-0.51892090000000002</c:v>
                </c:pt>
                <c:pt idx="627">
                  <c:v>-0.53381350000000005</c:v>
                </c:pt>
                <c:pt idx="628">
                  <c:v>-0.54937743999999999</c:v>
                </c:pt>
                <c:pt idx="629">
                  <c:v>-0.5656738</c:v>
                </c:pt>
                <c:pt idx="630">
                  <c:v>-0.58197019999999999</c:v>
                </c:pt>
                <c:pt idx="631">
                  <c:v>-0.59832764000000005</c:v>
                </c:pt>
                <c:pt idx="632">
                  <c:v>-0.61511229999999995</c:v>
                </c:pt>
                <c:pt idx="633">
                  <c:v>-0.63146970000000002</c:v>
                </c:pt>
                <c:pt idx="634">
                  <c:v>-0.64801025000000001</c:v>
                </c:pt>
                <c:pt idx="635">
                  <c:v>-0.66442869999999998</c:v>
                </c:pt>
                <c:pt idx="636">
                  <c:v>-0.68029784999999998</c:v>
                </c:pt>
                <c:pt idx="637">
                  <c:v>-0.69506836000000005</c:v>
                </c:pt>
                <c:pt idx="638">
                  <c:v>-0.70928955000000005</c:v>
                </c:pt>
                <c:pt idx="639">
                  <c:v>-0.72302246000000003</c:v>
                </c:pt>
                <c:pt idx="640">
                  <c:v>-0.73614500000000005</c:v>
                </c:pt>
                <c:pt idx="641">
                  <c:v>-0.74877930000000004</c:v>
                </c:pt>
                <c:pt idx="642">
                  <c:v>-0.76055910000000004</c:v>
                </c:pt>
                <c:pt idx="643">
                  <c:v>-0.77172850000000004</c:v>
                </c:pt>
                <c:pt idx="644">
                  <c:v>-0.78247069999999996</c:v>
                </c:pt>
                <c:pt idx="645">
                  <c:v>-0.79260253999999997</c:v>
                </c:pt>
                <c:pt idx="646">
                  <c:v>-0.80249022999999997</c:v>
                </c:pt>
                <c:pt idx="647">
                  <c:v>-0.81170653999999998</c:v>
                </c:pt>
                <c:pt idx="648">
                  <c:v>-0.82055663999999995</c:v>
                </c:pt>
                <c:pt idx="649">
                  <c:v>-0.82885739999999997</c:v>
                </c:pt>
                <c:pt idx="650">
                  <c:v>-0.83697509999999997</c:v>
                </c:pt>
                <c:pt idx="651">
                  <c:v>-0.84527589999999997</c:v>
                </c:pt>
                <c:pt idx="652">
                  <c:v>-0.85351560000000004</c:v>
                </c:pt>
                <c:pt idx="653">
                  <c:v>-0.86145020000000005</c:v>
                </c:pt>
                <c:pt idx="654">
                  <c:v>-0.86907959999999995</c:v>
                </c:pt>
                <c:pt idx="655">
                  <c:v>-0.87628174000000003</c:v>
                </c:pt>
                <c:pt idx="656">
                  <c:v>-0.88336179999999997</c:v>
                </c:pt>
                <c:pt idx="657">
                  <c:v>-0.89019775000000001</c:v>
                </c:pt>
                <c:pt idx="658">
                  <c:v>-0.89727783000000005</c:v>
                </c:pt>
                <c:pt idx="659">
                  <c:v>-0.90411377000000004</c:v>
                </c:pt>
                <c:pt idx="660">
                  <c:v>-0.9108887</c:v>
                </c:pt>
                <c:pt idx="661">
                  <c:v>-0.91735840000000002</c:v>
                </c:pt>
                <c:pt idx="662">
                  <c:v>-0.92327879999999996</c:v>
                </c:pt>
                <c:pt idx="663">
                  <c:v>-0.92883300000000002</c:v>
                </c:pt>
                <c:pt idx="664">
                  <c:v>-0.93426514000000005</c:v>
                </c:pt>
                <c:pt idx="665">
                  <c:v>-0.93933104999999995</c:v>
                </c:pt>
                <c:pt idx="666">
                  <c:v>-0.94427490000000003</c:v>
                </c:pt>
                <c:pt idx="667">
                  <c:v>-0.94885253999999997</c:v>
                </c:pt>
                <c:pt idx="668">
                  <c:v>-0.95281979999999999</c:v>
                </c:pt>
                <c:pt idx="669">
                  <c:v>-0.95623780000000003</c:v>
                </c:pt>
                <c:pt idx="670">
                  <c:v>-0.95916749999999995</c:v>
                </c:pt>
                <c:pt idx="671">
                  <c:v>-0.96209716999999995</c:v>
                </c:pt>
                <c:pt idx="672">
                  <c:v>-0.96478269999999999</c:v>
                </c:pt>
                <c:pt idx="673">
                  <c:v>-0.96752930000000004</c:v>
                </c:pt>
                <c:pt idx="674">
                  <c:v>-0.97009279999999998</c:v>
                </c:pt>
                <c:pt idx="675">
                  <c:v>-0.9724121</c:v>
                </c:pt>
                <c:pt idx="676">
                  <c:v>-0.97424316</c:v>
                </c:pt>
                <c:pt idx="677">
                  <c:v>-0.97601320000000003</c:v>
                </c:pt>
                <c:pt idx="678">
                  <c:v>-0.97814939999999995</c:v>
                </c:pt>
                <c:pt idx="679">
                  <c:v>-0.98040769999999999</c:v>
                </c:pt>
                <c:pt idx="680">
                  <c:v>-0.98254395000000005</c:v>
                </c:pt>
                <c:pt idx="681">
                  <c:v>-0.98431396000000004</c:v>
                </c:pt>
                <c:pt idx="682">
                  <c:v>-0.98583984000000002</c:v>
                </c:pt>
                <c:pt idx="683">
                  <c:v>-0.98730470000000004</c:v>
                </c:pt>
                <c:pt idx="684">
                  <c:v>-0.98876953000000001</c:v>
                </c:pt>
                <c:pt idx="685">
                  <c:v>-0.99023439999999996</c:v>
                </c:pt>
                <c:pt idx="686">
                  <c:v>-0.99176025000000001</c:v>
                </c:pt>
                <c:pt idx="687">
                  <c:v>-0.99322509999999997</c:v>
                </c:pt>
                <c:pt idx="688">
                  <c:v>-0.99438477000000003</c:v>
                </c:pt>
                <c:pt idx="689">
                  <c:v>-0.99530030000000003</c:v>
                </c:pt>
                <c:pt idx="690">
                  <c:v>-0.99603269999999999</c:v>
                </c:pt>
                <c:pt idx="691">
                  <c:v>-0.99676514000000005</c:v>
                </c:pt>
                <c:pt idx="692">
                  <c:v>-0.99737549999999997</c:v>
                </c:pt>
                <c:pt idx="693">
                  <c:v>-0.99798584000000001</c:v>
                </c:pt>
                <c:pt idx="694">
                  <c:v>-0.99853515999999998</c:v>
                </c:pt>
                <c:pt idx="695">
                  <c:v>-0.99902343999999998</c:v>
                </c:pt>
                <c:pt idx="696">
                  <c:v>-0.99932860000000001</c:v>
                </c:pt>
                <c:pt idx="697">
                  <c:v>-0.9995117</c:v>
                </c:pt>
                <c:pt idx="698">
                  <c:v>-0.99963380000000002</c:v>
                </c:pt>
                <c:pt idx="699">
                  <c:v>-0.99969479999999999</c:v>
                </c:pt>
                <c:pt idx="700">
                  <c:v>-0.99981690000000001</c:v>
                </c:pt>
                <c:pt idx="701">
                  <c:v>-0.99987789999999999</c:v>
                </c:pt>
                <c:pt idx="702">
                  <c:v>-0.99993896000000004</c:v>
                </c:pt>
                <c:pt idx="703">
                  <c:v>-0.99993896000000004</c:v>
                </c:pt>
                <c:pt idx="704">
                  <c:v>-0.99993896000000004</c:v>
                </c:pt>
                <c:pt idx="705">
                  <c:v>-0.99993896000000004</c:v>
                </c:pt>
                <c:pt idx="706">
                  <c:v>-0.99993896000000004</c:v>
                </c:pt>
                <c:pt idx="707">
                  <c:v>-0.99993896000000004</c:v>
                </c:pt>
                <c:pt idx="708">
                  <c:v>-0.99993896000000004</c:v>
                </c:pt>
                <c:pt idx="709">
                  <c:v>-0.99993896000000004</c:v>
                </c:pt>
                <c:pt idx="710">
                  <c:v>-0.99993896000000004</c:v>
                </c:pt>
                <c:pt idx="711">
                  <c:v>-0.99993896000000004</c:v>
                </c:pt>
                <c:pt idx="712">
                  <c:v>-0.99993896000000004</c:v>
                </c:pt>
                <c:pt idx="713">
                  <c:v>-0.99993896000000004</c:v>
                </c:pt>
              </c:numCache>
            </c:numRef>
          </c:val>
        </c:ser>
        <c:marker val="1"/>
        <c:axId val="67529728"/>
        <c:axId val="67543808"/>
      </c:lineChart>
      <c:catAx>
        <c:axId val="67529728"/>
        <c:scaling>
          <c:orientation val="minMax"/>
        </c:scaling>
        <c:axPos val="b"/>
        <c:numFmt formatCode="mm:ss.0" sourceLinked="1"/>
        <c:tickLblPos val="nextTo"/>
        <c:crossAx val="67543808"/>
        <c:crosses val="autoZero"/>
        <c:auto val="1"/>
        <c:lblAlgn val="ctr"/>
        <c:lblOffset val="100"/>
      </c:catAx>
      <c:valAx>
        <c:axId val="67543808"/>
        <c:scaling>
          <c:orientation val="minMax"/>
        </c:scaling>
        <c:axPos val="l"/>
        <c:majorGridlines/>
        <c:numFmt formatCode="0.00" sourceLinked="1"/>
        <c:tickLblPos val="nextTo"/>
        <c:crossAx val="6752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Tabelle4!$B$1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cat>
            <c:strRef>
              <c:f>Tabelle4!$A$2:$A$700</c:f>
              <c:strCache>
                <c:ptCount val="699"/>
                <c:pt idx="0">
                  <c:v>13:07:41.725</c:v>
                </c:pt>
                <c:pt idx="1">
                  <c:v>13:07:41.744</c:v>
                </c:pt>
                <c:pt idx="2">
                  <c:v>13:07:41.770</c:v>
                </c:pt>
                <c:pt idx="3">
                  <c:v>13:07:41.788</c:v>
                </c:pt>
                <c:pt idx="4">
                  <c:v>13:07:41.806</c:v>
                </c:pt>
                <c:pt idx="5">
                  <c:v>13:07:41.826</c:v>
                </c:pt>
                <c:pt idx="6">
                  <c:v>13:07:41.866</c:v>
                </c:pt>
                <c:pt idx="7">
                  <c:v>13:07:41.886</c:v>
                </c:pt>
                <c:pt idx="8">
                  <c:v>13:07:41.905</c:v>
                </c:pt>
                <c:pt idx="9">
                  <c:v>13:07:41.931</c:v>
                </c:pt>
                <c:pt idx="10">
                  <c:v>13:07:41.944</c:v>
                </c:pt>
                <c:pt idx="11">
                  <c:v>13:07:41.967</c:v>
                </c:pt>
                <c:pt idx="12">
                  <c:v>13:07:41.988</c:v>
                </c:pt>
                <c:pt idx="13">
                  <c:v>13:07:42.012</c:v>
                </c:pt>
                <c:pt idx="14">
                  <c:v>13:07:42.029</c:v>
                </c:pt>
                <c:pt idx="15">
                  <c:v>13:07:42.045</c:v>
                </c:pt>
                <c:pt idx="16">
                  <c:v>13:07:42.065</c:v>
                </c:pt>
                <c:pt idx="17">
                  <c:v>13:07:42.085</c:v>
                </c:pt>
                <c:pt idx="18">
                  <c:v>13:07:42.104</c:v>
                </c:pt>
                <c:pt idx="19">
                  <c:v>13:07:42.130</c:v>
                </c:pt>
                <c:pt idx="20">
                  <c:v>13:07:42.146</c:v>
                </c:pt>
                <c:pt idx="21">
                  <c:v>13:07:42.166</c:v>
                </c:pt>
                <c:pt idx="22">
                  <c:v>13:07:42.191</c:v>
                </c:pt>
                <c:pt idx="23">
                  <c:v>13:07:42.211</c:v>
                </c:pt>
                <c:pt idx="24">
                  <c:v>13:07:42.231</c:v>
                </c:pt>
                <c:pt idx="25">
                  <c:v>13:07:42.246</c:v>
                </c:pt>
                <c:pt idx="26">
                  <c:v>13:07:42.269</c:v>
                </c:pt>
                <c:pt idx="27">
                  <c:v>13:07:42.286</c:v>
                </c:pt>
                <c:pt idx="28">
                  <c:v>13:07:42.306</c:v>
                </c:pt>
                <c:pt idx="29">
                  <c:v>13:07:42.325</c:v>
                </c:pt>
                <c:pt idx="30">
                  <c:v>13:07:42.345</c:v>
                </c:pt>
                <c:pt idx="31">
                  <c:v>13:07:42.370</c:v>
                </c:pt>
                <c:pt idx="32">
                  <c:v>13:07:42.385</c:v>
                </c:pt>
                <c:pt idx="33">
                  <c:v>13:07:42.406</c:v>
                </c:pt>
                <c:pt idx="34">
                  <c:v>13:07:42.428</c:v>
                </c:pt>
                <c:pt idx="35">
                  <c:v>13:07:42.447</c:v>
                </c:pt>
                <c:pt idx="36">
                  <c:v>13:07:42.469</c:v>
                </c:pt>
                <c:pt idx="37">
                  <c:v>13:07:42.487</c:v>
                </c:pt>
                <c:pt idx="38">
                  <c:v>13:07:42.507</c:v>
                </c:pt>
                <c:pt idx="39">
                  <c:v>13:07:42.525</c:v>
                </c:pt>
                <c:pt idx="40">
                  <c:v>13:07:42.545</c:v>
                </c:pt>
                <c:pt idx="41">
                  <c:v>13:07:42.571</c:v>
                </c:pt>
                <c:pt idx="42">
                  <c:v>13:07:42.590</c:v>
                </c:pt>
                <c:pt idx="43">
                  <c:v>13:07:42.607</c:v>
                </c:pt>
                <c:pt idx="44">
                  <c:v>13:07:42.630</c:v>
                </c:pt>
                <c:pt idx="45">
                  <c:v>13:07:42.651</c:v>
                </c:pt>
                <c:pt idx="46">
                  <c:v>13:07:42.671</c:v>
                </c:pt>
                <c:pt idx="47">
                  <c:v>13:07:42.686</c:v>
                </c:pt>
                <c:pt idx="48">
                  <c:v>13:07:42.705</c:v>
                </c:pt>
                <c:pt idx="49">
                  <c:v>13:07:42.728</c:v>
                </c:pt>
                <c:pt idx="50">
                  <c:v>13:07:42.745</c:v>
                </c:pt>
                <c:pt idx="51">
                  <c:v>13:07:42.772</c:v>
                </c:pt>
                <c:pt idx="52">
                  <c:v>13:07:42.791</c:v>
                </c:pt>
                <c:pt idx="53">
                  <c:v>13:07:42.811</c:v>
                </c:pt>
                <c:pt idx="54">
                  <c:v>13:07:42.826</c:v>
                </c:pt>
                <c:pt idx="55">
                  <c:v>13:07:42.846</c:v>
                </c:pt>
                <c:pt idx="56">
                  <c:v>13:07:42.871</c:v>
                </c:pt>
                <c:pt idx="57">
                  <c:v>13:07:42.889</c:v>
                </c:pt>
                <c:pt idx="58">
                  <c:v>13:07:42.912</c:v>
                </c:pt>
                <c:pt idx="59">
                  <c:v>13:07:42.933</c:v>
                </c:pt>
                <c:pt idx="60">
                  <c:v>13:07:42.946</c:v>
                </c:pt>
                <c:pt idx="61">
                  <c:v>13:07:42.971</c:v>
                </c:pt>
                <c:pt idx="62">
                  <c:v>13:07:42.992</c:v>
                </c:pt>
                <c:pt idx="63">
                  <c:v>13:07:43.008</c:v>
                </c:pt>
                <c:pt idx="64">
                  <c:v>13:07:43.031</c:v>
                </c:pt>
                <c:pt idx="65">
                  <c:v>13:07:43.047</c:v>
                </c:pt>
                <c:pt idx="66">
                  <c:v>13:07:43.067</c:v>
                </c:pt>
                <c:pt idx="67">
                  <c:v>13:07:43.088</c:v>
                </c:pt>
                <c:pt idx="68">
                  <c:v>13:07:43.105</c:v>
                </c:pt>
                <c:pt idx="69">
                  <c:v>13:07:43.132</c:v>
                </c:pt>
                <c:pt idx="70">
                  <c:v>13:07:43.150</c:v>
                </c:pt>
                <c:pt idx="71">
                  <c:v>13:07:43.167</c:v>
                </c:pt>
                <c:pt idx="72">
                  <c:v>13:07:43.186</c:v>
                </c:pt>
                <c:pt idx="73">
                  <c:v>13:07:43.207</c:v>
                </c:pt>
                <c:pt idx="74">
                  <c:v>13:07:43.228</c:v>
                </c:pt>
                <c:pt idx="75">
                  <c:v>13:07:43.251</c:v>
                </c:pt>
                <c:pt idx="76">
                  <c:v>13:07:43.266</c:v>
                </c:pt>
                <c:pt idx="77">
                  <c:v>13:07:43.292</c:v>
                </c:pt>
                <c:pt idx="78">
                  <c:v>13:07:43.312</c:v>
                </c:pt>
                <c:pt idx="79">
                  <c:v>13:07:43.333</c:v>
                </c:pt>
                <c:pt idx="80">
                  <c:v>13:07:43.352</c:v>
                </c:pt>
                <c:pt idx="81">
                  <c:v>13:07:43.367</c:v>
                </c:pt>
                <c:pt idx="82">
                  <c:v>13:07:43.387</c:v>
                </c:pt>
                <c:pt idx="83">
                  <c:v>13:07:43.406</c:v>
                </c:pt>
                <c:pt idx="84">
                  <c:v>13:07:43.426</c:v>
                </c:pt>
                <c:pt idx="85">
                  <c:v>13:07:43.447</c:v>
                </c:pt>
                <c:pt idx="86">
                  <c:v>13:07:43.467</c:v>
                </c:pt>
                <c:pt idx="87">
                  <c:v>13:07:43.489</c:v>
                </c:pt>
                <c:pt idx="88">
                  <c:v>13:07:43.511</c:v>
                </c:pt>
                <c:pt idx="89">
                  <c:v>13:07:43.529</c:v>
                </c:pt>
                <c:pt idx="90">
                  <c:v>13:07:43.552</c:v>
                </c:pt>
                <c:pt idx="91">
                  <c:v>13:07:43.573</c:v>
                </c:pt>
                <c:pt idx="92">
                  <c:v>13:07:43.587</c:v>
                </c:pt>
                <c:pt idx="93">
                  <c:v>13:07:43.612</c:v>
                </c:pt>
                <c:pt idx="94">
                  <c:v>13:07:43.632</c:v>
                </c:pt>
                <c:pt idx="95">
                  <c:v>13:07:43.654</c:v>
                </c:pt>
                <c:pt idx="96">
                  <c:v>13:07:43.672</c:v>
                </c:pt>
                <c:pt idx="97">
                  <c:v>13:07:43.692</c:v>
                </c:pt>
                <c:pt idx="98">
                  <c:v>13:07:43.707</c:v>
                </c:pt>
                <c:pt idx="99">
                  <c:v>13:07:43.727</c:v>
                </c:pt>
                <c:pt idx="100">
                  <c:v>13:07:43.753</c:v>
                </c:pt>
                <c:pt idx="101">
                  <c:v>13:07:43.768</c:v>
                </c:pt>
                <c:pt idx="102">
                  <c:v>13:07:43.793</c:v>
                </c:pt>
                <c:pt idx="103">
                  <c:v>13:07:43.813</c:v>
                </c:pt>
                <c:pt idx="104">
                  <c:v>13:07:43.827</c:v>
                </c:pt>
                <c:pt idx="105">
                  <c:v>13:07:43.853</c:v>
                </c:pt>
                <c:pt idx="106">
                  <c:v>13:07:43.872</c:v>
                </c:pt>
                <c:pt idx="107">
                  <c:v>13:07:43.892</c:v>
                </c:pt>
                <c:pt idx="108">
                  <c:v>13:07:43.910</c:v>
                </c:pt>
                <c:pt idx="109">
                  <c:v>13:07:43.931</c:v>
                </c:pt>
                <c:pt idx="110">
                  <c:v>13:07:43.948</c:v>
                </c:pt>
                <c:pt idx="111">
                  <c:v>13:07:43.973</c:v>
                </c:pt>
                <c:pt idx="112">
                  <c:v>13:07:43.992</c:v>
                </c:pt>
                <c:pt idx="113">
                  <c:v>13:07:44.013</c:v>
                </c:pt>
                <c:pt idx="114">
                  <c:v>13:07:44.029</c:v>
                </c:pt>
                <c:pt idx="115">
                  <c:v>13:07:44.047</c:v>
                </c:pt>
                <c:pt idx="116">
                  <c:v>13:07:44.068</c:v>
                </c:pt>
                <c:pt idx="117">
                  <c:v>13:07:44.087</c:v>
                </c:pt>
                <c:pt idx="118">
                  <c:v>13:07:44.107</c:v>
                </c:pt>
                <c:pt idx="119">
                  <c:v>13:07:44.127</c:v>
                </c:pt>
                <c:pt idx="120">
                  <c:v>13:07:44.147</c:v>
                </c:pt>
                <c:pt idx="121">
                  <c:v>13:07:44.173</c:v>
                </c:pt>
                <c:pt idx="122">
                  <c:v>13:07:44.187</c:v>
                </c:pt>
                <c:pt idx="123">
                  <c:v>13:07:44.212</c:v>
                </c:pt>
                <c:pt idx="124">
                  <c:v>13:07:44.230</c:v>
                </c:pt>
                <c:pt idx="125">
                  <c:v>13:07:44.247</c:v>
                </c:pt>
                <c:pt idx="126">
                  <c:v>13:07:44.271</c:v>
                </c:pt>
                <c:pt idx="127">
                  <c:v>13:07:44.293</c:v>
                </c:pt>
                <c:pt idx="128">
                  <c:v>13:07:44.307</c:v>
                </c:pt>
                <c:pt idx="129">
                  <c:v>13:07:44.331</c:v>
                </c:pt>
                <c:pt idx="130">
                  <c:v>13:07:44.353</c:v>
                </c:pt>
                <c:pt idx="131">
                  <c:v>13:07:44.370</c:v>
                </c:pt>
                <c:pt idx="132">
                  <c:v>13:07:44.389</c:v>
                </c:pt>
                <c:pt idx="133">
                  <c:v>13:07:44.412</c:v>
                </c:pt>
                <c:pt idx="134">
                  <c:v>13:07:44.428</c:v>
                </c:pt>
                <c:pt idx="135">
                  <c:v>13:07:44.453</c:v>
                </c:pt>
                <c:pt idx="136">
                  <c:v>13:07:44.473</c:v>
                </c:pt>
                <c:pt idx="137">
                  <c:v>13:07:44.493</c:v>
                </c:pt>
                <c:pt idx="138">
                  <c:v>13:07:44.513</c:v>
                </c:pt>
                <c:pt idx="139">
                  <c:v>13:07:44.529</c:v>
                </c:pt>
                <c:pt idx="140">
                  <c:v>13:07:44.553</c:v>
                </c:pt>
                <c:pt idx="141">
                  <c:v>13:07:44.574</c:v>
                </c:pt>
                <c:pt idx="142">
                  <c:v>13:07:44.590</c:v>
                </c:pt>
                <c:pt idx="143">
                  <c:v>13:07:44.613</c:v>
                </c:pt>
                <c:pt idx="144">
                  <c:v>13:07:44.628</c:v>
                </c:pt>
                <c:pt idx="145">
                  <c:v>13:07:44.649</c:v>
                </c:pt>
                <c:pt idx="146">
                  <c:v>13:07:44.667</c:v>
                </c:pt>
                <c:pt idx="147">
                  <c:v>13:07:44.688</c:v>
                </c:pt>
                <c:pt idx="148">
                  <c:v>13:07:44.708</c:v>
                </c:pt>
                <c:pt idx="149">
                  <c:v>13:07:44.728</c:v>
                </c:pt>
                <c:pt idx="150">
                  <c:v>13:07:44.751</c:v>
                </c:pt>
                <c:pt idx="151">
                  <c:v>13:07:44.768</c:v>
                </c:pt>
                <c:pt idx="152">
                  <c:v>13:07:44.792</c:v>
                </c:pt>
                <c:pt idx="153">
                  <c:v>13:07:44.810</c:v>
                </c:pt>
                <c:pt idx="154">
                  <c:v>13:07:44.833</c:v>
                </c:pt>
                <c:pt idx="155">
                  <c:v>13:07:44.848</c:v>
                </c:pt>
                <c:pt idx="156">
                  <c:v>13:07:44.867</c:v>
                </c:pt>
                <c:pt idx="157">
                  <c:v>13:07:44.889</c:v>
                </c:pt>
                <c:pt idx="158">
                  <c:v>13:07:44.913</c:v>
                </c:pt>
                <c:pt idx="159">
                  <c:v>13:07:44.934</c:v>
                </c:pt>
                <c:pt idx="160">
                  <c:v>13:07:44.950</c:v>
                </c:pt>
                <c:pt idx="161">
                  <c:v>13:07:44.973</c:v>
                </c:pt>
                <c:pt idx="162">
                  <c:v>13:07:44.989</c:v>
                </c:pt>
                <c:pt idx="163">
                  <c:v>13:07:45.008</c:v>
                </c:pt>
                <c:pt idx="164">
                  <c:v>13:07:45.029</c:v>
                </c:pt>
                <c:pt idx="165">
                  <c:v>13:07:45.053</c:v>
                </c:pt>
                <c:pt idx="166">
                  <c:v>13:07:45.073</c:v>
                </c:pt>
                <c:pt idx="167">
                  <c:v>13:07:45.089</c:v>
                </c:pt>
                <c:pt idx="168">
                  <c:v>13:07:45.112</c:v>
                </c:pt>
                <c:pt idx="169">
                  <c:v>13:07:45.130</c:v>
                </c:pt>
                <c:pt idx="170">
                  <c:v>13:07:45.154</c:v>
                </c:pt>
                <c:pt idx="171">
                  <c:v>13:07:45.174</c:v>
                </c:pt>
                <c:pt idx="172">
                  <c:v>13:07:45.189</c:v>
                </c:pt>
                <c:pt idx="173">
                  <c:v>13:07:45.214</c:v>
                </c:pt>
                <c:pt idx="174">
                  <c:v>13:07:45.233</c:v>
                </c:pt>
                <c:pt idx="175">
                  <c:v>13:07:45.252</c:v>
                </c:pt>
                <c:pt idx="176">
                  <c:v>13:07:45.268</c:v>
                </c:pt>
                <c:pt idx="177">
                  <c:v>13:07:45.288</c:v>
                </c:pt>
                <c:pt idx="178">
                  <c:v>13:07:45.308</c:v>
                </c:pt>
                <c:pt idx="179">
                  <c:v>13:07:45.329</c:v>
                </c:pt>
                <c:pt idx="180">
                  <c:v>13:07:45.351</c:v>
                </c:pt>
                <c:pt idx="181">
                  <c:v>13:07:45.374</c:v>
                </c:pt>
                <c:pt idx="182">
                  <c:v>13:07:45.394</c:v>
                </c:pt>
                <c:pt idx="183">
                  <c:v>13:07:45.410</c:v>
                </c:pt>
                <c:pt idx="184">
                  <c:v>13:07:45.435</c:v>
                </c:pt>
                <c:pt idx="185">
                  <c:v>13:07:45.453</c:v>
                </c:pt>
                <c:pt idx="186">
                  <c:v>13:07:45.472</c:v>
                </c:pt>
                <c:pt idx="187">
                  <c:v>13:07:45.492</c:v>
                </c:pt>
                <c:pt idx="188">
                  <c:v>13:07:45.514</c:v>
                </c:pt>
                <c:pt idx="189">
                  <c:v>13:07:45.530</c:v>
                </c:pt>
                <c:pt idx="190">
                  <c:v>13:07:45.552</c:v>
                </c:pt>
                <c:pt idx="191">
                  <c:v>13:07:45.572</c:v>
                </c:pt>
                <c:pt idx="192">
                  <c:v>13:07:45.595</c:v>
                </c:pt>
                <c:pt idx="193">
                  <c:v>13:07:45.615</c:v>
                </c:pt>
                <c:pt idx="194">
                  <c:v>13:07:45.629</c:v>
                </c:pt>
                <c:pt idx="195">
                  <c:v>13:07:45.649</c:v>
                </c:pt>
                <c:pt idx="196">
                  <c:v>13:07:45.668</c:v>
                </c:pt>
                <c:pt idx="197">
                  <c:v>13:07:45.694</c:v>
                </c:pt>
                <c:pt idx="198">
                  <c:v>13:07:45.711</c:v>
                </c:pt>
                <c:pt idx="199">
                  <c:v>13:07:45.735</c:v>
                </c:pt>
                <c:pt idx="200">
                  <c:v>13:07:45.770</c:v>
                </c:pt>
                <c:pt idx="201">
                  <c:v>13:07:45.788</c:v>
                </c:pt>
                <c:pt idx="202">
                  <c:v>13:07:45.811</c:v>
                </c:pt>
                <c:pt idx="203">
                  <c:v>13:07:45.834</c:v>
                </c:pt>
                <c:pt idx="204">
                  <c:v>13:07:45.855</c:v>
                </c:pt>
                <c:pt idx="205">
                  <c:v>13:07:45.869</c:v>
                </c:pt>
                <c:pt idx="206">
                  <c:v>13:07:45.896</c:v>
                </c:pt>
                <c:pt idx="207">
                  <c:v>13:07:45.915</c:v>
                </c:pt>
                <c:pt idx="208">
                  <c:v>13:07:45.931</c:v>
                </c:pt>
                <c:pt idx="209">
                  <c:v>13:07:45.948</c:v>
                </c:pt>
                <c:pt idx="210">
                  <c:v>13:07:45.969</c:v>
                </c:pt>
                <c:pt idx="211">
                  <c:v>13:07:45.990</c:v>
                </c:pt>
                <c:pt idx="212">
                  <c:v>13:07:46.009</c:v>
                </c:pt>
                <c:pt idx="213">
                  <c:v>13:07:46.033</c:v>
                </c:pt>
                <c:pt idx="214">
                  <c:v>13:07:46.055</c:v>
                </c:pt>
                <c:pt idx="215">
                  <c:v>13:07:46.074</c:v>
                </c:pt>
                <c:pt idx="216">
                  <c:v>13:07:46.090</c:v>
                </c:pt>
                <c:pt idx="217">
                  <c:v>13:07:46.114</c:v>
                </c:pt>
                <c:pt idx="218">
                  <c:v>13:07:46.135</c:v>
                </c:pt>
                <c:pt idx="219">
                  <c:v>13:07:46.155</c:v>
                </c:pt>
                <c:pt idx="220">
                  <c:v>13:07:46.175</c:v>
                </c:pt>
                <c:pt idx="221">
                  <c:v>13:07:46.193</c:v>
                </c:pt>
                <c:pt idx="222">
                  <c:v>13:07:46.210</c:v>
                </c:pt>
                <c:pt idx="223">
                  <c:v>13:07:46.229</c:v>
                </c:pt>
                <c:pt idx="224">
                  <c:v>13:07:46.253</c:v>
                </c:pt>
                <c:pt idx="225">
                  <c:v>13:07:46.275</c:v>
                </c:pt>
                <c:pt idx="226">
                  <c:v>13:07:46.293</c:v>
                </c:pt>
                <c:pt idx="227">
                  <c:v>13:07:46.310</c:v>
                </c:pt>
                <c:pt idx="228">
                  <c:v>13:07:46.335</c:v>
                </c:pt>
                <c:pt idx="229">
                  <c:v>13:07:46.353</c:v>
                </c:pt>
                <c:pt idx="230">
                  <c:v>13:07:46.375</c:v>
                </c:pt>
                <c:pt idx="231">
                  <c:v>13:07:46.393</c:v>
                </c:pt>
                <c:pt idx="232">
                  <c:v>13:07:46.415</c:v>
                </c:pt>
                <c:pt idx="233">
                  <c:v>13:07:46.430</c:v>
                </c:pt>
                <c:pt idx="234">
                  <c:v>13:07:46.451</c:v>
                </c:pt>
                <c:pt idx="235">
                  <c:v>13:07:46.473</c:v>
                </c:pt>
                <c:pt idx="236">
                  <c:v>13:07:46.489</c:v>
                </c:pt>
                <c:pt idx="237">
                  <c:v>13:07:46.514</c:v>
                </c:pt>
                <c:pt idx="238">
                  <c:v>13:07:46.536</c:v>
                </c:pt>
                <c:pt idx="239">
                  <c:v>13:07:46.550</c:v>
                </c:pt>
                <c:pt idx="240">
                  <c:v>13:07:46.570</c:v>
                </c:pt>
                <c:pt idx="241">
                  <c:v>13:07:46.589</c:v>
                </c:pt>
                <c:pt idx="242">
                  <c:v>13:07:46.611</c:v>
                </c:pt>
                <c:pt idx="243">
                  <c:v>13:07:46.629</c:v>
                </c:pt>
                <c:pt idx="244">
                  <c:v>13:07:46.649</c:v>
                </c:pt>
                <c:pt idx="245">
                  <c:v>13:07:46.671</c:v>
                </c:pt>
                <c:pt idx="246">
                  <c:v>13:07:46.694</c:v>
                </c:pt>
                <c:pt idx="247">
                  <c:v>13:07:46.715</c:v>
                </c:pt>
                <c:pt idx="248">
                  <c:v>13:07:46.733</c:v>
                </c:pt>
                <c:pt idx="249">
                  <c:v>13:07:46.756</c:v>
                </c:pt>
                <c:pt idx="250">
                  <c:v>13:07:46.770</c:v>
                </c:pt>
                <c:pt idx="251">
                  <c:v>13:07:46.793</c:v>
                </c:pt>
                <c:pt idx="252">
                  <c:v>13:07:46.811</c:v>
                </c:pt>
                <c:pt idx="253">
                  <c:v>13:07:46.833</c:v>
                </c:pt>
                <c:pt idx="254">
                  <c:v>13:07:46.856</c:v>
                </c:pt>
                <c:pt idx="255">
                  <c:v>13:07:46.875</c:v>
                </c:pt>
                <c:pt idx="256">
                  <c:v>13:07:46.892</c:v>
                </c:pt>
                <c:pt idx="257">
                  <c:v>13:07:46.911</c:v>
                </c:pt>
                <c:pt idx="258">
                  <c:v>13:07:46.934</c:v>
                </c:pt>
                <c:pt idx="259">
                  <c:v>13:07:46.955</c:v>
                </c:pt>
                <c:pt idx="260">
                  <c:v>13:07:46.976</c:v>
                </c:pt>
                <c:pt idx="261">
                  <c:v>13:07:46.991</c:v>
                </c:pt>
                <c:pt idx="262">
                  <c:v>13:07:47.012</c:v>
                </c:pt>
                <c:pt idx="263">
                  <c:v>13:07:47.034</c:v>
                </c:pt>
                <c:pt idx="264">
                  <c:v>13:07:47.053</c:v>
                </c:pt>
                <c:pt idx="265">
                  <c:v>13:07:47.076</c:v>
                </c:pt>
                <c:pt idx="266">
                  <c:v>13:07:47.097</c:v>
                </c:pt>
                <c:pt idx="267">
                  <c:v>13:07:47.110</c:v>
                </c:pt>
                <c:pt idx="268">
                  <c:v>13:07:47.135</c:v>
                </c:pt>
                <c:pt idx="269">
                  <c:v>13:07:47.151</c:v>
                </c:pt>
                <c:pt idx="270">
                  <c:v>13:07:47.176</c:v>
                </c:pt>
                <c:pt idx="271">
                  <c:v>13:07:47.196</c:v>
                </c:pt>
                <c:pt idx="272">
                  <c:v>13:07:47.211</c:v>
                </c:pt>
                <c:pt idx="273">
                  <c:v>13:07:47.231</c:v>
                </c:pt>
                <c:pt idx="274">
                  <c:v>13:07:47.250</c:v>
                </c:pt>
                <c:pt idx="275">
                  <c:v>13:07:47.270</c:v>
                </c:pt>
                <c:pt idx="276">
                  <c:v>13:07:47.290</c:v>
                </c:pt>
                <c:pt idx="277">
                  <c:v>13:07:47.310</c:v>
                </c:pt>
                <c:pt idx="278">
                  <c:v>13:07:47.330</c:v>
                </c:pt>
                <c:pt idx="279">
                  <c:v>13:07:47.353</c:v>
                </c:pt>
                <c:pt idx="280">
                  <c:v>13:07:47.371</c:v>
                </c:pt>
                <c:pt idx="281">
                  <c:v>13:07:47.394</c:v>
                </c:pt>
                <c:pt idx="282">
                  <c:v>13:07:47.414</c:v>
                </c:pt>
                <c:pt idx="283">
                  <c:v>13:07:47.436</c:v>
                </c:pt>
                <c:pt idx="284">
                  <c:v>13:07:47.451</c:v>
                </c:pt>
                <c:pt idx="285">
                  <c:v>13:07:47.476</c:v>
                </c:pt>
                <c:pt idx="286">
                  <c:v>13:07:47.497</c:v>
                </c:pt>
                <c:pt idx="287">
                  <c:v>13:07:47.516</c:v>
                </c:pt>
                <c:pt idx="288">
                  <c:v>13:07:47.536</c:v>
                </c:pt>
                <c:pt idx="289">
                  <c:v>13:07:47.551</c:v>
                </c:pt>
                <c:pt idx="290">
                  <c:v>13:07:47.571</c:v>
                </c:pt>
                <c:pt idx="291">
                  <c:v>13:07:47.592</c:v>
                </c:pt>
                <c:pt idx="292">
                  <c:v>13:07:47.611</c:v>
                </c:pt>
                <c:pt idx="293">
                  <c:v>13:07:47.636</c:v>
                </c:pt>
                <c:pt idx="294">
                  <c:v>13:07:47.654</c:v>
                </c:pt>
                <c:pt idx="295">
                  <c:v>13:07:47.672</c:v>
                </c:pt>
                <c:pt idx="296">
                  <c:v>13:07:47.695</c:v>
                </c:pt>
                <c:pt idx="297">
                  <c:v>13:07:47.713</c:v>
                </c:pt>
                <c:pt idx="298">
                  <c:v>13:07:47.735</c:v>
                </c:pt>
                <c:pt idx="299">
                  <c:v>13:07:47.752</c:v>
                </c:pt>
                <c:pt idx="300">
                  <c:v>13:07:47.777</c:v>
                </c:pt>
                <c:pt idx="301">
                  <c:v>13:07:47.792</c:v>
                </c:pt>
                <c:pt idx="302">
                  <c:v>13:07:47.813</c:v>
                </c:pt>
                <c:pt idx="303">
                  <c:v>13:07:47.834</c:v>
                </c:pt>
                <c:pt idx="304">
                  <c:v>13:07:47.853</c:v>
                </c:pt>
                <c:pt idx="305">
                  <c:v>13:07:47.876</c:v>
                </c:pt>
                <c:pt idx="306">
                  <c:v>13:07:47.891</c:v>
                </c:pt>
                <c:pt idx="307">
                  <c:v>13:07:47.912</c:v>
                </c:pt>
                <c:pt idx="308">
                  <c:v>13:07:47.932</c:v>
                </c:pt>
                <c:pt idx="309">
                  <c:v>13:07:47.951</c:v>
                </c:pt>
                <c:pt idx="310">
                  <c:v>13:07:47.975</c:v>
                </c:pt>
                <c:pt idx="311">
                  <c:v>13:07:47.997</c:v>
                </c:pt>
                <c:pt idx="312">
                  <c:v>13:07:48.013</c:v>
                </c:pt>
                <c:pt idx="313">
                  <c:v>13:07:48.036</c:v>
                </c:pt>
                <c:pt idx="314">
                  <c:v>13:07:48.054</c:v>
                </c:pt>
                <c:pt idx="315">
                  <c:v>13:07:48.073</c:v>
                </c:pt>
                <c:pt idx="316">
                  <c:v>13:07:48.095</c:v>
                </c:pt>
                <c:pt idx="317">
                  <c:v>13:07:48.112</c:v>
                </c:pt>
                <c:pt idx="318">
                  <c:v>13:07:48.133</c:v>
                </c:pt>
                <c:pt idx="319">
                  <c:v>13:07:48.155</c:v>
                </c:pt>
                <c:pt idx="320">
                  <c:v>13:07:48.177</c:v>
                </c:pt>
                <c:pt idx="321">
                  <c:v>13:07:48.191</c:v>
                </c:pt>
                <c:pt idx="322">
                  <c:v>13:07:48.212</c:v>
                </c:pt>
                <c:pt idx="323">
                  <c:v>13:07:48.237</c:v>
                </c:pt>
                <c:pt idx="324">
                  <c:v>13:07:48.253</c:v>
                </c:pt>
                <c:pt idx="325">
                  <c:v>13:07:48.276</c:v>
                </c:pt>
                <c:pt idx="326">
                  <c:v>13:07:48.295</c:v>
                </c:pt>
                <c:pt idx="327">
                  <c:v>13:07:48.311</c:v>
                </c:pt>
                <c:pt idx="328">
                  <c:v>13:07:48.331</c:v>
                </c:pt>
                <c:pt idx="329">
                  <c:v>13:07:48.354</c:v>
                </c:pt>
                <c:pt idx="330">
                  <c:v>13:07:48.373</c:v>
                </c:pt>
                <c:pt idx="331">
                  <c:v>13:07:48.397</c:v>
                </c:pt>
                <c:pt idx="332">
                  <c:v>13:07:48.415</c:v>
                </c:pt>
                <c:pt idx="333">
                  <c:v>13:07:48.435</c:v>
                </c:pt>
                <c:pt idx="334">
                  <c:v>13:07:48.455</c:v>
                </c:pt>
                <c:pt idx="335">
                  <c:v>13:07:48.472</c:v>
                </c:pt>
                <c:pt idx="336">
                  <c:v>13:07:48.493</c:v>
                </c:pt>
                <c:pt idx="337">
                  <c:v>13:07:48.511</c:v>
                </c:pt>
                <c:pt idx="338">
                  <c:v>13:07:48.532</c:v>
                </c:pt>
                <c:pt idx="339">
                  <c:v>13:07:48.551</c:v>
                </c:pt>
                <c:pt idx="340">
                  <c:v>13:07:48.574</c:v>
                </c:pt>
                <c:pt idx="341">
                  <c:v>13:07:48.592</c:v>
                </c:pt>
                <c:pt idx="342">
                  <c:v>13:07:48.615</c:v>
                </c:pt>
                <c:pt idx="343">
                  <c:v>13:07:48.635</c:v>
                </c:pt>
                <c:pt idx="344">
                  <c:v>13:07:48.658</c:v>
                </c:pt>
                <c:pt idx="345">
                  <c:v>13:07:48.677</c:v>
                </c:pt>
                <c:pt idx="346">
                  <c:v>13:07:48.693</c:v>
                </c:pt>
                <c:pt idx="347">
                  <c:v>13:07:48.716</c:v>
                </c:pt>
                <c:pt idx="348">
                  <c:v>13:07:48.734</c:v>
                </c:pt>
                <c:pt idx="349">
                  <c:v>13:07:48.758</c:v>
                </c:pt>
                <c:pt idx="350">
                  <c:v>13:07:48.772</c:v>
                </c:pt>
                <c:pt idx="351">
                  <c:v>13:07:48.794</c:v>
                </c:pt>
                <c:pt idx="352">
                  <c:v>13:07:48.812</c:v>
                </c:pt>
                <c:pt idx="353">
                  <c:v>13:07:48.836</c:v>
                </c:pt>
                <c:pt idx="354">
                  <c:v>13:07:48.855</c:v>
                </c:pt>
                <c:pt idx="355">
                  <c:v>13:07:48.874</c:v>
                </c:pt>
                <c:pt idx="356">
                  <c:v>13:07:48.898</c:v>
                </c:pt>
                <c:pt idx="357">
                  <c:v>13:07:48.912</c:v>
                </c:pt>
                <c:pt idx="358">
                  <c:v>13:07:48.934</c:v>
                </c:pt>
                <c:pt idx="359">
                  <c:v>13:07:48.952</c:v>
                </c:pt>
                <c:pt idx="360">
                  <c:v>13:07:48.976</c:v>
                </c:pt>
                <c:pt idx="361">
                  <c:v>13:07:48.996</c:v>
                </c:pt>
                <c:pt idx="362">
                  <c:v>13:07:49.015</c:v>
                </c:pt>
                <c:pt idx="363">
                  <c:v>13:07:49.033</c:v>
                </c:pt>
                <c:pt idx="364">
                  <c:v>13:07:49.059</c:v>
                </c:pt>
                <c:pt idx="365">
                  <c:v>13:07:49.074</c:v>
                </c:pt>
                <c:pt idx="366">
                  <c:v>13:07:49.092</c:v>
                </c:pt>
                <c:pt idx="367">
                  <c:v>13:07:49.112</c:v>
                </c:pt>
                <c:pt idx="368">
                  <c:v>13:07:49.132</c:v>
                </c:pt>
                <c:pt idx="369">
                  <c:v>13:07:49.152</c:v>
                </c:pt>
                <c:pt idx="370">
                  <c:v>13:07:49.172</c:v>
                </c:pt>
                <c:pt idx="371">
                  <c:v>13:07:49.192</c:v>
                </c:pt>
                <c:pt idx="372">
                  <c:v>13:07:49.215</c:v>
                </c:pt>
                <c:pt idx="373">
                  <c:v>13:07:49.238</c:v>
                </c:pt>
                <c:pt idx="374">
                  <c:v>13:07:49.253</c:v>
                </c:pt>
                <c:pt idx="375">
                  <c:v>13:07:49.273</c:v>
                </c:pt>
                <c:pt idx="376">
                  <c:v>13:07:49.295</c:v>
                </c:pt>
                <c:pt idx="377">
                  <c:v>13:07:49.313</c:v>
                </c:pt>
                <c:pt idx="378">
                  <c:v>13:07:49.337</c:v>
                </c:pt>
                <c:pt idx="379">
                  <c:v>13:07:49.358</c:v>
                </c:pt>
                <c:pt idx="380">
                  <c:v>13:07:49.373</c:v>
                </c:pt>
                <c:pt idx="381">
                  <c:v>13:07:49.396</c:v>
                </c:pt>
                <c:pt idx="382">
                  <c:v>13:07:49.419</c:v>
                </c:pt>
                <c:pt idx="383">
                  <c:v>13:07:49.434</c:v>
                </c:pt>
                <c:pt idx="384">
                  <c:v>13:07:49.459</c:v>
                </c:pt>
                <c:pt idx="385">
                  <c:v>13:07:49.478</c:v>
                </c:pt>
                <c:pt idx="386">
                  <c:v>13:07:49.495</c:v>
                </c:pt>
                <c:pt idx="387">
                  <c:v>13:07:49.519</c:v>
                </c:pt>
                <c:pt idx="388">
                  <c:v>13:07:49.536</c:v>
                </c:pt>
                <c:pt idx="389">
                  <c:v>13:07:49.558</c:v>
                </c:pt>
                <c:pt idx="390">
                  <c:v>13:07:49.578</c:v>
                </c:pt>
                <c:pt idx="391">
                  <c:v>13:07:49.597</c:v>
                </c:pt>
                <c:pt idx="392">
                  <c:v>13:07:49.613</c:v>
                </c:pt>
                <c:pt idx="393">
                  <c:v>13:07:49.638</c:v>
                </c:pt>
                <c:pt idx="394">
                  <c:v>13:07:49.656</c:v>
                </c:pt>
                <c:pt idx="395">
                  <c:v>13:07:49.679</c:v>
                </c:pt>
                <c:pt idx="396">
                  <c:v>13:07:49.695</c:v>
                </c:pt>
                <c:pt idx="397">
                  <c:v>13:07:49.718</c:v>
                </c:pt>
                <c:pt idx="398">
                  <c:v>13:07:49.734</c:v>
                </c:pt>
                <c:pt idx="399">
                  <c:v>13:07:49.753</c:v>
                </c:pt>
                <c:pt idx="400">
                  <c:v>13:07:49.773</c:v>
                </c:pt>
                <c:pt idx="401">
                  <c:v>13:07:49.792</c:v>
                </c:pt>
                <c:pt idx="402">
                  <c:v>13:07:49.813</c:v>
                </c:pt>
                <c:pt idx="403">
                  <c:v>13:07:49.833</c:v>
                </c:pt>
                <c:pt idx="404">
                  <c:v>13:07:49.853</c:v>
                </c:pt>
                <c:pt idx="405">
                  <c:v>13:07:49.873</c:v>
                </c:pt>
                <c:pt idx="406">
                  <c:v>13:07:49.894</c:v>
                </c:pt>
                <c:pt idx="407">
                  <c:v>13:07:49.916</c:v>
                </c:pt>
                <c:pt idx="408">
                  <c:v>13:07:49.939</c:v>
                </c:pt>
                <c:pt idx="409">
                  <c:v>13:07:49.953</c:v>
                </c:pt>
                <c:pt idx="410">
                  <c:v>13:07:49.980</c:v>
                </c:pt>
                <c:pt idx="411">
                  <c:v>13:07:50.000</c:v>
                </c:pt>
                <c:pt idx="412">
                  <c:v>13:07:50.013</c:v>
                </c:pt>
                <c:pt idx="413">
                  <c:v>13:07:50.033</c:v>
                </c:pt>
                <c:pt idx="414">
                  <c:v>13:07:50.055</c:v>
                </c:pt>
                <c:pt idx="415">
                  <c:v>13:07:50.073</c:v>
                </c:pt>
                <c:pt idx="416">
                  <c:v>13:07:50.099</c:v>
                </c:pt>
                <c:pt idx="417">
                  <c:v>13:07:50.119</c:v>
                </c:pt>
                <c:pt idx="418">
                  <c:v>13:07:50.139</c:v>
                </c:pt>
                <c:pt idx="419">
                  <c:v>13:07:50.154</c:v>
                </c:pt>
                <c:pt idx="420">
                  <c:v>13:07:50.179</c:v>
                </c:pt>
                <c:pt idx="421">
                  <c:v>13:07:50.193</c:v>
                </c:pt>
                <c:pt idx="422">
                  <c:v>13:07:50.220</c:v>
                </c:pt>
                <c:pt idx="423">
                  <c:v>13:07:50.238</c:v>
                </c:pt>
                <c:pt idx="424">
                  <c:v>13:07:50.259</c:v>
                </c:pt>
                <c:pt idx="425">
                  <c:v>13:07:50.274</c:v>
                </c:pt>
                <c:pt idx="426">
                  <c:v>13:07:50.299</c:v>
                </c:pt>
                <c:pt idx="427">
                  <c:v>13:07:50.313</c:v>
                </c:pt>
                <c:pt idx="428">
                  <c:v>13:07:50.337</c:v>
                </c:pt>
                <c:pt idx="429">
                  <c:v>13:07:50.359</c:v>
                </c:pt>
                <c:pt idx="430">
                  <c:v>13:07:50.378</c:v>
                </c:pt>
                <c:pt idx="431">
                  <c:v>13:07:50.398</c:v>
                </c:pt>
                <c:pt idx="432">
                  <c:v>13:07:50.419</c:v>
                </c:pt>
                <c:pt idx="433">
                  <c:v>13:07:50.434</c:v>
                </c:pt>
                <c:pt idx="434">
                  <c:v>13:07:50.456</c:v>
                </c:pt>
                <c:pt idx="435">
                  <c:v>13:07:50.473</c:v>
                </c:pt>
                <c:pt idx="436">
                  <c:v>13:07:50.494</c:v>
                </c:pt>
                <c:pt idx="437">
                  <c:v>13:07:50.513</c:v>
                </c:pt>
                <c:pt idx="438">
                  <c:v>13:07:50.537</c:v>
                </c:pt>
                <c:pt idx="439">
                  <c:v>13:07:50.554</c:v>
                </c:pt>
                <c:pt idx="440">
                  <c:v>13:07:50.575</c:v>
                </c:pt>
                <c:pt idx="441">
                  <c:v>13:07:50.599</c:v>
                </c:pt>
                <c:pt idx="442">
                  <c:v>13:07:50.619</c:v>
                </c:pt>
                <c:pt idx="443">
                  <c:v>13:07:50.639</c:v>
                </c:pt>
                <c:pt idx="444">
                  <c:v>13:07:50.654</c:v>
                </c:pt>
                <c:pt idx="445">
                  <c:v>13:07:50.673</c:v>
                </c:pt>
                <c:pt idx="446">
                  <c:v>13:07:50.699</c:v>
                </c:pt>
                <c:pt idx="447">
                  <c:v>13:07:50.713</c:v>
                </c:pt>
                <c:pt idx="448">
                  <c:v>13:07:50.734</c:v>
                </c:pt>
                <c:pt idx="449">
                  <c:v>13:07:50.758</c:v>
                </c:pt>
                <c:pt idx="450">
                  <c:v>13:07:50.774</c:v>
                </c:pt>
                <c:pt idx="451">
                  <c:v>13:07:50.797</c:v>
                </c:pt>
                <c:pt idx="452">
                  <c:v>13:07:50.819</c:v>
                </c:pt>
                <c:pt idx="453">
                  <c:v>13:07:50.834</c:v>
                </c:pt>
                <c:pt idx="454">
                  <c:v>13:07:50.854</c:v>
                </c:pt>
                <c:pt idx="455">
                  <c:v>13:07:50.877</c:v>
                </c:pt>
                <c:pt idx="456">
                  <c:v>13:07:50.894</c:v>
                </c:pt>
                <c:pt idx="457">
                  <c:v>13:07:50.915</c:v>
                </c:pt>
                <c:pt idx="458">
                  <c:v>13:07:50.937</c:v>
                </c:pt>
                <c:pt idx="459">
                  <c:v>13:07:50.960</c:v>
                </c:pt>
                <c:pt idx="460">
                  <c:v>13:07:50.978</c:v>
                </c:pt>
                <c:pt idx="461">
                  <c:v>13:07:51.000</c:v>
                </c:pt>
                <c:pt idx="462">
                  <c:v>13:07:51.015</c:v>
                </c:pt>
                <c:pt idx="463">
                  <c:v>13:07:51.035</c:v>
                </c:pt>
                <c:pt idx="464">
                  <c:v>13:07:51.061</c:v>
                </c:pt>
                <c:pt idx="465">
                  <c:v>13:07:51.074</c:v>
                </c:pt>
                <c:pt idx="466">
                  <c:v>13:07:51.094</c:v>
                </c:pt>
                <c:pt idx="467">
                  <c:v>13:07:51.114</c:v>
                </c:pt>
                <c:pt idx="468">
                  <c:v>13:07:51.135</c:v>
                </c:pt>
                <c:pt idx="469">
                  <c:v>13:07:51.159</c:v>
                </c:pt>
                <c:pt idx="470">
                  <c:v>13:07:51.179</c:v>
                </c:pt>
                <c:pt idx="471">
                  <c:v>13:07:51.200</c:v>
                </c:pt>
                <c:pt idx="472">
                  <c:v>13:07:51.220</c:v>
                </c:pt>
                <c:pt idx="473">
                  <c:v>13:07:51.234</c:v>
                </c:pt>
                <c:pt idx="474">
                  <c:v>13:07:51.261</c:v>
                </c:pt>
                <c:pt idx="475">
                  <c:v>13:07:51.279</c:v>
                </c:pt>
                <c:pt idx="476">
                  <c:v>13:07:51.297</c:v>
                </c:pt>
                <c:pt idx="477">
                  <c:v>13:07:51.319</c:v>
                </c:pt>
                <c:pt idx="478">
                  <c:v>13:07:51.341</c:v>
                </c:pt>
                <c:pt idx="479">
                  <c:v>13:07:51.355</c:v>
                </c:pt>
                <c:pt idx="480">
                  <c:v>13:07:51.381</c:v>
                </c:pt>
                <c:pt idx="481">
                  <c:v>13:07:51.400</c:v>
                </c:pt>
                <c:pt idx="482">
                  <c:v>13:07:51.420</c:v>
                </c:pt>
                <c:pt idx="483">
                  <c:v>13:07:51.437</c:v>
                </c:pt>
                <c:pt idx="484">
                  <c:v>13:07:51.454</c:v>
                </c:pt>
                <c:pt idx="485">
                  <c:v>13:07:51.476</c:v>
                </c:pt>
                <c:pt idx="486">
                  <c:v>13:07:51.501</c:v>
                </c:pt>
                <c:pt idx="487">
                  <c:v>13:07:51.517</c:v>
                </c:pt>
                <c:pt idx="488">
                  <c:v>13:07:51.541</c:v>
                </c:pt>
                <c:pt idx="489">
                  <c:v>13:07:51.560</c:v>
                </c:pt>
                <c:pt idx="490">
                  <c:v>13:07:51.577</c:v>
                </c:pt>
                <c:pt idx="491">
                  <c:v>13:07:51.595</c:v>
                </c:pt>
                <c:pt idx="492">
                  <c:v>13:07:51.615</c:v>
                </c:pt>
                <c:pt idx="493">
                  <c:v>13:07:51.640</c:v>
                </c:pt>
                <c:pt idx="494">
                  <c:v>13:07:51.656</c:v>
                </c:pt>
                <c:pt idx="495">
                  <c:v>13:07:51.681</c:v>
                </c:pt>
                <c:pt idx="496">
                  <c:v>13:07:51.696</c:v>
                </c:pt>
                <c:pt idx="497">
                  <c:v>13:07:51.714</c:v>
                </c:pt>
                <c:pt idx="498">
                  <c:v>13:07:51.735</c:v>
                </c:pt>
                <c:pt idx="499">
                  <c:v>13:07:51.755</c:v>
                </c:pt>
                <c:pt idx="500">
                  <c:v>13:07:51.779</c:v>
                </c:pt>
                <c:pt idx="501">
                  <c:v>13:07:51.796</c:v>
                </c:pt>
                <c:pt idx="502">
                  <c:v>13:07:51.817</c:v>
                </c:pt>
                <c:pt idx="503">
                  <c:v>13:07:51.840</c:v>
                </c:pt>
                <c:pt idx="504">
                  <c:v>13:07:51.861</c:v>
                </c:pt>
                <c:pt idx="505">
                  <c:v>13:07:51.878</c:v>
                </c:pt>
                <c:pt idx="506">
                  <c:v>13:07:51.900</c:v>
                </c:pt>
                <c:pt idx="507">
                  <c:v>13:07:51.916</c:v>
                </c:pt>
                <c:pt idx="508">
                  <c:v>13:07:51.941</c:v>
                </c:pt>
                <c:pt idx="509">
                  <c:v>13:07:51.961</c:v>
                </c:pt>
                <c:pt idx="510">
                  <c:v>13:07:51.981</c:v>
                </c:pt>
                <c:pt idx="511">
                  <c:v>13:07:51.997</c:v>
                </c:pt>
                <c:pt idx="512">
                  <c:v>13:07:52.021</c:v>
                </c:pt>
                <c:pt idx="513">
                  <c:v>13:07:52.036</c:v>
                </c:pt>
                <c:pt idx="514">
                  <c:v>13:07:52.058</c:v>
                </c:pt>
                <c:pt idx="515">
                  <c:v>13:07:52.081</c:v>
                </c:pt>
                <c:pt idx="516">
                  <c:v>13:07:52.101</c:v>
                </c:pt>
                <c:pt idx="517">
                  <c:v>13:07:52.119</c:v>
                </c:pt>
                <c:pt idx="518">
                  <c:v>13:07:52.142</c:v>
                </c:pt>
                <c:pt idx="519">
                  <c:v>13:07:52.156</c:v>
                </c:pt>
                <c:pt idx="520">
                  <c:v>13:07:52.182</c:v>
                </c:pt>
                <c:pt idx="521">
                  <c:v>13:07:52.202</c:v>
                </c:pt>
                <c:pt idx="522">
                  <c:v>13:07:52.216</c:v>
                </c:pt>
                <c:pt idx="523">
                  <c:v>13:07:52.235</c:v>
                </c:pt>
                <c:pt idx="524">
                  <c:v>13:07:52.256</c:v>
                </c:pt>
                <c:pt idx="525">
                  <c:v>13:07:52.276</c:v>
                </c:pt>
                <c:pt idx="526">
                  <c:v>13:07:52.302</c:v>
                </c:pt>
                <c:pt idx="527">
                  <c:v>13:07:52.321</c:v>
                </c:pt>
                <c:pt idx="528">
                  <c:v>13:07:52.336</c:v>
                </c:pt>
                <c:pt idx="529">
                  <c:v>13:07:52.355</c:v>
                </c:pt>
                <c:pt idx="530">
                  <c:v>13:07:52.376</c:v>
                </c:pt>
                <c:pt idx="531">
                  <c:v>13:07:52.396</c:v>
                </c:pt>
                <c:pt idx="532">
                  <c:v>13:07:52.416</c:v>
                </c:pt>
                <c:pt idx="533">
                  <c:v>13:07:52.435</c:v>
                </c:pt>
                <c:pt idx="534">
                  <c:v>13:07:52.462</c:v>
                </c:pt>
                <c:pt idx="535">
                  <c:v>13:07:52.481</c:v>
                </c:pt>
                <c:pt idx="536">
                  <c:v>13:07:52.497</c:v>
                </c:pt>
                <c:pt idx="537">
                  <c:v>13:07:52.516</c:v>
                </c:pt>
                <c:pt idx="538">
                  <c:v>13:07:52.541</c:v>
                </c:pt>
                <c:pt idx="539">
                  <c:v>13:07:52.562</c:v>
                </c:pt>
                <c:pt idx="540">
                  <c:v>13:07:52.576</c:v>
                </c:pt>
                <c:pt idx="541">
                  <c:v>13:07:52.602</c:v>
                </c:pt>
                <c:pt idx="542">
                  <c:v>13:07:52.617</c:v>
                </c:pt>
                <c:pt idx="543">
                  <c:v>13:07:52.640</c:v>
                </c:pt>
                <c:pt idx="544">
                  <c:v>13:07:52.661</c:v>
                </c:pt>
                <c:pt idx="545">
                  <c:v>13:07:52.680</c:v>
                </c:pt>
                <c:pt idx="546">
                  <c:v>13:07:52.699</c:v>
                </c:pt>
                <c:pt idx="547">
                  <c:v>13:07:52.721</c:v>
                </c:pt>
                <c:pt idx="548">
                  <c:v>13:07:52.738</c:v>
                </c:pt>
                <c:pt idx="549">
                  <c:v>13:07:52.761</c:v>
                </c:pt>
                <c:pt idx="550">
                  <c:v>13:07:52.782</c:v>
                </c:pt>
                <c:pt idx="551">
                  <c:v>13:07:52.802</c:v>
                </c:pt>
                <c:pt idx="552">
                  <c:v>13:07:52.820</c:v>
                </c:pt>
                <c:pt idx="553">
                  <c:v>13:07:52.837</c:v>
                </c:pt>
                <c:pt idx="554">
                  <c:v>13:07:52.857</c:v>
                </c:pt>
                <c:pt idx="555">
                  <c:v>13:07:52.882</c:v>
                </c:pt>
                <c:pt idx="556">
                  <c:v>13:07:52.901</c:v>
                </c:pt>
                <c:pt idx="557">
                  <c:v>13:07:52.922</c:v>
                </c:pt>
                <c:pt idx="558">
                  <c:v>13:07:52.939</c:v>
                </c:pt>
                <c:pt idx="559">
                  <c:v>13:07:52.957</c:v>
                </c:pt>
                <c:pt idx="560">
                  <c:v>13:07:52.976</c:v>
                </c:pt>
                <c:pt idx="561">
                  <c:v>13:07:52.996</c:v>
                </c:pt>
                <c:pt idx="562">
                  <c:v>13:07:53.017</c:v>
                </c:pt>
                <c:pt idx="563">
                  <c:v>13:07:53.036</c:v>
                </c:pt>
                <c:pt idx="564">
                  <c:v>13:07:53.056</c:v>
                </c:pt>
                <c:pt idx="565">
                  <c:v>13:07:53.078</c:v>
                </c:pt>
                <c:pt idx="566">
                  <c:v>13:07:53.097</c:v>
                </c:pt>
                <c:pt idx="567">
                  <c:v>13:07:53.116</c:v>
                </c:pt>
                <c:pt idx="568">
                  <c:v>13:07:53.137</c:v>
                </c:pt>
                <c:pt idx="569">
                  <c:v>13:07:53.160</c:v>
                </c:pt>
                <c:pt idx="570">
                  <c:v>13:07:53.177</c:v>
                </c:pt>
                <c:pt idx="571">
                  <c:v>13:07:53.196</c:v>
                </c:pt>
                <c:pt idx="572">
                  <c:v>13:07:53.223</c:v>
                </c:pt>
                <c:pt idx="573">
                  <c:v>13:07:53.240</c:v>
                </c:pt>
                <c:pt idx="574">
                  <c:v>13:07:53.258</c:v>
                </c:pt>
                <c:pt idx="575">
                  <c:v>13:07:53.278</c:v>
                </c:pt>
                <c:pt idx="576">
                  <c:v>13:07:53.299</c:v>
                </c:pt>
                <c:pt idx="577">
                  <c:v>13:07:53.323</c:v>
                </c:pt>
                <c:pt idx="578">
                  <c:v>13:07:53.337</c:v>
                </c:pt>
                <c:pt idx="579">
                  <c:v>13:07:53.363</c:v>
                </c:pt>
                <c:pt idx="580">
                  <c:v>13:07:53.383</c:v>
                </c:pt>
                <c:pt idx="581">
                  <c:v>13:07:53.398</c:v>
                </c:pt>
                <c:pt idx="582">
                  <c:v>13:07:53.422</c:v>
                </c:pt>
                <c:pt idx="583">
                  <c:v>13:07:53.437</c:v>
                </c:pt>
                <c:pt idx="584">
                  <c:v>13:07:53.459</c:v>
                </c:pt>
                <c:pt idx="585">
                  <c:v>13:07:53.480</c:v>
                </c:pt>
                <c:pt idx="586">
                  <c:v>13:07:53.499</c:v>
                </c:pt>
                <c:pt idx="587">
                  <c:v>13:07:53.517</c:v>
                </c:pt>
                <c:pt idx="588">
                  <c:v>13:07:53.543</c:v>
                </c:pt>
                <c:pt idx="589">
                  <c:v>13:07:53.560</c:v>
                </c:pt>
                <c:pt idx="590">
                  <c:v>13:07:53.581</c:v>
                </c:pt>
                <c:pt idx="591">
                  <c:v>13:07:53.603</c:v>
                </c:pt>
                <c:pt idx="592">
                  <c:v>13:07:53.618</c:v>
                </c:pt>
                <c:pt idx="593">
                  <c:v>13:07:53.642</c:v>
                </c:pt>
                <c:pt idx="594">
                  <c:v>13:07:53.662</c:v>
                </c:pt>
                <c:pt idx="595">
                  <c:v>13:07:53.676</c:v>
                </c:pt>
                <c:pt idx="596">
                  <c:v>13:07:53.697</c:v>
                </c:pt>
                <c:pt idx="597">
                  <c:v>13:07:53.717</c:v>
                </c:pt>
                <c:pt idx="598">
                  <c:v>13:07:53.738</c:v>
                </c:pt>
                <c:pt idx="599">
                  <c:v>13:07:53.760</c:v>
                </c:pt>
                <c:pt idx="600">
                  <c:v>13:07:53.782</c:v>
                </c:pt>
                <c:pt idx="601">
                  <c:v>13:07:53.802</c:v>
                </c:pt>
                <c:pt idx="602">
                  <c:v>13:07:53.823</c:v>
                </c:pt>
                <c:pt idx="603">
                  <c:v>13:07:53.838</c:v>
                </c:pt>
                <c:pt idx="604">
                  <c:v>13:07:53.857</c:v>
                </c:pt>
                <c:pt idx="605">
                  <c:v>13:07:53.877</c:v>
                </c:pt>
                <c:pt idx="606">
                  <c:v>13:07:53.902</c:v>
                </c:pt>
                <c:pt idx="607">
                  <c:v>13:07:53.920</c:v>
                </c:pt>
                <c:pt idx="608">
                  <c:v>13:07:53.941</c:v>
                </c:pt>
                <c:pt idx="609">
                  <c:v>13:07:53.957</c:v>
                </c:pt>
                <c:pt idx="610">
                  <c:v>13:07:53.977</c:v>
                </c:pt>
                <c:pt idx="611">
                  <c:v>13:07:53.999</c:v>
                </c:pt>
                <c:pt idx="612">
                  <c:v>13:07:54.022</c:v>
                </c:pt>
                <c:pt idx="613">
                  <c:v>13:07:54.042</c:v>
                </c:pt>
                <c:pt idx="614">
                  <c:v>13:07:54.058</c:v>
                </c:pt>
                <c:pt idx="615">
                  <c:v>13:07:54.080</c:v>
                </c:pt>
                <c:pt idx="616">
                  <c:v>13:07:54.100</c:v>
                </c:pt>
                <c:pt idx="617">
                  <c:v>13:07:54.123</c:v>
                </c:pt>
                <c:pt idx="618">
                  <c:v>13:07:54.141</c:v>
                </c:pt>
                <c:pt idx="619">
                  <c:v>13:07:54.162</c:v>
                </c:pt>
                <c:pt idx="620">
                  <c:v>13:07:54.179</c:v>
                </c:pt>
                <c:pt idx="621">
                  <c:v>13:07:54.203</c:v>
                </c:pt>
                <c:pt idx="622">
                  <c:v>13:07:54.223</c:v>
                </c:pt>
                <c:pt idx="623">
                  <c:v>13:07:54.243</c:v>
                </c:pt>
                <c:pt idx="624">
                  <c:v>13:07:54.264</c:v>
                </c:pt>
                <c:pt idx="625">
                  <c:v>13:07:54.278</c:v>
                </c:pt>
                <c:pt idx="626">
                  <c:v>13:07:54.304</c:v>
                </c:pt>
                <c:pt idx="627">
                  <c:v>13:07:54.318</c:v>
                </c:pt>
                <c:pt idx="628">
                  <c:v>13:07:54.338</c:v>
                </c:pt>
                <c:pt idx="629">
                  <c:v>13:07:54.358</c:v>
                </c:pt>
                <c:pt idx="630">
                  <c:v>13:07:54.384</c:v>
                </c:pt>
                <c:pt idx="631">
                  <c:v>13:07:54.398</c:v>
                </c:pt>
                <c:pt idx="632">
                  <c:v>13:07:54.424</c:v>
                </c:pt>
                <c:pt idx="633">
                  <c:v>13:07:54.442</c:v>
                </c:pt>
                <c:pt idx="634">
                  <c:v>13:07:54.464</c:v>
                </c:pt>
                <c:pt idx="635">
                  <c:v>13:07:54.483</c:v>
                </c:pt>
                <c:pt idx="636">
                  <c:v>13:07:54.501</c:v>
                </c:pt>
                <c:pt idx="637">
                  <c:v>13:07:54.519</c:v>
                </c:pt>
                <c:pt idx="638">
                  <c:v>13:07:54.540</c:v>
                </c:pt>
                <c:pt idx="639">
                  <c:v>13:07:54.564</c:v>
                </c:pt>
                <c:pt idx="640">
                  <c:v>13:07:54.584</c:v>
                </c:pt>
                <c:pt idx="641">
                  <c:v>13:07:54.599</c:v>
                </c:pt>
                <c:pt idx="642">
                  <c:v>13:07:54.618</c:v>
                </c:pt>
                <c:pt idx="643">
                  <c:v>13:07:54.638</c:v>
                </c:pt>
                <c:pt idx="644">
                  <c:v>13:07:54.663</c:v>
                </c:pt>
                <c:pt idx="645">
                  <c:v>13:07:54.683</c:v>
                </c:pt>
                <c:pt idx="646">
                  <c:v>13:07:54.704</c:v>
                </c:pt>
                <c:pt idx="647">
                  <c:v>13:07:54.723</c:v>
                </c:pt>
                <c:pt idx="648">
                  <c:v>13:07:54.740</c:v>
                </c:pt>
                <c:pt idx="649">
                  <c:v>13:07:54.762</c:v>
                </c:pt>
                <c:pt idx="650">
                  <c:v>13:07:54.779</c:v>
                </c:pt>
                <c:pt idx="651">
                  <c:v>13:07:54.798</c:v>
                </c:pt>
                <c:pt idx="652">
                  <c:v>13:07:54.818</c:v>
                </c:pt>
                <c:pt idx="653">
                  <c:v>13:07:54.839</c:v>
                </c:pt>
                <c:pt idx="654">
                  <c:v>13:07:54.860</c:v>
                </c:pt>
                <c:pt idx="655">
                  <c:v>13:07:54.884</c:v>
                </c:pt>
                <c:pt idx="656">
                  <c:v>13:07:54.902</c:v>
                </c:pt>
                <c:pt idx="657">
                  <c:v>13:07:54.924</c:v>
                </c:pt>
                <c:pt idx="658">
                  <c:v>13:07:54.939</c:v>
                </c:pt>
                <c:pt idx="659">
                  <c:v>13:07:54.959</c:v>
                </c:pt>
                <c:pt idx="660">
                  <c:v>13:07:54.979</c:v>
                </c:pt>
                <c:pt idx="661">
                  <c:v>13:07:54.998</c:v>
                </c:pt>
                <c:pt idx="662">
                  <c:v>13:07:55.024</c:v>
                </c:pt>
                <c:pt idx="663">
                  <c:v>13:07:55.044</c:v>
                </c:pt>
                <c:pt idx="664">
                  <c:v>13:07:55.064</c:v>
                </c:pt>
                <c:pt idx="665">
                  <c:v>13:07:55.079</c:v>
                </c:pt>
                <c:pt idx="666">
                  <c:v>13:07:55.103</c:v>
                </c:pt>
                <c:pt idx="667">
                  <c:v>13:07:55.120</c:v>
                </c:pt>
                <c:pt idx="668">
                  <c:v>13:07:55.145</c:v>
                </c:pt>
                <c:pt idx="669">
                  <c:v>13:07:55.162</c:v>
                </c:pt>
                <c:pt idx="670">
                  <c:v>13:07:55.185</c:v>
                </c:pt>
                <c:pt idx="671">
                  <c:v>13:07:55.200</c:v>
                </c:pt>
                <c:pt idx="672">
                  <c:v>13:07:55.226</c:v>
                </c:pt>
                <c:pt idx="673">
                  <c:v>13:07:55.241</c:v>
                </c:pt>
                <c:pt idx="674">
                  <c:v>13:07:55.264</c:v>
                </c:pt>
                <c:pt idx="675">
                  <c:v>13:07:55.284</c:v>
                </c:pt>
                <c:pt idx="676">
                  <c:v>13:07:55.302</c:v>
                </c:pt>
                <c:pt idx="677">
                  <c:v>13:07:55.320</c:v>
                </c:pt>
                <c:pt idx="678">
                  <c:v>13:07:55.345</c:v>
                </c:pt>
                <c:pt idx="679">
                  <c:v>13:07:55.365</c:v>
                </c:pt>
                <c:pt idx="680">
                  <c:v>13:07:55.380</c:v>
                </c:pt>
                <c:pt idx="681">
                  <c:v>13:07:55.399</c:v>
                </c:pt>
                <c:pt idx="682">
                  <c:v>13:07:55.424</c:v>
                </c:pt>
                <c:pt idx="683">
                  <c:v>13:07:55.441</c:v>
                </c:pt>
                <c:pt idx="684">
                  <c:v>13:07:55.463</c:v>
                </c:pt>
                <c:pt idx="685">
                  <c:v>13:07:55.484</c:v>
                </c:pt>
                <c:pt idx="686">
                  <c:v>13:07:55.504</c:v>
                </c:pt>
                <c:pt idx="687">
                  <c:v>13:07:55.519</c:v>
                </c:pt>
                <c:pt idx="688">
                  <c:v>13:07:55.541</c:v>
                </c:pt>
                <c:pt idx="689">
                  <c:v>13:07:55.560</c:v>
                </c:pt>
                <c:pt idx="690">
                  <c:v>13:07:55.580</c:v>
                </c:pt>
                <c:pt idx="691">
                  <c:v>13:07:55.599</c:v>
                </c:pt>
                <c:pt idx="692">
                  <c:v>13:07:55.620</c:v>
                </c:pt>
                <c:pt idx="693">
                  <c:v>13:07:55.644</c:v>
                </c:pt>
                <c:pt idx="694">
                  <c:v>13:07:55.662</c:v>
                </c:pt>
                <c:pt idx="695">
                  <c:v>13:07:55.683</c:v>
                </c:pt>
                <c:pt idx="696">
                  <c:v>13:07:55.706</c:v>
                </c:pt>
                <c:pt idx="697">
                  <c:v>13:07:55.724</c:v>
                </c:pt>
                <c:pt idx="698">
                  <c:v>13:07:55.746</c:v>
                </c:pt>
              </c:strCache>
            </c:strRef>
          </c:cat>
          <c:val>
            <c:numRef>
              <c:f>Tabelle4!$B$2:$B$700</c:f>
              <c:numCache>
                <c:formatCode>General</c:formatCode>
                <c:ptCount val="699"/>
                <c:pt idx="0">
                  <c:v>1.2451172E-2</c:v>
                </c:pt>
                <c:pt idx="1">
                  <c:v>1.0559081999999999E-2</c:v>
                </c:pt>
                <c:pt idx="2">
                  <c:v>8.4228519999999998E-3</c:v>
                </c:pt>
                <c:pt idx="3">
                  <c:v>6.8969727000000002E-3</c:v>
                </c:pt>
                <c:pt idx="4">
                  <c:v>4.8828125E-3</c:v>
                </c:pt>
                <c:pt idx="5">
                  <c:v>2.380371E-3</c:v>
                </c:pt>
                <c:pt idx="6">
                  <c:v>-4.333496E-3</c:v>
                </c:pt>
                <c:pt idx="7">
                  <c:v>-8.2397459999999992E-3</c:v>
                </c:pt>
                <c:pt idx="8">
                  <c:v>-1.3183594E-2</c:v>
                </c:pt>
                <c:pt idx="9">
                  <c:v>-1.7822266E-2</c:v>
                </c:pt>
                <c:pt idx="10">
                  <c:v>-2.0507813E-2</c:v>
                </c:pt>
                <c:pt idx="11">
                  <c:v>-2.2460938E-2</c:v>
                </c:pt>
                <c:pt idx="12">
                  <c:v>-2.6916504000000001E-2</c:v>
                </c:pt>
                <c:pt idx="13">
                  <c:v>-3.1616209999999999E-2</c:v>
                </c:pt>
                <c:pt idx="14">
                  <c:v>-3.6499022999999998E-2</c:v>
                </c:pt>
                <c:pt idx="15">
                  <c:v>-4.1992188E-2</c:v>
                </c:pt>
                <c:pt idx="16">
                  <c:v>-4.7668456999999997E-2</c:v>
                </c:pt>
                <c:pt idx="17">
                  <c:v>-5.3466797000000003E-2</c:v>
                </c:pt>
                <c:pt idx="18">
                  <c:v>-5.9814452999999997E-2</c:v>
                </c:pt>
                <c:pt idx="19">
                  <c:v>-6.7138669999999998E-2</c:v>
                </c:pt>
                <c:pt idx="20">
                  <c:v>-7.5866699999999995E-2</c:v>
                </c:pt>
                <c:pt idx="21">
                  <c:v>-8.4716799999999995E-2</c:v>
                </c:pt>
                <c:pt idx="22">
                  <c:v>-9.4055176000000004E-2</c:v>
                </c:pt>
                <c:pt idx="23">
                  <c:v>-0.10253906</c:v>
                </c:pt>
                <c:pt idx="24">
                  <c:v>-0.11016846</c:v>
                </c:pt>
                <c:pt idx="25">
                  <c:v>-0.11785888999999999</c:v>
                </c:pt>
                <c:pt idx="26">
                  <c:v>-0.12615967</c:v>
                </c:pt>
                <c:pt idx="27">
                  <c:v>-0.13452148</c:v>
                </c:pt>
                <c:pt idx="28">
                  <c:v>-0.1427002</c:v>
                </c:pt>
                <c:pt idx="29">
                  <c:v>-0.15032959000000001</c:v>
                </c:pt>
                <c:pt idx="30">
                  <c:v>-0.15643309999999999</c:v>
                </c:pt>
                <c:pt idx="31">
                  <c:v>-0.16113280999999999</c:v>
                </c:pt>
                <c:pt idx="32">
                  <c:v>-0.16711425999999999</c:v>
                </c:pt>
                <c:pt idx="33">
                  <c:v>-0.17462158</c:v>
                </c:pt>
                <c:pt idx="34">
                  <c:v>-0.18194579999999999</c:v>
                </c:pt>
                <c:pt idx="35">
                  <c:v>-0.18823242000000001</c:v>
                </c:pt>
                <c:pt idx="36">
                  <c:v>-0.19445800999999999</c:v>
                </c:pt>
                <c:pt idx="37">
                  <c:v>-0.20056151999999999</c:v>
                </c:pt>
                <c:pt idx="38">
                  <c:v>-0.20684814000000001</c:v>
                </c:pt>
                <c:pt idx="39">
                  <c:v>-0.21313477</c:v>
                </c:pt>
                <c:pt idx="40">
                  <c:v>-0.21789550999999999</c:v>
                </c:pt>
                <c:pt idx="41">
                  <c:v>-0.22259520999999999</c:v>
                </c:pt>
                <c:pt idx="42">
                  <c:v>-0.22735596</c:v>
                </c:pt>
                <c:pt idx="43">
                  <c:v>-0.23254395</c:v>
                </c:pt>
                <c:pt idx="44">
                  <c:v>-0.23828125</c:v>
                </c:pt>
                <c:pt idx="45">
                  <c:v>-0.2442627</c:v>
                </c:pt>
                <c:pt idx="46">
                  <c:v>-0.25006104000000001</c:v>
                </c:pt>
                <c:pt idx="47">
                  <c:v>-0.25537110000000002</c:v>
                </c:pt>
                <c:pt idx="48">
                  <c:v>-0.26049804999999998</c:v>
                </c:pt>
                <c:pt idx="49">
                  <c:v>-0.26611328000000001</c:v>
                </c:pt>
                <c:pt idx="50">
                  <c:v>-0.27246093999999998</c:v>
                </c:pt>
                <c:pt idx="51">
                  <c:v>-0.27880860000000002</c:v>
                </c:pt>
                <c:pt idx="52">
                  <c:v>-0.28521730000000001</c:v>
                </c:pt>
                <c:pt idx="53">
                  <c:v>-0.29162598000000001</c:v>
                </c:pt>
                <c:pt idx="54">
                  <c:v>-0.29913329999999999</c:v>
                </c:pt>
                <c:pt idx="55">
                  <c:v>-0.30773926000000001</c:v>
                </c:pt>
                <c:pt idx="56">
                  <c:v>-0.31634519999999999</c:v>
                </c:pt>
                <c:pt idx="57">
                  <c:v>-0.32427980000000001</c:v>
                </c:pt>
                <c:pt idx="58">
                  <c:v>-0.33117676000000001</c:v>
                </c:pt>
                <c:pt idx="59">
                  <c:v>-0.33795165999999999</c:v>
                </c:pt>
                <c:pt idx="60">
                  <c:v>-0.34497070000000002</c:v>
                </c:pt>
                <c:pt idx="61">
                  <c:v>-0.35302734000000002</c:v>
                </c:pt>
                <c:pt idx="62">
                  <c:v>-0.36273192999999998</c:v>
                </c:pt>
                <c:pt idx="63">
                  <c:v>-0.37359619999999999</c:v>
                </c:pt>
                <c:pt idx="64">
                  <c:v>-0.38409423999999998</c:v>
                </c:pt>
                <c:pt idx="65">
                  <c:v>-0.39245605</c:v>
                </c:pt>
                <c:pt idx="66">
                  <c:v>-0.39916992000000001</c:v>
                </c:pt>
                <c:pt idx="67">
                  <c:v>-0.40643309999999999</c:v>
                </c:pt>
                <c:pt idx="68">
                  <c:v>-0.41497803</c:v>
                </c:pt>
                <c:pt idx="69">
                  <c:v>-0.42333984000000002</c:v>
                </c:pt>
                <c:pt idx="70">
                  <c:v>-0.43121337999999998</c:v>
                </c:pt>
                <c:pt idx="71">
                  <c:v>-0.43780518000000002</c:v>
                </c:pt>
                <c:pt idx="72">
                  <c:v>-0.44488525000000001</c:v>
                </c:pt>
                <c:pt idx="73">
                  <c:v>-0.45245360000000001</c:v>
                </c:pt>
                <c:pt idx="74">
                  <c:v>-0.46002197</c:v>
                </c:pt>
                <c:pt idx="75">
                  <c:v>-0.46752929999999998</c:v>
                </c:pt>
                <c:pt idx="76">
                  <c:v>-0.4744873</c:v>
                </c:pt>
                <c:pt idx="77">
                  <c:v>-0.48101807000000002</c:v>
                </c:pt>
                <c:pt idx="78">
                  <c:v>-0.48730469999999998</c:v>
                </c:pt>
                <c:pt idx="79">
                  <c:v>-0.49353026999999999</c:v>
                </c:pt>
                <c:pt idx="80">
                  <c:v>-0.49975586</c:v>
                </c:pt>
                <c:pt idx="81">
                  <c:v>-0.50567627000000004</c:v>
                </c:pt>
                <c:pt idx="82">
                  <c:v>-0.51165769999999999</c:v>
                </c:pt>
                <c:pt idx="83">
                  <c:v>-0.51788330000000005</c:v>
                </c:pt>
                <c:pt idx="84">
                  <c:v>-0.52459716999999995</c:v>
                </c:pt>
                <c:pt idx="85">
                  <c:v>-0.53082275000000001</c:v>
                </c:pt>
                <c:pt idx="86">
                  <c:v>-0.53741455000000005</c:v>
                </c:pt>
                <c:pt idx="87">
                  <c:v>-0.54418944999999996</c:v>
                </c:pt>
                <c:pt idx="88">
                  <c:v>-0.5500488</c:v>
                </c:pt>
                <c:pt idx="89">
                  <c:v>-0.55596924000000003</c:v>
                </c:pt>
                <c:pt idx="90">
                  <c:v>-0.56243896000000004</c:v>
                </c:pt>
                <c:pt idx="91">
                  <c:v>-0.56958010000000003</c:v>
                </c:pt>
                <c:pt idx="92">
                  <c:v>-0.57678220000000002</c:v>
                </c:pt>
                <c:pt idx="93">
                  <c:v>-0.58404540000000005</c:v>
                </c:pt>
                <c:pt idx="94">
                  <c:v>-0.59130859999999996</c:v>
                </c:pt>
                <c:pt idx="95">
                  <c:v>-0.59893799999999997</c:v>
                </c:pt>
                <c:pt idx="96">
                  <c:v>-0.60668944999999996</c:v>
                </c:pt>
                <c:pt idx="97">
                  <c:v>-0.61425779999999996</c:v>
                </c:pt>
                <c:pt idx="98">
                  <c:v>-0.62188719999999997</c:v>
                </c:pt>
                <c:pt idx="99">
                  <c:v>-0.62951659999999998</c:v>
                </c:pt>
                <c:pt idx="100">
                  <c:v>-0.63726806999999996</c:v>
                </c:pt>
                <c:pt idx="101">
                  <c:v>-0.64471436000000004</c:v>
                </c:pt>
                <c:pt idx="102">
                  <c:v>-0.65203860000000002</c:v>
                </c:pt>
                <c:pt idx="103">
                  <c:v>-0.65917970000000004</c:v>
                </c:pt>
                <c:pt idx="104">
                  <c:v>-0.66607665999999999</c:v>
                </c:pt>
                <c:pt idx="105">
                  <c:v>-0.67242429999999997</c:v>
                </c:pt>
                <c:pt idx="106">
                  <c:v>-0.67840575999999997</c:v>
                </c:pt>
                <c:pt idx="107">
                  <c:v>-0.68408203000000001</c:v>
                </c:pt>
                <c:pt idx="108">
                  <c:v>-0.68975830000000005</c:v>
                </c:pt>
                <c:pt idx="109">
                  <c:v>-0.69555663999999995</c:v>
                </c:pt>
                <c:pt idx="110">
                  <c:v>-0.70141600000000004</c:v>
                </c:pt>
                <c:pt idx="111">
                  <c:v>-0.70709230000000001</c:v>
                </c:pt>
                <c:pt idx="112">
                  <c:v>-0.71209716999999995</c:v>
                </c:pt>
                <c:pt idx="113">
                  <c:v>-0.71771240000000003</c:v>
                </c:pt>
                <c:pt idx="114">
                  <c:v>-0.72375489999999998</c:v>
                </c:pt>
                <c:pt idx="115">
                  <c:v>-0.72943115000000003</c:v>
                </c:pt>
                <c:pt idx="116">
                  <c:v>-0.73443603999999996</c:v>
                </c:pt>
                <c:pt idx="117">
                  <c:v>-0.73974609999999996</c:v>
                </c:pt>
                <c:pt idx="118">
                  <c:v>-0.74523925999999996</c:v>
                </c:pt>
                <c:pt idx="119">
                  <c:v>-0.75085449999999998</c:v>
                </c:pt>
                <c:pt idx="120">
                  <c:v>-0.75640870000000004</c:v>
                </c:pt>
                <c:pt idx="121">
                  <c:v>-0.76165769999999999</c:v>
                </c:pt>
                <c:pt idx="122">
                  <c:v>-0.76702879999999996</c:v>
                </c:pt>
                <c:pt idx="123">
                  <c:v>-0.77307130000000002</c:v>
                </c:pt>
                <c:pt idx="124">
                  <c:v>-0.77905272999999997</c:v>
                </c:pt>
                <c:pt idx="125">
                  <c:v>-0.78485110000000002</c:v>
                </c:pt>
                <c:pt idx="126">
                  <c:v>-0.79010009999999997</c:v>
                </c:pt>
                <c:pt idx="127">
                  <c:v>-0.79541015999999998</c:v>
                </c:pt>
                <c:pt idx="128">
                  <c:v>-0.80145264000000005</c:v>
                </c:pt>
                <c:pt idx="129">
                  <c:v>-0.80792235999999995</c:v>
                </c:pt>
                <c:pt idx="130">
                  <c:v>-0.81469727000000003</c:v>
                </c:pt>
                <c:pt idx="131">
                  <c:v>-0.82165529999999998</c:v>
                </c:pt>
                <c:pt idx="132">
                  <c:v>-0.828125</c:v>
                </c:pt>
                <c:pt idx="133">
                  <c:v>-0.83471680000000004</c:v>
                </c:pt>
                <c:pt idx="134">
                  <c:v>-0.84216310000000005</c:v>
                </c:pt>
                <c:pt idx="135">
                  <c:v>-0.84967040000000005</c:v>
                </c:pt>
                <c:pt idx="136">
                  <c:v>-0.85656739999999998</c:v>
                </c:pt>
                <c:pt idx="137">
                  <c:v>-0.8630371</c:v>
                </c:pt>
                <c:pt idx="138">
                  <c:v>-0.86877439999999995</c:v>
                </c:pt>
                <c:pt idx="139">
                  <c:v>-0.87426760000000003</c:v>
                </c:pt>
                <c:pt idx="140">
                  <c:v>-0.87988279999999996</c:v>
                </c:pt>
                <c:pt idx="141">
                  <c:v>-0.88543700000000003</c:v>
                </c:pt>
                <c:pt idx="142">
                  <c:v>-0.89074710000000001</c:v>
                </c:pt>
                <c:pt idx="143">
                  <c:v>-0.89593506000000001</c:v>
                </c:pt>
                <c:pt idx="144">
                  <c:v>-0.90032959999999995</c:v>
                </c:pt>
                <c:pt idx="145">
                  <c:v>-0.90478515999999998</c:v>
                </c:pt>
                <c:pt idx="146">
                  <c:v>-0.90954590000000002</c:v>
                </c:pt>
                <c:pt idx="147">
                  <c:v>-0.91461179999999997</c:v>
                </c:pt>
                <c:pt idx="148">
                  <c:v>-0.91979979999999995</c:v>
                </c:pt>
                <c:pt idx="149">
                  <c:v>-0.92498780000000003</c:v>
                </c:pt>
                <c:pt idx="150">
                  <c:v>-0.92901610000000001</c:v>
                </c:pt>
                <c:pt idx="151">
                  <c:v>-0.93225100000000005</c:v>
                </c:pt>
                <c:pt idx="152">
                  <c:v>-0.93554689999999996</c:v>
                </c:pt>
                <c:pt idx="153">
                  <c:v>-0.93884279999999998</c:v>
                </c:pt>
                <c:pt idx="154">
                  <c:v>-0.94189453000000001</c:v>
                </c:pt>
                <c:pt idx="155">
                  <c:v>-0.9448242</c:v>
                </c:pt>
                <c:pt idx="156">
                  <c:v>-0.94781493999999999</c:v>
                </c:pt>
                <c:pt idx="157">
                  <c:v>-0.95092772999999997</c:v>
                </c:pt>
                <c:pt idx="158">
                  <c:v>-0.95391846000000002</c:v>
                </c:pt>
                <c:pt idx="159">
                  <c:v>-0.95684813999999996</c:v>
                </c:pt>
                <c:pt idx="160">
                  <c:v>-0.95959470000000002</c:v>
                </c:pt>
                <c:pt idx="161">
                  <c:v>-0.96215819999999996</c:v>
                </c:pt>
                <c:pt idx="162">
                  <c:v>-0.96453860000000002</c:v>
                </c:pt>
                <c:pt idx="163">
                  <c:v>-0.96716310000000005</c:v>
                </c:pt>
                <c:pt idx="164">
                  <c:v>-0.96978759999999997</c:v>
                </c:pt>
                <c:pt idx="165">
                  <c:v>-0.97198485999999995</c:v>
                </c:pt>
                <c:pt idx="166">
                  <c:v>-0.97393799999999997</c:v>
                </c:pt>
                <c:pt idx="167">
                  <c:v>-0.97521970000000002</c:v>
                </c:pt>
                <c:pt idx="168">
                  <c:v>-0.97668460000000001</c:v>
                </c:pt>
                <c:pt idx="169">
                  <c:v>-0.97808839999999997</c:v>
                </c:pt>
                <c:pt idx="170">
                  <c:v>-0.97961425999999996</c:v>
                </c:pt>
                <c:pt idx="171">
                  <c:v>-0.98114014000000005</c:v>
                </c:pt>
                <c:pt idx="172">
                  <c:v>-0.98291015999999998</c:v>
                </c:pt>
                <c:pt idx="173">
                  <c:v>-0.98504639999999999</c:v>
                </c:pt>
                <c:pt idx="174">
                  <c:v>-0.98632810000000004</c:v>
                </c:pt>
                <c:pt idx="175">
                  <c:v>-0.98730470000000004</c:v>
                </c:pt>
                <c:pt idx="176">
                  <c:v>-0.98870849999999999</c:v>
                </c:pt>
                <c:pt idx="177">
                  <c:v>-0.99011229999999995</c:v>
                </c:pt>
                <c:pt idx="178">
                  <c:v>-0.99133300000000002</c:v>
                </c:pt>
                <c:pt idx="179">
                  <c:v>-0.99243163999999995</c:v>
                </c:pt>
                <c:pt idx="180">
                  <c:v>-0.99353029999999998</c:v>
                </c:pt>
                <c:pt idx="181">
                  <c:v>-0.99450684</c:v>
                </c:pt>
                <c:pt idx="182">
                  <c:v>-0.9953613</c:v>
                </c:pt>
                <c:pt idx="183">
                  <c:v>-0.99603269999999999</c:v>
                </c:pt>
                <c:pt idx="184">
                  <c:v>-0.99652099999999999</c:v>
                </c:pt>
                <c:pt idx="185">
                  <c:v>-0.99700929999999999</c:v>
                </c:pt>
                <c:pt idx="186">
                  <c:v>-0.99731444999999996</c:v>
                </c:pt>
                <c:pt idx="187">
                  <c:v>-0.99755859999999996</c:v>
                </c:pt>
                <c:pt idx="188">
                  <c:v>-0.99780272999999997</c:v>
                </c:pt>
                <c:pt idx="189">
                  <c:v>-0.99804689999999996</c:v>
                </c:pt>
                <c:pt idx="190">
                  <c:v>-0.99853515999999998</c:v>
                </c:pt>
                <c:pt idx="191">
                  <c:v>-0.99884033000000005</c:v>
                </c:pt>
                <c:pt idx="192">
                  <c:v>-0.99908450000000004</c:v>
                </c:pt>
                <c:pt idx="193">
                  <c:v>-0.99920653999999998</c:v>
                </c:pt>
                <c:pt idx="194">
                  <c:v>-0.99945070000000003</c:v>
                </c:pt>
                <c:pt idx="195">
                  <c:v>-0.99963380000000002</c:v>
                </c:pt>
                <c:pt idx="196">
                  <c:v>-0.99975586000000005</c:v>
                </c:pt>
                <c:pt idx="197">
                  <c:v>-0.99981690000000001</c:v>
                </c:pt>
                <c:pt idx="198">
                  <c:v>-0.99987789999999999</c:v>
                </c:pt>
                <c:pt idx="199">
                  <c:v>-0.99993896000000004</c:v>
                </c:pt>
                <c:pt idx="200">
                  <c:v>-0.99993896000000004</c:v>
                </c:pt>
                <c:pt idx="201">
                  <c:v>-0.99981690000000001</c:v>
                </c:pt>
                <c:pt idx="202">
                  <c:v>-0.99963380000000002</c:v>
                </c:pt>
                <c:pt idx="203">
                  <c:v>-0.99945070000000003</c:v>
                </c:pt>
                <c:pt idx="204">
                  <c:v>-0.99908450000000004</c:v>
                </c:pt>
                <c:pt idx="205">
                  <c:v>-0.99877930000000004</c:v>
                </c:pt>
                <c:pt idx="206">
                  <c:v>-0.99829100000000004</c:v>
                </c:pt>
                <c:pt idx="207">
                  <c:v>-0.99768066</c:v>
                </c:pt>
                <c:pt idx="208">
                  <c:v>-0.99694824000000004</c:v>
                </c:pt>
                <c:pt idx="209">
                  <c:v>-0.99609375</c:v>
                </c:pt>
                <c:pt idx="210">
                  <c:v>-0.99505615000000003</c:v>
                </c:pt>
                <c:pt idx="211">
                  <c:v>-0.99389649999999996</c:v>
                </c:pt>
                <c:pt idx="212">
                  <c:v>-0.9926758</c:v>
                </c:pt>
                <c:pt idx="213">
                  <c:v>-0.99139403999999998</c:v>
                </c:pt>
                <c:pt idx="214">
                  <c:v>-0.98986816</c:v>
                </c:pt>
                <c:pt idx="215">
                  <c:v>-0.9880371</c:v>
                </c:pt>
                <c:pt idx="216">
                  <c:v>-0.98614500000000005</c:v>
                </c:pt>
                <c:pt idx="217">
                  <c:v>-0.98419190000000001</c:v>
                </c:pt>
                <c:pt idx="218">
                  <c:v>-0.98272705000000005</c:v>
                </c:pt>
                <c:pt idx="219">
                  <c:v>-0.98126219999999997</c:v>
                </c:pt>
                <c:pt idx="220">
                  <c:v>-0.98028563999999996</c:v>
                </c:pt>
                <c:pt idx="221">
                  <c:v>-0.97937010000000002</c:v>
                </c:pt>
                <c:pt idx="222">
                  <c:v>-0.97821044999999995</c:v>
                </c:pt>
                <c:pt idx="223">
                  <c:v>-0.97717284999999998</c:v>
                </c:pt>
                <c:pt idx="224">
                  <c:v>-0.97595215000000002</c:v>
                </c:pt>
                <c:pt idx="225">
                  <c:v>-0.97454834000000001</c:v>
                </c:pt>
                <c:pt idx="226">
                  <c:v>-0.97351074000000004</c:v>
                </c:pt>
                <c:pt idx="227">
                  <c:v>-0.97271730000000001</c:v>
                </c:pt>
                <c:pt idx="228">
                  <c:v>-0.97210693000000004</c:v>
                </c:pt>
                <c:pt idx="229">
                  <c:v>-0.97137450000000003</c:v>
                </c:pt>
                <c:pt idx="230">
                  <c:v>-0.97052000000000005</c:v>
                </c:pt>
                <c:pt idx="231">
                  <c:v>-0.96966549999999996</c:v>
                </c:pt>
                <c:pt idx="232">
                  <c:v>-0.96868896000000004</c:v>
                </c:pt>
                <c:pt idx="233">
                  <c:v>-0.96807860000000001</c:v>
                </c:pt>
                <c:pt idx="234">
                  <c:v>-0.96759033000000005</c:v>
                </c:pt>
                <c:pt idx="235">
                  <c:v>-0.96716310000000005</c:v>
                </c:pt>
                <c:pt idx="236">
                  <c:v>-0.96673584000000001</c:v>
                </c:pt>
                <c:pt idx="237">
                  <c:v>-0.96612549999999997</c:v>
                </c:pt>
                <c:pt idx="238">
                  <c:v>-0.9655762</c:v>
                </c:pt>
                <c:pt idx="239">
                  <c:v>-0.9650879</c:v>
                </c:pt>
                <c:pt idx="240">
                  <c:v>-0.96466063999999996</c:v>
                </c:pt>
                <c:pt idx="241">
                  <c:v>-0.96423340000000002</c:v>
                </c:pt>
                <c:pt idx="242">
                  <c:v>-0.96380615000000003</c:v>
                </c:pt>
                <c:pt idx="243">
                  <c:v>-0.96343993999999999</c:v>
                </c:pt>
                <c:pt idx="244">
                  <c:v>-0.96289060000000004</c:v>
                </c:pt>
                <c:pt idx="245">
                  <c:v>-0.96124270000000001</c:v>
                </c:pt>
                <c:pt idx="246">
                  <c:v>-0.95916749999999995</c:v>
                </c:pt>
                <c:pt idx="247">
                  <c:v>-0.95837399999999995</c:v>
                </c:pt>
                <c:pt idx="248">
                  <c:v>-0.95843506000000001</c:v>
                </c:pt>
                <c:pt idx="249">
                  <c:v>-0.95812989999999998</c:v>
                </c:pt>
                <c:pt idx="250">
                  <c:v>-0.95721436000000004</c:v>
                </c:pt>
                <c:pt idx="251">
                  <c:v>-0.95544434</c:v>
                </c:pt>
                <c:pt idx="252">
                  <c:v>-0.95214843999999998</c:v>
                </c:pt>
                <c:pt idx="253">
                  <c:v>-0.94885253999999997</c:v>
                </c:pt>
                <c:pt idx="254">
                  <c:v>-0.94604489999999997</c:v>
                </c:pt>
                <c:pt idx="255">
                  <c:v>-0.94360350000000004</c:v>
                </c:pt>
                <c:pt idx="256">
                  <c:v>-0.94140625</c:v>
                </c:pt>
                <c:pt idx="257">
                  <c:v>-0.93945310000000004</c:v>
                </c:pt>
                <c:pt idx="258">
                  <c:v>-0.9375</c:v>
                </c:pt>
                <c:pt idx="259">
                  <c:v>-0.93518066</c:v>
                </c:pt>
                <c:pt idx="260">
                  <c:v>-0.93273925999999996</c:v>
                </c:pt>
                <c:pt idx="261">
                  <c:v>-0.93029784999999998</c:v>
                </c:pt>
                <c:pt idx="262">
                  <c:v>-0.92755127000000004</c:v>
                </c:pt>
                <c:pt idx="263">
                  <c:v>-0.92449950000000003</c:v>
                </c:pt>
                <c:pt idx="264">
                  <c:v>-0.92132570000000003</c:v>
                </c:pt>
                <c:pt idx="265">
                  <c:v>-0.91827389999999998</c:v>
                </c:pt>
                <c:pt idx="266">
                  <c:v>-0.91534424000000003</c:v>
                </c:pt>
                <c:pt idx="267">
                  <c:v>-0.91223145000000005</c:v>
                </c:pt>
                <c:pt idx="268">
                  <c:v>-0.90905760000000002</c:v>
                </c:pt>
                <c:pt idx="269">
                  <c:v>-0.90618896000000004</c:v>
                </c:pt>
                <c:pt idx="270">
                  <c:v>-0.90380859999999996</c:v>
                </c:pt>
                <c:pt idx="271">
                  <c:v>-0.9016113</c:v>
                </c:pt>
                <c:pt idx="272">
                  <c:v>-0.89929199999999998</c:v>
                </c:pt>
                <c:pt idx="273">
                  <c:v>-0.89648439999999996</c:v>
                </c:pt>
                <c:pt idx="274">
                  <c:v>-0.89331055000000004</c:v>
                </c:pt>
                <c:pt idx="275">
                  <c:v>-0.89019775000000001</c:v>
                </c:pt>
                <c:pt idx="276">
                  <c:v>-0.88714599999999999</c:v>
                </c:pt>
                <c:pt idx="277">
                  <c:v>-0.88391112999999999</c:v>
                </c:pt>
                <c:pt idx="278">
                  <c:v>-0.88043210000000005</c:v>
                </c:pt>
                <c:pt idx="279">
                  <c:v>-0.87689209999999995</c:v>
                </c:pt>
                <c:pt idx="280">
                  <c:v>-0.87304689999999996</c:v>
                </c:pt>
                <c:pt idx="281">
                  <c:v>-0.86901854999999995</c:v>
                </c:pt>
                <c:pt idx="282">
                  <c:v>-0.86511229999999995</c:v>
                </c:pt>
                <c:pt idx="283">
                  <c:v>-0.86083984000000002</c:v>
                </c:pt>
                <c:pt idx="284">
                  <c:v>-0.8562012</c:v>
                </c:pt>
                <c:pt idx="285">
                  <c:v>-0.85137940000000001</c:v>
                </c:pt>
                <c:pt idx="286">
                  <c:v>-0.84643555000000004</c:v>
                </c:pt>
                <c:pt idx="287">
                  <c:v>-0.84149169999999995</c:v>
                </c:pt>
                <c:pt idx="288">
                  <c:v>-0.83660889999999999</c:v>
                </c:pt>
                <c:pt idx="289">
                  <c:v>-0.83184813999999996</c:v>
                </c:pt>
                <c:pt idx="290">
                  <c:v>-0.82714843999999998</c:v>
                </c:pt>
                <c:pt idx="291">
                  <c:v>-0.82208250000000005</c:v>
                </c:pt>
                <c:pt idx="292">
                  <c:v>-0.81683349999999999</c:v>
                </c:pt>
                <c:pt idx="293">
                  <c:v>-0.81127930000000004</c:v>
                </c:pt>
                <c:pt idx="294">
                  <c:v>-0.80566406000000002</c:v>
                </c:pt>
                <c:pt idx="295">
                  <c:v>-0.79992675999999996</c:v>
                </c:pt>
                <c:pt idx="296">
                  <c:v>-0.79425049999999997</c:v>
                </c:pt>
                <c:pt idx="297">
                  <c:v>-0.78839110000000001</c:v>
                </c:pt>
                <c:pt idx="298">
                  <c:v>-0.78253174000000003</c:v>
                </c:pt>
                <c:pt idx="299">
                  <c:v>-0.77642820000000001</c:v>
                </c:pt>
                <c:pt idx="300">
                  <c:v>-0.76995849999999999</c:v>
                </c:pt>
                <c:pt idx="301">
                  <c:v>-0.76269529999999996</c:v>
                </c:pt>
                <c:pt idx="302">
                  <c:v>-0.75476074000000004</c:v>
                </c:pt>
                <c:pt idx="303">
                  <c:v>-0.74707029999999996</c:v>
                </c:pt>
                <c:pt idx="304">
                  <c:v>-0.74011229999999995</c:v>
                </c:pt>
                <c:pt idx="305">
                  <c:v>-0.73358153999999998</c:v>
                </c:pt>
                <c:pt idx="306">
                  <c:v>-0.72735596000000002</c:v>
                </c:pt>
                <c:pt idx="307">
                  <c:v>-0.72131350000000005</c:v>
                </c:pt>
                <c:pt idx="308">
                  <c:v>-0.7155762</c:v>
                </c:pt>
                <c:pt idx="309">
                  <c:v>-0.71014403999999998</c:v>
                </c:pt>
                <c:pt idx="310">
                  <c:v>-0.70434569999999996</c:v>
                </c:pt>
                <c:pt idx="311">
                  <c:v>-0.69799805000000004</c:v>
                </c:pt>
                <c:pt idx="312">
                  <c:v>-0.6911621</c:v>
                </c:pt>
                <c:pt idx="313">
                  <c:v>-0.6833496</c:v>
                </c:pt>
                <c:pt idx="314">
                  <c:v>-0.6760254</c:v>
                </c:pt>
                <c:pt idx="315">
                  <c:v>-0.66906739999999998</c:v>
                </c:pt>
                <c:pt idx="316">
                  <c:v>-0.66241455000000005</c:v>
                </c:pt>
                <c:pt idx="317">
                  <c:v>-0.65594479999999999</c:v>
                </c:pt>
                <c:pt idx="318">
                  <c:v>-0.6489258</c:v>
                </c:pt>
                <c:pt idx="319">
                  <c:v>-0.64123534999999998</c:v>
                </c:pt>
                <c:pt idx="320">
                  <c:v>-0.63275146000000004</c:v>
                </c:pt>
                <c:pt idx="321">
                  <c:v>-0.62591549999999996</c:v>
                </c:pt>
                <c:pt idx="322">
                  <c:v>-0.61956789999999995</c:v>
                </c:pt>
                <c:pt idx="323">
                  <c:v>-0.61364746000000003</c:v>
                </c:pt>
                <c:pt idx="324">
                  <c:v>-0.60809325999999997</c:v>
                </c:pt>
                <c:pt idx="325">
                  <c:v>-0.60290529999999998</c:v>
                </c:pt>
                <c:pt idx="326">
                  <c:v>-0.59619140000000004</c:v>
                </c:pt>
                <c:pt idx="327">
                  <c:v>-0.58532715000000002</c:v>
                </c:pt>
                <c:pt idx="328">
                  <c:v>-0.57330320000000001</c:v>
                </c:pt>
                <c:pt idx="329">
                  <c:v>-0.56341549999999996</c:v>
                </c:pt>
                <c:pt idx="330">
                  <c:v>-0.55645750000000005</c:v>
                </c:pt>
                <c:pt idx="331">
                  <c:v>-0.5505371</c:v>
                </c:pt>
                <c:pt idx="332">
                  <c:v>-0.54467772999999997</c:v>
                </c:pt>
                <c:pt idx="333">
                  <c:v>-0.53869630000000002</c:v>
                </c:pt>
                <c:pt idx="334">
                  <c:v>-0.53222656000000002</c:v>
                </c:pt>
                <c:pt idx="335">
                  <c:v>-0.52545165999999999</c:v>
                </c:pt>
                <c:pt idx="336">
                  <c:v>-0.5192871</c:v>
                </c:pt>
                <c:pt idx="337">
                  <c:v>-0.51470950000000004</c:v>
                </c:pt>
                <c:pt idx="338">
                  <c:v>-0.51104735999999995</c:v>
                </c:pt>
                <c:pt idx="339">
                  <c:v>-0.50714110000000001</c:v>
                </c:pt>
                <c:pt idx="340">
                  <c:v>-0.50292970000000004</c:v>
                </c:pt>
                <c:pt idx="341">
                  <c:v>-0.49902343999999998</c:v>
                </c:pt>
                <c:pt idx="342">
                  <c:v>-0.49560546999999999</c:v>
                </c:pt>
                <c:pt idx="343">
                  <c:v>-0.4921875</c:v>
                </c:pt>
                <c:pt idx="344">
                  <c:v>-0.48846435999999999</c:v>
                </c:pt>
                <c:pt idx="345">
                  <c:v>-0.48406981999999998</c:v>
                </c:pt>
                <c:pt idx="346">
                  <c:v>-0.47924804999999998</c:v>
                </c:pt>
                <c:pt idx="347">
                  <c:v>-0.47381592</c:v>
                </c:pt>
                <c:pt idx="348">
                  <c:v>-0.46813965000000002</c:v>
                </c:pt>
                <c:pt idx="349">
                  <c:v>-0.46160889999999999</c:v>
                </c:pt>
                <c:pt idx="350">
                  <c:v>-0.45458984000000002</c:v>
                </c:pt>
                <c:pt idx="351">
                  <c:v>-0.44824219999999998</c:v>
                </c:pt>
                <c:pt idx="352">
                  <c:v>-0.44268800000000003</c:v>
                </c:pt>
                <c:pt idx="353">
                  <c:v>-0.43597412000000002</c:v>
                </c:pt>
                <c:pt idx="354">
                  <c:v>-0.42822265999999998</c:v>
                </c:pt>
                <c:pt idx="355">
                  <c:v>-0.42083739999999997</c:v>
                </c:pt>
                <c:pt idx="356">
                  <c:v>-0.41180420000000001</c:v>
                </c:pt>
                <c:pt idx="357">
                  <c:v>-0.40100098000000001</c:v>
                </c:pt>
                <c:pt idx="358">
                  <c:v>-0.3890381</c:v>
                </c:pt>
                <c:pt idx="359">
                  <c:v>-0.37536619999999998</c:v>
                </c:pt>
                <c:pt idx="360">
                  <c:v>-0.36083984000000002</c:v>
                </c:pt>
                <c:pt idx="361">
                  <c:v>-0.34649658</c:v>
                </c:pt>
                <c:pt idx="362">
                  <c:v>-0.33282469999999997</c:v>
                </c:pt>
                <c:pt idx="363">
                  <c:v>-0.32025145999999999</c:v>
                </c:pt>
                <c:pt idx="364">
                  <c:v>-0.3104248</c:v>
                </c:pt>
                <c:pt idx="365">
                  <c:v>-0.30285645</c:v>
                </c:pt>
                <c:pt idx="366">
                  <c:v>-0.29449462999999998</c:v>
                </c:pt>
                <c:pt idx="367">
                  <c:v>-0.2869873</c:v>
                </c:pt>
                <c:pt idx="368">
                  <c:v>-0.28100586</c:v>
                </c:pt>
                <c:pt idx="369">
                  <c:v>-0.27630614999999997</c:v>
                </c:pt>
                <c:pt idx="370">
                  <c:v>-0.27203369999999999</c:v>
                </c:pt>
                <c:pt idx="371">
                  <c:v>-0.26824949999999997</c:v>
                </c:pt>
                <c:pt idx="372">
                  <c:v>-0.26458739999999997</c:v>
                </c:pt>
                <c:pt idx="373">
                  <c:v>-0.26031493999999999</c:v>
                </c:pt>
                <c:pt idx="374">
                  <c:v>-0.25561523000000003</c:v>
                </c:pt>
                <c:pt idx="375">
                  <c:v>-0.25012206999999997</c:v>
                </c:pt>
                <c:pt idx="376">
                  <c:v>-0.24359131000000001</c:v>
                </c:pt>
                <c:pt idx="377">
                  <c:v>-0.23614502000000001</c:v>
                </c:pt>
                <c:pt idx="378">
                  <c:v>-0.22833252000000001</c:v>
                </c:pt>
                <c:pt idx="379">
                  <c:v>-0.22052002000000001</c:v>
                </c:pt>
                <c:pt idx="380">
                  <c:v>-0.21270752000000001</c:v>
                </c:pt>
                <c:pt idx="381">
                  <c:v>-0.20477295000000001</c:v>
                </c:pt>
                <c:pt idx="382">
                  <c:v>-0.19604492000000001</c:v>
                </c:pt>
                <c:pt idx="383">
                  <c:v>-0.18731690000000001</c:v>
                </c:pt>
                <c:pt idx="384">
                  <c:v>-0.17883300999999999</c:v>
                </c:pt>
                <c:pt idx="385">
                  <c:v>-0.17102050999999999</c:v>
                </c:pt>
                <c:pt idx="386">
                  <c:v>-0.16473388999999999</c:v>
                </c:pt>
                <c:pt idx="387">
                  <c:v>-0.16076660000000001</c:v>
                </c:pt>
                <c:pt idx="388">
                  <c:v>-0.15734862999999999</c:v>
                </c:pt>
                <c:pt idx="389">
                  <c:v>-0.15374756000000001</c:v>
                </c:pt>
                <c:pt idx="390">
                  <c:v>-0.1505127</c:v>
                </c:pt>
                <c:pt idx="391">
                  <c:v>-0.14782714999999999</c:v>
                </c:pt>
                <c:pt idx="392">
                  <c:v>-0.1463623</c:v>
                </c:pt>
                <c:pt idx="393">
                  <c:v>-0.14428711</c:v>
                </c:pt>
                <c:pt idx="394">
                  <c:v>-0.1416626</c:v>
                </c:pt>
                <c:pt idx="395">
                  <c:v>-0.1385498</c:v>
                </c:pt>
                <c:pt idx="396">
                  <c:v>-0.13494872999999999</c:v>
                </c:pt>
                <c:pt idx="397">
                  <c:v>-0.1307373</c:v>
                </c:pt>
                <c:pt idx="398">
                  <c:v>-0.12585449000000001</c:v>
                </c:pt>
                <c:pt idx="399">
                  <c:v>-0.12084961</c:v>
                </c:pt>
                <c:pt idx="400">
                  <c:v>-0.11639404</c:v>
                </c:pt>
                <c:pt idx="401">
                  <c:v>-0.11248779</c:v>
                </c:pt>
                <c:pt idx="402">
                  <c:v>-0.10864258</c:v>
                </c:pt>
                <c:pt idx="403">
                  <c:v>-0.10449219</c:v>
                </c:pt>
                <c:pt idx="404">
                  <c:v>-9.9792480000000003E-2</c:v>
                </c:pt>
                <c:pt idx="405">
                  <c:v>-9.5153810000000005E-2</c:v>
                </c:pt>
                <c:pt idx="406">
                  <c:v>-9.088135E-2</c:v>
                </c:pt>
                <c:pt idx="407">
                  <c:v>-8.6914060000000001E-2</c:v>
                </c:pt>
                <c:pt idx="408">
                  <c:v>-8.3190920000000002E-2</c:v>
                </c:pt>
                <c:pt idx="409">
                  <c:v>-7.9284670000000002E-2</c:v>
                </c:pt>
                <c:pt idx="410">
                  <c:v>-7.4829099999999996E-2</c:v>
                </c:pt>
                <c:pt idx="411">
                  <c:v>-6.7626950000000005E-2</c:v>
                </c:pt>
                <c:pt idx="412">
                  <c:v>-5.7434081999999997E-2</c:v>
                </c:pt>
                <c:pt idx="413">
                  <c:v>-4.3273925999999997E-2</c:v>
                </c:pt>
                <c:pt idx="414">
                  <c:v>-2.8808594E-2</c:v>
                </c:pt>
                <c:pt idx="415">
                  <c:v>-1.5991211000000002E-2</c:v>
                </c:pt>
                <c:pt idx="416">
                  <c:v>-5.432129E-3</c:v>
                </c:pt>
                <c:pt idx="417">
                  <c:v>4.2114259999999999E-3</c:v>
                </c:pt>
                <c:pt idx="418">
                  <c:v>1.4526367E-2</c:v>
                </c:pt>
                <c:pt idx="419">
                  <c:v>2.5756836000000002E-2</c:v>
                </c:pt>
                <c:pt idx="420">
                  <c:v>3.6621094E-2</c:v>
                </c:pt>
                <c:pt idx="421">
                  <c:v>4.6203612999999998E-2</c:v>
                </c:pt>
                <c:pt idx="422">
                  <c:v>5.5053709999999999E-2</c:v>
                </c:pt>
                <c:pt idx="423">
                  <c:v>6.3781740000000003E-2</c:v>
                </c:pt>
                <c:pt idx="424">
                  <c:v>7.3120119999999997E-2</c:v>
                </c:pt>
                <c:pt idx="425">
                  <c:v>8.2702639999999994E-2</c:v>
                </c:pt>
                <c:pt idx="426">
                  <c:v>9.1430663999999995E-2</c:v>
                </c:pt>
                <c:pt idx="427">
                  <c:v>9.8205570000000006E-2</c:v>
                </c:pt>
                <c:pt idx="428">
                  <c:v>0.10314941399999999</c:v>
                </c:pt>
                <c:pt idx="429">
                  <c:v>0.10784912000000001</c:v>
                </c:pt>
                <c:pt idx="430">
                  <c:v>0.11303711</c:v>
                </c:pt>
                <c:pt idx="431">
                  <c:v>0.11859131000000001</c:v>
                </c:pt>
                <c:pt idx="432">
                  <c:v>0.12475586</c:v>
                </c:pt>
                <c:pt idx="433">
                  <c:v>0.13140868999999999</c:v>
                </c:pt>
                <c:pt idx="434">
                  <c:v>0.13836670000000001</c:v>
                </c:pt>
                <c:pt idx="435">
                  <c:v>0.14526367000000001</c:v>
                </c:pt>
                <c:pt idx="436">
                  <c:v>0.15228270999999999</c:v>
                </c:pt>
                <c:pt idx="437">
                  <c:v>0.15905762000000001</c:v>
                </c:pt>
                <c:pt idx="438">
                  <c:v>0.16564941</c:v>
                </c:pt>
                <c:pt idx="439">
                  <c:v>0.17205809999999999</c:v>
                </c:pt>
                <c:pt idx="440">
                  <c:v>0.17773438</c:v>
                </c:pt>
                <c:pt idx="441">
                  <c:v>0.18292236000000001</c:v>
                </c:pt>
                <c:pt idx="442">
                  <c:v>0.18823242000000001</c:v>
                </c:pt>
                <c:pt idx="443">
                  <c:v>0.19378661999999999</c:v>
                </c:pt>
                <c:pt idx="444">
                  <c:v>0.19897461</c:v>
                </c:pt>
                <c:pt idx="445">
                  <c:v>0.20379638999999999</c:v>
                </c:pt>
                <c:pt idx="446">
                  <c:v>0.20739746000000001</c:v>
                </c:pt>
                <c:pt idx="447">
                  <c:v>0.21020507999999999</c:v>
                </c:pt>
                <c:pt idx="448">
                  <c:v>0.21417236000000001</c:v>
                </c:pt>
                <c:pt idx="449">
                  <c:v>0.21911621000000001</c:v>
                </c:pt>
                <c:pt idx="450">
                  <c:v>0.22534180000000001</c:v>
                </c:pt>
                <c:pt idx="451">
                  <c:v>0.23236084000000001</c:v>
                </c:pt>
                <c:pt idx="452">
                  <c:v>0.23931885</c:v>
                </c:pt>
                <c:pt idx="453">
                  <c:v>0.24584961</c:v>
                </c:pt>
                <c:pt idx="454">
                  <c:v>0.25280762000000001</c:v>
                </c:pt>
                <c:pt idx="455">
                  <c:v>0.26092530000000003</c:v>
                </c:pt>
                <c:pt idx="456">
                  <c:v>0.26922606999999998</c:v>
                </c:pt>
                <c:pt idx="457">
                  <c:v>0.27612304999999998</c:v>
                </c:pt>
                <c:pt idx="458">
                  <c:v>0.28320313000000003</c:v>
                </c:pt>
                <c:pt idx="459">
                  <c:v>0.29089355</c:v>
                </c:pt>
                <c:pt idx="460">
                  <c:v>0.29858398000000003</c:v>
                </c:pt>
                <c:pt idx="461">
                  <c:v>0.30603026999999999</c:v>
                </c:pt>
                <c:pt idx="462">
                  <c:v>0.31323242000000001</c:v>
                </c:pt>
                <c:pt idx="463">
                  <c:v>0.32067869999999998</c:v>
                </c:pt>
                <c:pt idx="464">
                  <c:v>0.32849119999999998</c:v>
                </c:pt>
                <c:pt idx="465">
                  <c:v>0.33685303</c:v>
                </c:pt>
                <c:pt idx="466">
                  <c:v>0.34527587999999998</c:v>
                </c:pt>
                <c:pt idx="467">
                  <c:v>0.35345460000000001</c:v>
                </c:pt>
                <c:pt idx="468">
                  <c:v>0.36083984000000002</c:v>
                </c:pt>
                <c:pt idx="469">
                  <c:v>0.36779784999999998</c:v>
                </c:pt>
                <c:pt idx="470">
                  <c:v>0.37426757999999999</c:v>
                </c:pt>
                <c:pt idx="471">
                  <c:v>0.38043212999999998</c:v>
                </c:pt>
                <c:pt idx="472">
                  <c:v>0.38653564000000001</c:v>
                </c:pt>
                <c:pt idx="473">
                  <c:v>0.3927002</c:v>
                </c:pt>
                <c:pt idx="474">
                  <c:v>0.39898682000000002</c:v>
                </c:pt>
                <c:pt idx="475">
                  <c:v>0.40490723000000001</c:v>
                </c:pt>
                <c:pt idx="476">
                  <c:v>0.41003418000000003</c:v>
                </c:pt>
                <c:pt idx="477">
                  <c:v>0.41546630000000001</c:v>
                </c:pt>
                <c:pt idx="478">
                  <c:v>0.42083739999999997</c:v>
                </c:pt>
                <c:pt idx="479">
                  <c:v>0.42578125</c:v>
                </c:pt>
                <c:pt idx="480">
                  <c:v>0.43090820000000002</c:v>
                </c:pt>
                <c:pt idx="481">
                  <c:v>0.43652343999999998</c:v>
                </c:pt>
                <c:pt idx="482">
                  <c:v>0.44201659999999998</c:v>
                </c:pt>
                <c:pt idx="483">
                  <c:v>0.44757079999999999</c:v>
                </c:pt>
                <c:pt idx="484">
                  <c:v>0.453125</c:v>
                </c:pt>
                <c:pt idx="485">
                  <c:v>0.45928954999999999</c:v>
                </c:pt>
                <c:pt idx="486">
                  <c:v>0.46575928</c:v>
                </c:pt>
                <c:pt idx="487">
                  <c:v>0.47210692999999998</c:v>
                </c:pt>
                <c:pt idx="488">
                  <c:v>0.47845460000000001</c:v>
                </c:pt>
                <c:pt idx="489">
                  <c:v>0.48516846000000002</c:v>
                </c:pt>
                <c:pt idx="490">
                  <c:v>0.49261474999999999</c:v>
                </c:pt>
                <c:pt idx="491">
                  <c:v>0.50006103999999996</c:v>
                </c:pt>
                <c:pt idx="492">
                  <c:v>0.5078125</c:v>
                </c:pt>
                <c:pt idx="493">
                  <c:v>0.51605224999999999</c:v>
                </c:pt>
                <c:pt idx="494">
                  <c:v>0.52429199999999998</c:v>
                </c:pt>
                <c:pt idx="495">
                  <c:v>0.53271484000000002</c:v>
                </c:pt>
                <c:pt idx="496">
                  <c:v>0.54095459999999995</c:v>
                </c:pt>
                <c:pt idx="497">
                  <c:v>0.54949950000000003</c:v>
                </c:pt>
                <c:pt idx="498">
                  <c:v>0.55810546999999999</c:v>
                </c:pt>
                <c:pt idx="499">
                  <c:v>0.56671139999999998</c:v>
                </c:pt>
                <c:pt idx="500">
                  <c:v>0.57482909999999998</c:v>
                </c:pt>
                <c:pt idx="501">
                  <c:v>0.58306884999999997</c:v>
                </c:pt>
                <c:pt idx="502">
                  <c:v>0.59124756000000001</c:v>
                </c:pt>
                <c:pt idx="503">
                  <c:v>0.59887694999999996</c:v>
                </c:pt>
                <c:pt idx="504">
                  <c:v>0.60638429999999999</c:v>
                </c:pt>
                <c:pt idx="505">
                  <c:v>0.61419679999999999</c:v>
                </c:pt>
                <c:pt idx="506">
                  <c:v>0.62164306999999996</c:v>
                </c:pt>
                <c:pt idx="507">
                  <c:v>0.62884519999999999</c:v>
                </c:pt>
                <c:pt idx="508">
                  <c:v>0.6359863</c:v>
                </c:pt>
                <c:pt idx="509">
                  <c:v>0.64276122999999996</c:v>
                </c:pt>
                <c:pt idx="510">
                  <c:v>0.64916989999999997</c:v>
                </c:pt>
                <c:pt idx="511">
                  <c:v>0.65527343999999998</c:v>
                </c:pt>
                <c:pt idx="512">
                  <c:v>0.66143799999999997</c:v>
                </c:pt>
                <c:pt idx="513">
                  <c:v>0.66760253999999997</c:v>
                </c:pt>
                <c:pt idx="514">
                  <c:v>0.67315674000000003</c:v>
                </c:pt>
                <c:pt idx="515">
                  <c:v>0.67858887000000001</c:v>
                </c:pt>
                <c:pt idx="516">
                  <c:v>0.68408203000000001</c:v>
                </c:pt>
                <c:pt idx="517">
                  <c:v>0.69024660000000004</c:v>
                </c:pt>
                <c:pt idx="518">
                  <c:v>0.69696044999999995</c:v>
                </c:pt>
                <c:pt idx="519">
                  <c:v>0.70422362999999999</c:v>
                </c:pt>
                <c:pt idx="520">
                  <c:v>0.71112059999999999</c:v>
                </c:pt>
                <c:pt idx="521">
                  <c:v>0.71710205000000005</c:v>
                </c:pt>
                <c:pt idx="522">
                  <c:v>0.72247313999999996</c:v>
                </c:pt>
                <c:pt idx="523">
                  <c:v>0.72741699999999998</c:v>
                </c:pt>
                <c:pt idx="524">
                  <c:v>0.73236084000000001</c:v>
                </c:pt>
                <c:pt idx="525">
                  <c:v>0.73797610000000002</c:v>
                </c:pt>
                <c:pt idx="526">
                  <c:v>0.74414060000000004</c:v>
                </c:pt>
                <c:pt idx="527">
                  <c:v>0.75030520000000001</c:v>
                </c:pt>
                <c:pt idx="528">
                  <c:v>0.75616455000000005</c:v>
                </c:pt>
                <c:pt idx="529">
                  <c:v>0.76110840000000002</c:v>
                </c:pt>
                <c:pt idx="530">
                  <c:v>0.76525880000000002</c:v>
                </c:pt>
                <c:pt idx="531">
                  <c:v>0.76910400000000001</c:v>
                </c:pt>
                <c:pt idx="532">
                  <c:v>0.77307130000000002</c:v>
                </c:pt>
                <c:pt idx="533">
                  <c:v>0.7766113</c:v>
                </c:pt>
                <c:pt idx="534">
                  <c:v>0.77966310000000005</c:v>
                </c:pt>
                <c:pt idx="535">
                  <c:v>0.78283689999999995</c:v>
                </c:pt>
                <c:pt idx="536">
                  <c:v>0.78649899999999995</c:v>
                </c:pt>
                <c:pt idx="537">
                  <c:v>0.79089354999999995</c:v>
                </c:pt>
                <c:pt idx="538">
                  <c:v>0.79589843999999998</c:v>
                </c:pt>
                <c:pt idx="539">
                  <c:v>0.80108639999999998</c:v>
                </c:pt>
                <c:pt idx="540">
                  <c:v>0.80627439999999995</c:v>
                </c:pt>
                <c:pt idx="541">
                  <c:v>0.81182860000000001</c:v>
                </c:pt>
                <c:pt idx="542">
                  <c:v>0.81726074000000004</c:v>
                </c:pt>
                <c:pt idx="543">
                  <c:v>0.82299805000000004</c:v>
                </c:pt>
                <c:pt idx="544">
                  <c:v>0.83001709999999995</c:v>
                </c:pt>
                <c:pt idx="545">
                  <c:v>0.83770750000000005</c:v>
                </c:pt>
                <c:pt idx="546">
                  <c:v>0.84417724999999999</c:v>
                </c:pt>
                <c:pt idx="547">
                  <c:v>0.84851074000000004</c:v>
                </c:pt>
                <c:pt idx="548">
                  <c:v>0.85247799999999996</c:v>
                </c:pt>
                <c:pt idx="549">
                  <c:v>0.85809325999999997</c:v>
                </c:pt>
                <c:pt idx="550">
                  <c:v>0.86383056999999996</c:v>
                </c:pt>
                <c:pt idx="551">
                  <c:v>0.86926270000000005</c:v>
                </c:pt>
                <c:pt idx="552">
                  <c:v>0.87463380000000002</c:v>
                </c:pt>
                <c:pt idx="553">
                  <c:v>0.87982179999999999</c:v>
                </c:pt>
                <c:pt idx="554">
                  <c:v>0.88476560000000004</c:v>
                </c:pt>
                <c:pt idx="555">
                  <c:v>0.88977050000000002</c:v>
                </c:pt>
                <c:pt idx="556">
                  <c:v>0.89422610000000002</c:v>
                </c:pt>
                <c:pt idx="557">
                  <c:v>0.89837646000000004</c:v>
                </c:pt>
                <c:pt idx="558">
                  <c:v>0.90191650000000001</c:v>
                </c:pt>
                <c:pt idx="559">
                  <c:v>0.90466310000000005</c:v>
                </c:pt>
                <c:pt idx="560">
                  <c:v>0.90710449999999998</c:v>
                </c:pt>
                <c:pt idx="561">
                  <c:v>0.90936280000000003</c:v>
                </c:pt>
                <c:pt idx="562">
                  <c:v>0.91174316</c:v>
                </c:pt>
                <c:pt idx="563">
                  <c:v>0.91473389999999999</c:v>
                </c:pt>
                <c:pt idx="564">
                  <c:v>0.91827389999999998</c:v>
                </c:pt>
                <c:pt idx="565">
                  <c:v>0.92169190000000001</c:v>
                </c:pt>
                <c:pt idx="566">
                  <c:v>0.92498780000000003</c:v>
                </c:pt>
                <c:pt idx="567">
                  <c:v>0.92810060000000005</c:v>
                </c:pt>
                <c:pt idx="568">
                  <c:v>0.93139649999999996</c:v>
                </c:pt>
                <c:pt idx="569">
                  <c:v>0.93463134999999997</c:v>
                </c:pt>
                <c:pt idx="570">
                  <c:v>0.93780520000000001</c:v>
                </c:pt>
                <c:pt idx="571">
                  <c:v>0.94079590000000002</c:v>
                </c:pt>
                <c:pt idx="572">
                  <c:v>0.94360350000000004</c:v>
                </c:pt>
                <c:pt idx="573">
                  <c:v>0.94635009999999997</c:v>
                </c:pt>
                <c:pt idx="574">
                  <c:v>0.94866943000000004</c:v>
                </c:pt>
                <c:pt idx="575">
                  <c:v>0.95129395000000005</c:v>
                </c:pt>
                <c:pt idx="576">
                  <c:v>0.95397949999999998</c:v>
                </c:pt>
                <c:pt idx="577">
                  <c:v>0.95672610000000002</c:v>
                </c:pt>
                <c:pt idx="578">
                  <c:v>0.95977783000000005</c:v>
                </c:pt>
                <c:pt idx="579">
                  <c:v>0.96289060000000004</c:v>
                </c:pt>
                <c:pt idx="580">
                  <c:v>0.96600339999999996</c:v>
                </c:pt>
                <c:pt idx="581">
                  <c:v>0.96887210000000001</c:v>
                </c:pt>
                <c:pt idx="582">
                  <c:v>0.97161865000000003</c:v>
                </c:pt>
                <c:pt idx="583">
                  <c:v>0.97442627000000004</c:v>
                </c:pt>
                <c:pt idx="584">
                  <c:v>0.97735596000000002</c:v>
                </c:pt>
                <c:pt idx="585">
                  <c:v>0.98010253999999997</c:v>
                </c:pt>
                <c:pt idx="586">
                  <c:v>0.98242189999999996</c:v>
                </c:pt>
                <c:pt idx="587">
                  <c:v>0.98413086000000005</c:v>
                </c:pt>
                <c:pt idx="588">
                  <c:v>0.98535156000000002</c:v>
                </c:pt>
                <c:pt idx="589">
                  <c:v>0.98657227000000003</c:v>
                </c:pt>
                <c:pt idx="590">
                  <c:v>0.98779296999999999</c:v>
                </c:pt>
                <c:pt idx="591">
                  <c:v>0.9890137</c:v>
                </c:pt>
                <c:pt idx="592">
                  <c:v>0.99023439999999996</c:v>
                </c:pt>
                <c:pt idx="593">
                  <c:v>0.99145510000000003</c:v>
                </c:pt>
                <c:pt idx="594">
                  <c:v>0.99273679999999997</c:v>
                </c:pt>
                <c:pt idx="595">
                  <c:v>0.99389649999999996</c:v>
                </c:pt>
                <c:pt idx="596">
                  <c:v>0.99481200000000003</c:v>
                </c:pt>
                <c:pt idx="597">
                  <c:v>0.99554443000000004</c:v>
                </c:pt>
                <c:pt idx="598">
                  <c:v>0.99621579999999998</c:v>
                </c:pt>
                <c:pt idx="599">
                  <c:v>0.99707029999999996</c:v>
                </c:pt>
                <c:pt idx="600">
                  <c:v>0.99804689999999996</c:v>
                </c:pt>
                <c:pt idx="601">
                  <c:v>0.99877930000000004</c:v>
                </c:pt>
                <c:pt idx="602">
                  <c:v>0.99926760000000003</c:v>
                </c:pt>
                <c:pt idx="603">
                  <c:v>0.99963380000000002</c:v>
                </c:pt>
                <c:pt idx="604">
                  <c:v>0.99975586000000005</c:v>
                </c:pt>
                <c:pt idx="605">
                  <c:v>0.99987789999999999</c:v>
                </c:pt>
                <c:pt idx="606">
                  <c:v>0.99993896000000004</c:v>
                </c:pt>
                <c:pt idx="607">
                  <c:v>1</c:v>
                </c:pt>
                <c:pt idx="608">
                  <c:v>0.99993896000000004</c:v>
                </c:pt>
                <c:pt idx="609">
                  <c:v>0.99981690000000001</c:v>
                </c:pt>
                <c:pt idx="610">
                  <c:v>0.99957275000000001</c:v>
                </c:pt>
                <c:pt idx="611">
                  <c:v>0.99932860000000001</c:v>
                </c:pt>
                <c:pt idx="612">
                  <c:v>0.99902343999999998</c:v>
                </c:pt>
                <c:pt idx="613">
                  <c:v>0.99859620000000004</c:v>
                </c:pt>
                <c:pt idx="614">
                  <c:v>0.99804689999999996</c:v>
                </c:pt>
                <c:pt idx="615">
                  <c:v>0.99743649999999995</c:v>
                </c:pt>
                <c:pt idx="616">
                  <c:v>0.99664306999999996</c:v>
                </c:pt>
                <c:pt idx="617">
                  <c:v>0.99578860000000002</c:v>
                </c:pt>
                <c:pt idx="618">
                  <c:v>0.99493410000000004</c:v>
                </c:pt>
                <c:pt idx="619">
                  <c:v>0.99389649999999996</c:v>
                </c:pt>
                <c:pt idx="620">
                  <c:v>0.9926758</c:v>
                </c:pt>
                <c:pt idx="621">
                  <c:v>0.9916992</c:v>
                </c:pt>
                <c:pt idx="622">
                  <c:v>0.99078370000000004</c:v>
                </c:pt>
                <c:pt idx="623">
                  <c:v>0.98980710000000005</c:v>
                </c:pt>
                <c:pt idx="624">
                  <c:v>0.98876953000000001</c:v>
                </c:pt>
                <c:pt idx="625">
                  <c:v>0.98767090000000002</c:v>
                </c:pt>
                <c:pt idx="626">
                  <c:v>0.98663330000000005</c:v>
                </c:pt>
                <c:pt idx="627">
                  <c:v>0.98565674000000003</c:v>
                </c:pt>
                <c:pt idx="628">
                  <c:v>0.98474119999999998</c:v>
                </c:pt>
                <c:pt idx="629">
                  <c:v>0.98413086000000005</c:v>
                </c:pt>
                <c:pt idx="630">
                  <c:v>0.98345950000000004</c:v>
                </c:pt>
                <c:pt idx="631">
                  <c:v>0.98278810000000005</c:v>
                </c:pt>
                <c:pt idx="632">
                  <c:v>0.98236084000000001</c:v>
                </c:pt>
                <c:pt idx="633">
                  <c:v>0.98248290000000005</c:v>
                </c:pt>
                <c:pt idx="634">
                  <c:v>0.98254395000000005</c:v>
                </c:pt>
                <c:pt idx="635">
                  <c:v>0.98205566</c:v>
                </c:pt>
                <c:pt idx="636">
                  <c:v>0.98168944999999996</c:v>
                </c:pt>
                <c:pt idx="637">
                  <c:v>0.98114014000000005</c:v>
                </c:pt>
                <c:pt idx="638">
                  <c:v>0.98028563999999996</c:v>
                </c:pt>
                <c:pt idx="639">
                  <c:v>0.97979735999999995</c:v>
                </c:pt>
                <c:pt idx="640">
                  <c:v>0.97985840000000002</c:v>
                </c:pt>
                <c:pt idx="641">
                  <c:v>0.97998046999999999</c:v>
                </c:pt>
                <c:pt idx="642">
                  <c:v>0.97998046999999999</c:v>
                </c:pt>
                <c:pt idx="643">
                  <c:v>0.97961425999999996</c:v>
                </c:pt>
                <c:pt idx="644">
                  <c:v>0.97863770000000005</c:v>
                </c:pt>
                <c:pt idx="645">
                  <c:v>0.97698974999999999</c:v>
                </c:pt>
                <c:pt idx="646">
                  <c:v>0.97497560000000005</c:v>
                </c:pt>
                <c:pt idx="647">
                  <c:v>0.97247313999999996</c:v>
                </c:pt>
                <c:pt idx="648">
                  <c:v>0.96917724999999999</c:v>
                </c:pt>
                <c:pt idx="649">
                  <c:v>0.96551514000000005</c:v>
                </c:pt>
                <c:pt idx="650">
                  <c:v>0.96087646000000004</c:v>
                </c:pt>
                <c:pt idx="651">
                  <c:v>0.95526122999999996</c:v>
                </c:pt>
                <c:pt idx="652">
                  <c:v>0.94934079999999998</c:v>
                </c:pt>
                <c:pt idx="653">
                  <c:v>0.94354249999999995</c:v>
                </c:pt>
                <c:pt idx="654">
                  <c:v>0.93841549999999996</c:v>
                </c:pt>
                <c:pt idx="655">
                  <c:v>0.93475339999999996</c:v>
                </c:pt>
                <c:pt idx="656">
                  <c:v>0.93151854999999995</c:v>
                </c:pt>
                <c:pt idx="657">
                  <c:v>0.92761229999999995</c:v>
                </c:pt>
                <c:pt idx="658">
                  <c:v>0.92303466999999995</c:v>
                </c:pt>
                <c:pt idx="659">
                  <c:v>0.91845703000000001</c:v>
                </c:pt>
                <c:pt idx="660">
                  <c:v>0.91424559999999999</c:v>
                </c:pt>
                <c:pt idx="661">
                  <c:v>0.90985110000000002</c:v>
                </c:pt>
                <c:pt idx="662">
                  <c:v>0.90460205000000005</c:v>
                </c:pt>
                <c:pt idx="663">
                  <c:v>0.89923096000000002</c:v>
                </c:pt>
                <c:pt idx="664">
                  <c:v>0.89349365000000003</c:v>
                </c:pt>
                <c:pt idx="665">
                  <c:v>0.88787839999999996</c:v>
                </c:pt>
                <c:pt idx="666">
                  <c:v>0.88311770000000001</c:v>
                </c:pt>
                <c:pt idx="667">
                  <c:v>0.87799070000000001</c:v>
                </c:pt>
                <c:pt idx="668">
                  <c:v>0.87145996000000003</c:v>
                </c:pt>
                <c:pt idx="669">
                  <c:v>0.86431884999999997</c:v>
                </c:pt>
                <c:pt idx="670">
                  <c:v>0.85736084000000001</c:v>
                </c:pt>
                <c:pt idx="671">
                  <c:v>0.85095215000000002</c:v>
                </c:pt>
                <c:pt idx="672">
                  <c:v>0.84497069999999996</c:v>
                </c:pt>
                <c:pt idx="673">
                  <c:v>0.83905030000000003</c:v>
                </c:pt>
                <c:pt idx="674">
                  <c:v>0.83215329999999998</c:v>
                </c:pt>
                <c:pt idx="675">
                  <c:v>0.82427980000000001</c:v>
                </c:pt>
                <c:pt idx="676">
                  <c:v>0.81604003999999997</c:v>
                </c:pt>
                <c:pt idx="677">
                  <c:v>0.80700684</c:v>
                </c:pt>
                <c:pt idx="678">
                  <c:v>0.79779049999999996</c:v>
                </c:pt>
                <c:pt idx="679">
                  <c:v>0.78839110000000001</c:v>
                </c:pt>
                <c:pt idx="680">
                  <c:v>0.77935790000000005</c:v>
                </c:pt>
                <c:pt idx="681">
                  <c:v>0.77093506000000001</c:v>
                </c:pt>
                <c:pt idx="682">
                  <c:v>0.76324460000000005</c:v>
                </c:pt>
                <c:pt idx="683">
                  <c:v>0.75573729999999995</c:v>
                </c:pt>
                <c:pt idx="684">
                  <c:v>0.74835205000000005</c:v>
                </c:pt>
                <c:pt idx="685">
                  <c:v>0.74072265999999998</c:v>
                </c:pt>
                <c:pt idx="686">
                  <c:v>0.73266600000000004</c:v>
                </c:pt>
                <c:pt idx="687">
                  <c:v>0.72418210000000005</c:v>
                </c:pt>
                <c:pt idx="688">
                  <c:v>0.71490480000000001</c:v>
                </c:pt>
                <c:pt idx="689">
                  <c:v>0.70520020000000005</c:v>
                </c:pt>
                <c:pt idx="690">
                  <c:v>0.69519039999999999</c:v>
                </c:pt>
                <c:pt idx="691">
                  <c:v>0.68481444999999996</c:v>
                </c:pt>
                <c:pt idx="692">
                  <c:v>0.67376709999999995</c:v>
                </c:pt>
                <c:pt idx="693">
                  <c:v>0.66235350000000004</c:v>
                </c:pt>
                <c:pt idx="694">
                  <c:v>0.6516113</c:v>
                </c:pt>
                <c:pt idx="695">
                  <c:v>0.64172362999999999</c:v>
                </c:pt>
                <c:pt idx="696">
                  <c:v>0.63195800000000002</c:v>
                </c:pt>
                <c:pt idx="697">
                  <c:v>0.62127686000000004</c:v>
                </c:pt>
                <c:pt idx="698">
                  <c:v>0.61010739999999997</c:v>
                </c:pt>
              </c:numCache>
            </c:numRef>
          </c:val>
        </c:ser>
        <c:ser>
          <c:idx val="1"/>
          <c:order val="1"/>
          <c:tx>
            <c:strRef>
              <c:f>Tabelle4!$C$1</c:f>
              <c:strCache>
                <c:ptCount val="1"/>
                <c:pt idx="0">
                  <c:v>combine</c:v>
                </c:pt>
              </c:strCache>
            </c:strRef>
          </c:tx>
          <c:marker>
            <c:symbol val="none"/>
          </c:marker>
          <c:cat>
            <c:strRef>
              <c:f>Tabelle4!$A$2:$A$700</c:f>
              <c:strCache>
                <c:ptCount val="699"/>
                <c:pt idx="0">
                  <c:v>13:07:41.725</c:v>
                </c:pt>
                <c:pt idx="1">
                  <c:v>13:07:41.744</c:v>
                </c:pt>
                <c:pt idx="2">
                  <c:v>13:07:41.770</c:v>
                </c:pt>
                <c:pt idx="3">
                  <c:v>13:07:41.788</c:v>
                </c:pt>
                <c:pt idx="4">
                  <c:v>13:07:41.806</c:v>
                </c:pt>
                <c:pt idx="5">
                  <c:v>13:07:41.826</c:v>
                </c:pt>
                <c:pt idx="6">
                  <c:v>13:07:41.866</c:v>
                </c:pt>
                <c:pt idx="7">
                  <c:v>13:07:41.886</c:v>
                </c:pt>
                <c:pt idx="8">
                  <c:v>13:07:41.905</c:v>
                </c:pt>
                <c:pt idx="9">
                  <c:v>13:07:41.931</c:v>
                </c:pt>
                <c:pt idx="10">
                  <c:v>13:07:41.944</c:v>
                </c:pt>
                <c:pt idx="11">
                  <c:v>13:07:41.967</c:v>
                </c:pt>
                <c:pt idx="12">
                  <c:v>13:07:41.988</c:v>
                </c:pt>
                <c:pt idx="13">
                  <c:v>13:07:42.012</c:v>
                </c:pt>
                <c:pt idx="14">
                  <c:v>13:07:42.029</c:v>
                </c:pt>
                <c:pt idx="15">
                  <c:v>13:07:42.045</c:v>
                </c:pt>
                <c:pt idx="16">
                  <c:v>13:07:42.065</c:v>
                </c:pt>
                <c:pt idx="17">
                  <c:v>13:07:42.085</c:v>
                </c:pt>
                <c:pt idx="18">
                  <c:v>13:07:42.104</c:v>
                </c:pt>
                <c:pt idx="19">
                  <c:v>13:07:42.130</c:v>
                </c:pt>
                <c:pt idx="20">
                  <c:v>13:07:42.146</c:v>
                </c:pt>
                <c:pt idx="21">
                  <c:v>13:07:42.166</c:v>
                </c:pt>
                <c:pt idx="22">
                  <c:v>13:07:42.191</c:v>
                </c:pt>
                <c:pt idx="23">
                  <c:v>13:07:42.211</c:v>
                </c:pt>
                <c:pt idx="24">
                  <c:v>13:07:42.231</c:v>
                </c:pt>
                <c:pt idx="25">
                  <c:v>13:07:42.246</c:v>
                </c:pt>
                <c:pt idx="26">
                  <c:v>13:07:42.269</c:v>
                </c:pt>
                <c:pt idx="27">
                  <c:v>13:07:42.286</c:v>
                </c:pt>
                <c:pt idx="28">
                  <c:v>13:07:42.306</c:v>
                </c:pt>
                <c:pt idx="29">
                  <c:v>13:07:42.325</c:v>
                </c:pt>
                <c:pt idx="30">
                  <c:v>13:07:42.345</c:v>
                </c:pt>
                <c:pt idx="31">
                  <c:v>13:07:42.370</c:v>
                </c:pt>
                <c:pt idx="32">
                  <c:v>13:07:42.385</c:v>
                </c:pt>
                <c:pt idx="33">
                  <c:v>13:07:42.406</c:v>
                </c:pt>
                <c:pt idx="34">
                  <c:v>13:07:42.428</c:v>
                </c:pt>
                <c:pt idx="35">
                  <c:v>13:07:42.447</c:v>
                </c:pt>
                <c:pt idx="36">
                  <c:v>13:07:42.469</c:v>
                </c:pt>
                <c:pt idx="37">
                  <c:v>13:07:42.487</c:v>
                </c:pt>
                <c:pt idx="38">
                  <c:v>13:07:42.507</c:v>
                </c:pt>
                <c:pt idx="39">
                  <c:v>13:07:42.525</c:v>
                </c:pt>
                <c:pt idx="40">
                  <c:v>13:07:42.545</c:v>
                </c:pt>
                <c:pt idx="41">
                  <c:v>13:07:42.571</c:v>
                </c:pt>
                <c:pt idx="42">
                  <c:v>13:07:42.590</c:v>
                </c:pt>
                <c:pt idx="43">
                  <c:v>13:07:42.607</c:v>
                </c:pt>
                <c:pt idx="44">
                  <c:v>13:07:42.630</c:v>
                </c:pt>
                <c:pt idx="45">
                  <c:v>13:07:42.651</c:v>
                </c:pt>
                <c:pt idx="46">
                  <c:v>13:07:42.671</c:v>
                </c:pt>
                <c:pt idx="47">
                  <c:v>13:07:42.686</c:v>
                </c:pt>
                <c:pt idx="48">
                  <c:v>13:07:42.705</c:v>
                </c:pt>
                <c:pt idx="49">
                  <c:v>13:07:42.728</c:v>
                </c:pt>
                <c:pt idx="50">
                  <c:v>13:07:42.745</c:v>
                </c:pt>
                <c:pt idx="51">
                  <c:v>13:07:42.772</c:v>
                </c:pt>
                <c:pt idx="52">
                  <c:v>13:07:42.791</c:v>
                </c:pt>
                <c:pt idx="53">
                  <c:v>13:07:42.811</c:v>
                </c:pt>
                <c:pt idx="54">
                  <c:v>13:07:42.826</c:v>
                </c:pt>
                <c:pt idx="55">
                  <c:v>13:07:42.846</c:v>
                </c:pt>
                <c:pt idx="56">
                  <c:v>13:07:42.871</c:v>
                </c:pt>
                <c:pt idx="57">
                  <c:v>13:07:42.889</c:v>
                </c:pt>
                <c:pt idx="58">
                  <c:v>13:07:42.912</c:v>
                </c:pt>
                <c:pt idx="59">
                  <c:v>13:07:42.933</c:v>
                </c:pt>
                <c:pt idx="60">
                  <c:v>13:07:42.946</c:v>
                </c:pt>
                <c:pt idx="61">
                  <c:v>13:07:42.971</c:v>
                </c:pt>
                <c:pt idx="62">
                  <c:v>13:07:42.992</c:v>
                </c:pt>
                <c:pt idx="63">
                  <c:v>13:07:43.008</c:v>
                </c:pt>
                <c:pt idx="64">
                  <c:v>13:07:43.031</c:v>
                </c:pt>
                <c:pt idx="65">
                  <c:v>13:07:43.047</c:v>
                </c:pt>
                <c:pt idx="66">
                  <c:v>13:07:43.067</c:v>
                </c:pt>
                <c:pt idx="67">
                  <c:v>13:07:43.088</c:v>
                </c:pt>
                <c:pt idx="68">
                  <c:v>13:07:43.105</c:v>
                </c:pt>
                <c:pt idx="69">
                  <c:v>13:07:43.132</c:v>
                </c:pt>
                <c:pt idx="70">
                  <c:v>13:07:43.150</c:v>
                </c:pt>
                <c:pt idx="71">
                  <c:v>13:07:43.167</c:v>
                </c:pt>
                <c:pt idx="72">
                  <c:v>13:07:43.186</c:v>
                </c:pt>
                <c:pt idx="73">
                  <c:v>13:07:43.207</c:v>
                </c:pt>
                <c:pt idx="74">
                  <c:v>13:07:43.228</c:v>
                </c:pt>
                <c:pt idx="75">
                  <c:v>13:07:43.251</c:v>
                </c:pt>
                <c:pt idx="76">
                  <c:v>13:07:43.266</c:v>
                </c:pt>
                <c:pt idx="77">
                  <c:v>13:07:43.292</c:v>
                </c:pt>
                <c:pt idx="78">
                  <c:v>13:07:43.312</c:v>
                </c:pt>
                <c:pt idx="79">
                  <c:v>13:07:43.333</c:v>
                </c:pt>
                <c:pt idx="80">
                  <c:v>13:07:43.352</c:v>
                </c:pt>
                <c:pt idx="81">
                  <c:v>13:07:43.367</c:v>
                </c:pt>
                <c:pt idx="82">
                  <c:v>13:07:43.387</c:v>
                </c:pt>
                <c:pt idx="83">
                  <c:v>13:07:43.406</c:v>
                </c:pt>
                <c:pt idx="84">
                  <c:v>13:07:43.426</c:v>
                </c:pt>
                <c:pt idx="85">
                  <c:v>13:07:43.447</c:v>
                </c:pt>
                <c:pt idx="86">
                  <c:v>13:07:43.467</c:v>
                </c:pt>
                <c:pt idx="87">
                  <c:v>13:07:43.489</c:v>
                </c:pt>
                <c:pt idx="88">
                  <c:v>13:07:43.511</c:v>
                </c:pt>
                <c:pt idx="89">
                  <c:v>13:07:43.529</c:v>
                </c:pt>
                <c:pt idx="90">
                  <c:v>13:07:43.552</c:v>
                </c:pt>
                <c:pt idx="91">
                  <c:v>13:07:43.573</c:v>
                </c:pt>
                <c:pt idx="92">
                  <c:v>13:07:43.587</c:v>
                </c:pt>
                <c:pt idx="93">
                  <c:v>13:07:43.612</c:v>
                </c:pt>
                <c:pt idx="94">
                  <c:v>13:07:43.632</c:v>
                </c:pt>
                <c:pt idx="95">
                  <c:v>13:07:43.654</c:v>
                </c:pt>
                <c:pt idx="96">
                  <c:v>13:07:43.672</c:v>
                </c:pt>
                <c:pt idx="97">
                  <c:v>13:07:43.692</c:v>
                </c:pt>
                <c:pt idx="98">
                  <c:v>13:07:43.707</c:v>
                </c:pt>
                <c:pt idx="99">
                  <c:v>13:07:43.727</c:v>
                </c:pt>
                <c:pt idx="100">
                  <c:v>13:07:43.753</c:v>
                </c:pt>
                <c:pt idx="101">
                  <c:v>13:07:43.768</c:v>
                </c:pt>
                <c:pt idx="102">
                  <c:v>13:07:43.793</c:v>
                </c:pt>
                <c:pt idx="103">
                  <c:v>13:07:43.813</c:v>
                </c:pt>
                <c:pt idx="104">
                  <c:v>13:07:43.827</c:v>
                </c:pt>
                <c:pt idx="105">
                  <c:v>13:07:43.853</c:v>
                </c:pt>
                <c:pt idx="106">
                  <c:v>13:07:43.872</c:v>
                </c:pt>
                <c:pt idx="107">
                  <c:v>13:07:43.892</c:v>
                </c:pt>
                <c:pt idx="108">
                  <c:v>13:07:43.910</c:v>
                </c:pt>
                <c:pt idx="109">
                  <c:v>13:07:43.931</c:v>
                </c:pt>
                <c:pt idx="110">
                  <c:v>13:07:43.948</c:v>
                </c:pt>
                <c:pt idx="111">
                  <c:v>13:07:43.973</c:v>
                </c:pt>
                <c:pt idx="112">
                  <c:v>13:07:43.992</c:v>
                </c:pt>
                <c:pt idx="113">
                  <c:v>13:07:44.013</c:v>
                </c:pt>
                <c:pt idx="114">
                  <c:v>13:07:44.029</c:v>
                </c:pt>
                <c:pt idx="115">
                  <c:v>13:07:44.047</c:v>
                </c:pt>
                <c:pt idx="116">
                  <c:v>13:07:44.068</c:v>
                </c:pt>
                <c:pt idx="117">
                  <c:v>13:07:44.087</c:v>
                </c:pt>
                <c:pt idx="118">
                  <c:v>13:07:44.107</c:v>
                </c:pt>
                <c:pt idx="119">
                  <c:v>13:07:44.127</c:v>
                </c:pt>
                <c:pt idx="120">
                  <c:v>13:07:44.147</c:v>
                </c:pt>
                <c:pt idx="121">
                  <c:v>13:07:44.173</c:v>
                </c:pt>
                <c:pt idx="122">
                  <c:v>13:07:44.187</c:v>
                </c:pt>
                <c:pt idx="123">
                  <c:v>13:07:44.212</c:v>
                </c:pt>
                <c:pt idx="124">
                  <c:v>13:07:44.230</c:v>
                </c:pt>
                <c:pt idx="125">
                  <c:v>13:07:44.247</c:v>
                </c:pt>
                <c:pt idx="126">
                  <c:v>13:07:44.271</c:v>
                </c:pt>
                <c:pt idx="127">
                  <c:v>13:07:44.293</c:v>
                </c:pt>
                <c:pt idx="128">
                  <c:v>13:07:44.307</c:v>
                </c:pt>
                <c:pt idx="129">
                  <c:v>13:07:44.331</c:v>
                </c:pt>
                <c:pt idx="130">
                  <c:v>13:07:44.353</c:v>
                </c:pt>
                <c:pt idx="131">
                  <c:v>13:07:44.370</c:v>
                </c:pt>
                <c:pt idx="132">
                  <c:v>13:07:44.389</c:v>
                </c:pt>
                <c:pt idx="133">
                  <c:v>13:07:44.412</c:v>
                </c:pt>
                <c:pt idx="134">
                  <c:v>13:07:44.428</c:v>
                </c:pt>
                <c:pt idx="135">
                  <c:v>13:07:44.453</c:v>
                </c:pt>
                <c:pt idx="136">
                  <c:v>13:07:44.473</c:v>
                </c:pt>
                <c:pt idx="137">
                  <c:v>13:07:44.493</c:v>
                </c:pt>
                <c:pt idx="138">
                  <c:v>13:07:44.513</c:v>
                </c:pt>
                <c:pt idx="139">
                  <c:v>13:07:44.529</c:v>
                </c:pt>
                <c:pt idx="140">
                  <c:v>13:07:44.553</c:v>
                </c:pt>
                <c:pt idx="141">
                  <c:v>13:07:44.574</c:v>
                </c:pt>
                <c:pt idx="142">
                  <c:v>13:07:44.590</c:v>
                </c:pt>
                <c:pt idx="143">
                  <c:v>13:07:44.613</c:v>
                </c:pt>
                <c:pt idx="144">
                  <c:v>13:07:44.628</c:v>
                </c:pt>
                <c:pt idx="145">
                  <c:v>13:07:44.649</c:v>
                </c:pt>
                <c:pt idx="146">
                  <c:v>13:07:44.667</c:v>
                </c:pt>
                <c:pt idx="147">
                  <c:v>13:07:44.688</c:v>
                </c:pt>
                <c:pt idx="148">
                  <c:v>13:07:44.708</c:v>
                </c:pt>
                <c:pt idx="149">
                  <c:v>13:07:44.728</c:v>
                </c:pt>
                <c:pt idx="150">
                  <c:v>13:07:44.751</c:v>
                </c:pt>
                <c:pt idx="151">
                  <c:v>13:07:44.768</c:v>
                </c:pt>
                <c:pt idx="152">
                  <c:v>13:07:44.792</c:v>
                </c:pt>
                <c:pt idx="153">
                  <c:v>13:07:44.810</c:v>
                </c:pt>
                <c:pt idx="154">
                  <c:v>13:07:44.833</c:v>
                </c:pt>
                <c:pt idx="155">
                  <c:v>13:07:44.848</c:v>
                </c:pt>
                <c:pt idx="156">
                  <c:v>13:07:44.867</c:v>
                </c:pt>
                <c:pt idx="157">
                  <c:v>13:07:44.889</c:v>
                </c:pt>
                <c:pt idx="158">
                  <c:v>13:07:44.913</c:v>
                </c:pt>
                <c:pt idx="159">
                  <c:v>13:07:44.934</c:v>
                </c:pt>
                <c:pt idx="160">
                  <c:v>13:07:44.950</c:v>
                </c:pt>
                <c:pt idx="161">
                  <c:v>13:07:44.973</c:v>
                </c:pt>
                <c:pt idx="162">
                  <c:v>13:07:44.989</c:v>
                </c:pt>
                <c:pt idx="163">
                  <c:v>13:07:45.008</c:v>
                </c:pt>
                <c:pt idx="164">
                  <c:v>13:07:45.029</c:v>
                </c:pt>
                <c:pt idx="165">
                  <c:v>13:07:45.053</c:v>
                </c:pt>
                <c:pt idx="166">
                  <c:v>13:07:45.073</c:v>
                </c:pt>
                <c:pt idx="167">
                  <c:v>13:07:45.089</c:v>
                </c:pt>
                <c:pt idx="168">
                  <c:v>13:07:45.112</c:v>
                </c:pt>
                <c:pt idx="169">
                  <c:v>13:07:45.130</c:v>
                </c:pt>
                <c:pt idx="170">
                  <c:v>13:07:45.154</c:v>
                </c:pt>
                <c:pt idx="171">
                  <c:v>13:07:45.174</c:v>
                </c:pt>
                <c:pt idx="172">
                  <c:v>13:07:45.189</c:v>
                </c:pt>
                <c:pt idx="173">
                  <c:v>13:07:45.214</c:v>
                </c:pt>
                <c:pt idx="174">
                  <c:v>13:07:45.233</c:v>
                </c:pt>
                <c:pt idx="175">
                  <c:v>13:07:45.252</c:v>
                </c:pt>
                <c:pt idx="176">
                  <c:v>13:07:45.268</c:v>
                </c:pt>
                <c:pt idx="177">
                  <c:v>13:07:45.288</c:v>
                </c:pt>
                <c:pt idx="178">
                  <c:v>13:07:45.308</c:v>
                </c:pt>
                <c:pt idx="179">
                  <c:v>13:07:45.329</c:v>
                </c:pt>
                <c:pt idx="180">
                  <c:v>13:07:45.351</c:v>
                </c:pt>
                <c:pt idx="181">
                  <c:v>13:07:45.374</c:v>
                </c:pt>
                <c:pt idx="182">
                  <c:v>13:07:45.394</c:v>
                </c:pt>
                <c:pt idx="183">
                  <c:v>13:07:45.410</c:v>
                </c:pt>
                <c:pt idx="184">
                  <c:v>13:07:45.435</c:v>
                </c:pt>
                <c:pt idx="185">
                  <c:v>13:07:45.453</c:v>
                </c:pt>
                <c:pt idx="186">
                  <c:v>13:07:45.472</c:v>
                </c:pt>
                <c:pt idx="187">
                  <c:v>13:07:45.492</c:v>
                </c:pt>
                <c:pt idx="188">
                  <c:v>13:07:45.514</c:v>
                </c:pt>
                <c:pt idx="189">
                  <c:v>13:07:45.530</c:v>
                </c:pt>
                <c:pt idx="190">
                  <c:v>13:07:45.552</c:v>
                </c:pt>
                <c:pt idx="191">
                  <c:v>13:07:45.572</c:v>
                </c:pt>
                <c:pt idx="192">
                  <c:v>13:07:45.595</c:v>
                </c:pt>
                <c:pt idx="193">
                  <c:v>13:07:45.615</c:v>
                </c:pt>
                <c:pt idx="194">
                  <c:v>13:07:45.629</c:v>
                </c:pt>
                <c:pt idx="195">
                  <c:v>13:07:45.649</c:v>
                </c:pt>
                <c:pt idx="196">
                  <c:v>13:07:45.668</c:v>
                </c:pt>
                <c:pt idx="197">
                  <c:v>13:07:45.694</c:v>
                </c:pt>
                <c:pt idx="198">
                  <c:v>13:07:45.711</c:v>
                </c:pt>
                <c:pt idx="199">
                  <c:v>13:07:45.735</c:v>
                </c:pt>
                <c:pt idx="200">
                  <c:v>13:07:45.770</c:v>
                </c:pt>
                <c:pt idx="201">
                  <c:v>13:07:45.788</c:v>
                </c:pt>
                <c:pt idx="202">
                  <c:v>13:07:45.811</c:v>
                </c:pt>
                <c:pt idx="203">
                  <c:v>13:07:45.834</c:v>
                </c:pt>
                <c:pt idx="204">
                  <c:v>13:07:45.855</c:v>
                </c:pt>
                <c:pt idx="205">
                  <c:v>13:07:45.869</c:v>
                </c:pt>
                <c:pt idx="206">
                  <c:v>13:07:45.896</c:v>
                </c:pt>
                <c:pt idx="207">
                  <c:v>13:07:45.915</c:v>
                </c:pt>
                <c:pt idx="208">
                  <c:v>13:07:45.931</c:v>
                </c:pt>
                <c:pt idx="209">
                  <c:v>13:07:45.948</c:v>
                </c:pt>
                <c:pt idx="210">
                  <c:v>13:07:45.969</c:v>
                </c:pt>
                <c:pt idx="211">
                  <c:v>13:07:45.990</c:v>
                </c:pt>
                <c:pt idx="212">
                  <c:v>13:07:46.009</c:v>
                </c:pt>
                <c:pt idx="213">
                  <c:v>13:07:46.033</c:v>
                </c:pt>
                <c:pt idx="214">
                  <c:v>13:07:46.055</c:v>
                </c:pt>
                <c:pt idx="215">
                  <c:v>13:07:46.074</c:v>
                </c:pt>
                <c:pt idx="216">
                  <c:v>13:07:46.090</c:v>
                </c:pt>
                <c:pt idx="217">
                  <c:v>13:07:46.114</c:v>
                </c:pt>
                <c:pt idx="218">
                  <c:v>13:07:46.135</c:v>
                </c:pt>
                <c:pt idx="219">
                  <c:v>13:07:46.155</c:v>
                </c:pt>
                <c:pt idx="220">
                  <c:v>13:07:46.175</c:v>
                </c:pt>
                <c:pt idx="221">
                  <c:v>13:07:46.193</c:v>
                </c:pt>
                <c:pt idx="222">
                  <c:v>13:07:46.210</c:v>
                </c:pt>
                <c:pt idx="223">
                  <c:v>13:07:46.229</c:v>
                </c:pt>
                <c:pt idx="224">
                  <c:v>13:07:46.253</c:v>
                </c:pt>
                <c:pt idx="225">
                  <c:v>13:07:46.275</c:v>
                </c:pt>
                <c:pt idx="226">
                  <c:v>13:07:46.293</c:v>
                </c:pt>
                <c:pt idx="227">
                  <c:v>13:07:46.310</c:v>
                </c:pt>
                <c:pt idx="228">
                  <c:v>13:07:46.335</c:v>
                </c:pt>
                <c:pt idx="229">
                  <c:v>13:07:46.353</c:v>
                </c:pt>
                <c:pt idx="230">
                  <c:v>13:07:46.375</c:v>
                </c:pt>
                <c:pt idx="231">
                  <c:v>13:07:46.393</c:v>
                </c:pt>
                <c:pt idx="232">
                  <c:v>13:07:46.415</c:v>
                </c:pt>
                <c:pt idx="233">
                  <c:v>13:07:46.430</c:v>
                </c:pt>
                <c:pt idx="234">
                  <c:v>13:07:46.451</c:v>
                </c:pt>
                <c:pt idx="235">
                  <c:v>13:07:46.473</c:v>
                </c:pt>
                <c:pt idx="236">
                  <c:v>13:07:46.489</c:v>
                </c:pt>
                <c:pt idx="237">
                  <c:v>13:07:46.514</c:v>
                </c:pt>
                <c:pt idx="238">
                  <c:v>13:07:46.536</c:v>
                </c:pt>
                <c:pt idx="239">
                  <c:v>13:07:46.550</c:v>
                </c:pt>
                <c:pt idx="240">
                  <c:v>13:07:46.570</c:v>
                </c:pt>
                <c:pt idx="241">
                  <c:v>13:07:46.589</c:v>
                </c:pt>
                <c:pt idx="242">
                  <c:v>13:07:46.611</c:v>
                </c:pt>
                <c:pt idx="243">
                  <c:v>13:07:46.629</c:v>
                </c:pt>
                <c:pt idx="244">
                  <c:v>13:07:46.649</c:v>
                </c:pt>
                <c:pt idx="245">
                  <c:v>13:07:46.671</c:v>
                </c:pt>
                <c:pt idx="246">
                  <c:v>13:07:46.694</c:v>
                </c:pt>
                <c:pt idx="247">
                  <c:v>13:07:46.715</c:v>
                </c:pt>
                <c:pt idx="248">
                  <c:v>13:07:46.733</c:v>
                </c:pt>
                <c:pt idx="249">
                  <c:v>13:07:46.756</c:v>
                </c:pt>
                <c:pt idx="250">
                  <c:v>13:07:46.770</c:v>
                </c:pt>
                <c:pt idx="251">
                  <c:v>13:07:46.793</c:v>
                </c:pt>
                <c:pt idx="252">
                  <c:v>13:07:46.811</c:v>
                </c:pt>
                <c:pt idx="253">
                  <c:v>13:07:46.833</c:v>
                </c:pt>
                <c:pt idx="254">
                  <c:v>13:07:46.856</c:v>
                </c:pt>
                <c:pt idx="255">
                  <c:v>13:07:46.875</c:v>
                </c:pt>
                <c:pt idx="256">
                  <c:v>13:07:46.892</c:v>
                </c:pt>
                <c:pt idx="257">
                  <c:v>13:07:46.911</c:v>
                </c:pt>
                <c:pt idx="258">
                  <c:v>13:07:46.934</c:v>
                </c:pt>
                <c:pt idx="259">
                  <c:v>13:07:46.955</c:v>
                </c:pt>
                <c:pt idx="260">
                  <c:v>13:07:46.976</c:v>
                </c:pt>
                <c:pt idx="261">
                  <c:v>13:07:46.991</c:v>
                </c:pt>
                <c:pt idx="262">
                  <c:v>13:07:47.012</c:v>
                </c:pt>
                <c:pt idx="263">
                  <c:v>13:07:47.034</c:v>
                </c:pt>
                <c:pt idx="264">
                  <c:v>13:07:47.053</c:v>
                </c:pt>
                <c:pt idx="265">
                  <c:v>13:07:47.076</c:v>
                </c:pt>
                <c:pt idx="266">
                  <c:v>13:07:47.097</c:v>
                </c:pt>
                <c:pt idx="267">
                  <c:v>13:07:47.110</c:v>
                </c:pt>
                <c:pt idx="268">
                  <c:v>13:07:47.135</c:v>
                </c:pt>
                <c:pt idx="269">
                  <c:v>13:07:47.151</c:v>
                </c:pt>
                <c:pt idx="270">
                  <c:v>13:07:47.176</c:v>
                </c:pt>
                <c:pt idx="271">
                  <c:v>13:07:47.196</c:v>
                </c:pt>
                <c:pt idx="272">
                  <c:v>13:07:47.211</c:v>
                </c:pt>
                <c:pt idx="273">
                  <c:v>13:07:47.231</c:v>
                </c:pt>
                <c:pt idx="274">
                  <c:v>13:07:47.250</c:v>
                </c:pt>
                <c:pt idx="275">
                  <c:v>13:07:47.270</c:v>
                </c:pt>
                <c:pt idx="276">
                  <c:v>13:07:47.290</c:v>
                </c:pt>
                <c:pt idx="277">
                  <c:v>13:07:47.310</c:v>
                </c:pt>
                <c:pt idx="278">
                  <c:v>13:07:47.330</c:v>
                </c:pt>
                <c:pt idx="279">
                  <c:v>13:07:47.353</c:v>
                </c:pt>
                <c:pt idx="280">
                  <c:v>13:07:47.371</c:v>
                </c:pt>
                <c:pt idx="281">
                  <c:v>13:07:47.394</c:v>
                </c:pt>
                <c:pt idx="282">
                  <c:v>13:07:47.414</c:v>
                </c:pt>
                <c:pt idx="283">
                  <c:v>13:07:47.436</c:v>
                </c:pt>
                <c:pt idx="284">
                  <c:v>13:07:47.451</c:v>
                </c:pt>
                <c:pt idx="285">
                  <c:v>13:07:47.476</c:v>
                </c:pt>
                <c:pt idx="286">
                  <c:v>13:07:47.497</c:v>
                </c:pt>
                <c:pt idx="287">
                  <c:v>13:07:47.516</c:v>
                </c:pt>
                <c:pt idx="288">
                  <c:v>13:07:47.536</c:v>
                </c:pt>
                <c:pt idx="289">
                  <c:v>13:07:47.551</c:v>
                </c:pt>
                <c:pt idx="290">
                  <c:v>13:07:47.571</c:v>
                </c:pt>
                <c:pt idx="291">
                  <c:v>13:07:47.592</c:v>
                </c:pt>
                <c:pt idx="292">
                  <c:v>13:07:47.611</c:v>
                </c:pt>
                <c:pt idx="293">
                  <c:v>13:07:47.636</c:v>
                </c:pt>
                <c:pt idx="294">
                  <c:v>13:07:47.654</c:v>
                </c:pt>
                <c:pt idx="295">
                  <c:v>13:07:47.672</c:v>
                </c:pt>
                <c:pt idx="296">
                  <c:v>13:07:47.695</c:v>
                </c:pt>
                <c:pt idx="297">
                  <c:v>13:07:47.713</c:v>
                </c:pt>
                <c:pt idx="298">
                  <c:v>13:07:47.735</c:v>
                </c:pt>
                <c:pt idx="299">
                  <c:v>13:07:47.752</c:v>
                </c:pt>
                <c:pt idx="300">
                  <c:v>13:07:47.777</c:v>
                </c:pt>
                <c:pt idx="301">
                  <c:v>13:07:47.792</c:v>
                </c:pt>
                <c:pt idx="302">
                  <c:v>13:07:47.813</c:v>
                </c:pt>
                <c:pt idx="303">
                  <c:v>13:07:47.834</c:v>
                </c:pt>
                <c:pt idx="304">
                  <c:v>13:07:47.853</c:v>
                </c:pt>
                <c:pt idx="305">
                  <c:v>13:07:47.876</c:v>
                </c:pt>
                <c:pt idx="306">
                  <c:v>13:07:47.891</c:v>
                </c:pt>
                <c:pt idx="307">
                  <c:v>13:07:47.912</c:v>
                </c:pt>
                <c:pt idx="308">
                  <c:v>13:07:47.932</c:v>
                </c:pt>
                <c:pt idx="309">
                  <c:v>13:07:47.951</c:v>
                </c:pt>
                <c:pt idx="310">
                  <c:v>13:07:47.975</c:v>
                </c:pt>
                <c:pt idx="311">
                  <c:v>13:07:47.997</c:v>
                </c:pt>
                <c:pt idx="312">
                  <c:v>13:07:48.013</c:v>
                </c:pt>
                <c:pt idx="313">
                  <c:v>13:07:48.036</c:v>
                </c:pt>
                <c:pt idx="314">
                  <c:v>13:07:48.054</c:v>
                </c:pt>
                <c:pt idx="315">
                  <c:v>13:07:48.073</c:v>
                </c:pt>
                <c:pt idx="316">
                  <c:v>13:07:48.095</c:v>
                </c:pt>
                <c:pt idx="317">
                  <c:v>13:07:48.112</c:v>
                </c:pt>
                <c:pt idx="318">
                  <c:v>13:07:48.133</c:v>
                </c:pt>
                <c:pt idx="319">
                  <c:v>13:07:48.155</c:v>
                </c:pt>
                <c:pt idx="320">
                  <c:v>13:07:48.177</c:v>
                </c:pt>
                <c:pt idx="321">
                  <c:v>13:07:48.191</c:v>
                </c:pt>
                <c:pt idx="322">
                  <c:v>13:07:48.212</c:v>
                </c:pt>
                <c:pt idx="323">
                  <c:v>13:07:48.237</c:v>
                </c:pt>
                <c:pt idx="324">
                  <c:v>13:07:48.253</c:v>
                </c:pt>
                <c:pt idx="325">
                  <c:v>13:07:48.276</c:v>
                </c:pt>
                <c:pt idx="326">
                  <c:v>13:07:48.295</c:v>
                </c:pt>
                <c:pt idx="327">
                  <c:v>13:07:48.311</c:v>
                </c:pt>
                <c:pt idx="328">
                  <c:v>13:07:48.331</c:v>
                </c:pt>
                <c:pt idx="329">
                  <c:v>13:07:48.354</c:v>
                </c:pt>
                <c:pt idx="330">
                  <c:v>13:07:48.373</c:v>
                </c:pt>
                <c:pt idx="331">
                  <c:v>13:07:48.397</c:v>
                </c:pt>
                <c:pt idx="332">
                  <c:v>13:07:48.415</c:v>
                </c:pt>
                <c:pt idx="333">
                  <c:v>13:07:48.435</c:v>
                </c:pt>
                <c:pt idx="334">
                  <c:v>13:07:48.455</c:v>
                </c:pt>
                <c:pt idx="335">
                  <c:v>13:07:48.472</c:v>
                </c:pt>
                <c:pt idx="336">
                  <c:v>13:07:48.493</c:v>
                </c:pt>
                <c:pt idx="337">
                  <c:v>13:07:48.511</c:v>
                </c:pt>
                <c:pt idx="338">
                  <c:v>13:07:48.532</c:v>
                </c:pt>
                <c:pt idx="339">
                  <c:v>13:07:48.551</c:v>
                </c:pt>
                <c:pt idx="340">
                  <c:v>13:07:48.574</c:v>
                </c:pt>
                <c:pt idx="341">
                  <c:v>13:07:48.592</c:v>
                </c:pt>
                <c:pt idx="342">
                  <c:v>13:07:48.615</c:v>
                </c:pt>
                <c:pt idx="343">
                  <c:v>13:07:48.635</c:v>
                </c:pt>
                <c:pt idx="344">
                  <c:v>13:07:48.658</c:v>
                </c:pt>
                <c:pt idx="345">
                  <c:v>13:07:48.677</c:v>
                </c:pt>
                <c:pt idx="346">
                  <c:v>13:07:48.693</c:v>
                </c:pt>
                <c:pt idx="347">
                  <c:v>13:07:48.716</c:v>
                </c:pt>
                <c:pt idx="348">
                  <c:v>13:07:48.734</c:v>
                </c:pt>
                <c:pt idx="349">
                  <c:v>13:07:48.758</c:v>
                </c:pt>
                <c:pt idx="350">
                  <c:v>13:07:48.772</c:v>
                </c:pt>
                <c:pt idx="351">
                  <c:v>13:07:48.794</c:v>
                </c:pt>
                <c:pt idx="352">
                  <c:v>13:07:48.812</c:v>
                </c:pt>
                <c:pt idx="353">
                  <c:v>13:07:48.836</c:v>
                </c:pt>
                <c:pt idx="354">
                  <c:v>13:07:48.855</c:v>
                </c:pt>
                <c:pt idx="355">
                  <c:v>13:07:48.874</c:v>
                </c:pt>
                <c:pt idx="356">
                  <c:v>13:07:48.898</c:v>
                </c:pt>
                <c:pt idx="357">
                  <c:v>13:07:48.912</c:v>
                </c:pt>
                <c:pt idx="358">
                  <c:v>13:07:48.934</c:v>
                </c:pt>
                <c:pt idx="359">
                  <c:v>13:07:48.952</c:v>
                </c:pt>
                <c:pt idx="360">
                  <c:v>13:07:48.976</c:v>
                </c:pt>
                <c:pt idx="361">
                  <c:v>13:07:48.996</c:v>
                </c:pt>
                <c:pt idx="362">
                  <c:v>13:07:49.015</c:v>
                </c:pt>
                <c:pt idx="363">
                  <c:v>13:07:49.033</c:v>
                </c:pt>
                <c:pt idx="364">
                  <c:v>13:07:49.059</c:v>
                </c:pt>
                <c:pt idx="365">
                  <c:v>13:07:49.074</c:v>
                </c:pt>
                <c:pt idx="366">
                  <c:v>13:07:49.092</c:v>
                </c:pt>
                <c:pt idx="367">
                  <c:v>13:07:49.112</c:v>
                </c:pt>
                <c:pt idx="368">
                  <c:v>13:07:49.132</c:v>
                </c:pt>
                <c:pt idx="369">
                  <c:v>13:07:49.152</c:v>
                </c:pt>
                <c:pt idx="370">
                  <c:v>13:07:49.172</c:v>
                </c:pt>
                <c:pt idx="371">
                  <c:v>13:07:49.192</c:v>
                </c:pt>
                <c:pt idx="372">
                  <c:v>13:07:49.215</c:v>
                </c:pt>
                <c:pt idx="373">
                  <c:v>13:07:49.238</c:v>
                </c:pt>
                <c:pt idx="374">
                  <c:v>13:07:49.253</c:v>
                </c:pt>
                <c:pt idx="375">
                  <c:v>13:07:49.273</c:v>
                </c:pt>
                <c:pt idx="376">
                  <c:v>13:07:49.295</c:v>
                </c:pt>
                <c:pt idx="377">
                  <c:v>13:07:49.313</c:v>
                </c:pt>
                <c:pt idx="378">
                  <c:v>13:07:49.337</c:v>
                </c:pt>
                <c:pt idx="379">
                  <c:v>13:07:49.358</c:v>
                </c:pt>
                <c:pt idx="380">
                  <c:v>13:07:49.373</c:v>
                </c:pt>
                <c:pt idx="381">
                  <c:v>13:07:49.396</c:v>
                </c:pt>
                <c:pt idx="382">
                  <c:v>13:07:49.419</c:v>
                </c:pt>
                <c:pt idx="383">
                  <c:v>13:07:49.434</c:v>
                </c:pt>
                <c:pt idx="384">
                  <c:v>13:07:49.459</c:v>
                </c:pt>
                <c:pt idx="385">
                  <c:v>13:07:49.478</c:v>
                </c:pt>
                <c:pt idx="386">
                  <c:v>13:07:49.495</c:v>
                </c:pt>
                <c:pt idx="387">
                  <c:v>13:07:49.519</c:v>
                </c:pt>
                <c:pt idx="388">
                  <c:v>13:07:49.536</c:v>
                </c:pt>
                <c:pt idx="389">
                  <c:v>13:07:49.558</c:v>
                </c:pt>
                <c:pt idx="390">
                  <c:v>13:07:49.578</c:v>
                </c:pt>
                <c:pt idx="391">
                  <c:v>13:07:49.597</c:v>
                </c:pt>
                <c:pt idx="392">
                  <c:v>13:07:49.613</c:v>
                </c:pt>
                <c:pt idx="393">
                  <c:v>13:07:49.638</c:v>
                </c:pt>
                <c:pt idx="394">
                  <c:v>13:07:49.656</c:v>
                </c:pt>
                <c:pt idx="395">
                  <c:v>13:07:49.679</c:v>
                </c:pt>
                <c:pt idx="396">
                  <c:v>13:07:49.695</c:v>
                </c:pt>
                <c:pt idx="397">
                  <c:v>13:07:49.718</c:v>
                </c:pt>
                <c:pt idx="398">
                  <c:v>13:07:49.734</c:v>
                </c:pt>
                <c:pt idx="399">
                  <c:v>13:07:49.753</c:v>
                </c:pt>
                <c:pt idx="400">
                  <c:v>13:07:49.773</c:v>
                </c:pt>
                <c:pt idx="401">
                  <c:v>13:07:49.792</c:v>
                </c:pt>
                <c:pt idx="402">
                  <c:v>13:07:49.813</c:v>
                </c:pt>
                <c:pt idx="403">
                  <c:v>13:07:49.833</c:v>
                </c:pt>
                <c:pt idx="404">
                  <c:v>13:07:49.853</c:v>
                </c:pt>
                <c:pt idx="405">
                  <c:v>13:07:49.873</c:v>
                </c:pt>
                <c:pt idx="406">
                  <c:v>13:07:49.894</c:v>
                </c:pt>
                <c:pt idx="407">
                  <c:v>13:07:49.916</c:v>
                </c:pt>
                <c:pt idx="408">
                  <c:v>13:07:49.939</c:v>
                </c:pt>
                <c:pt idx="409">
                  <c:v>13:07:49.953</c:v>
                </c:pt>
                <c:pt idx="410">
                  <c:v>13:07:49.980</c:v>
                </c:pt>
                <c:pt idx="411">
                  <c:v>13:07:50.000</c:v>
                </c:pt>
                <c:pt idx="412">
                  <c:v>13:07:50.013</c:v>
                </c:pt>
                <c:pt idx="413">
                  <c:v>13:07:50.033</c:v>
                </c:pt>
                <c:pt idx="414">
                  <c:v>13:07:50.055</c:v>
                </c:pt>
                <c:pt idx="415">
                  <c:v>13:07:50.073</c:v>
                </c:pt>
                <c:pt idx="416">
                  <c:v>13:07:50.099</c:v>
                </c:pt>
                <c:pt idx="417">
                  <c:v>13:07:50.119</c:v>
                </c:pt>
                <c:pt idx="418">
                  <c:v>13:07:50.139</c:v>
                </c:pt>
                <c:pt idx="419">
                  <c:v>13:07:50.154</c:v>
                </c:pt>
                <c:pt idx="420">
                  <c:v>13:07:50.179</c:v>
                </c:pt>
                <c:pt idx="421">
                  <c:v>13:07:50.193</c:v>
                </c:pt>
                <c:pt idx="422">
                  <c:v>13:07:50.220</c:v>
                </c:pt>
                <c:pt idx="423">
                  <c:v>13:07:50.238</c:v>
                </c:pt>
                <c:pt idx="424">
                  <c:v>13:07:50.259</c:v>
                </c:pt>
                <c:pt idx="425">
                  <c:v>13:07:50.274</c:v>
                </c:pt>
                <c:pt idx="426">
                  <c:v>13:07:50.299</c:v>
                </c:pt>
                <c:pt idx="427">
                  <c:v>13:07:50.313</c:v>
                </c:pt>
                <c:pt idx="428">
                  <c:v>13:07:50.337</c:v>
                </c:pt>
                <c:pt idx="429">
                  <c:v>13:07:50.359</c:v>
                </c:pt>
                <c:pt idx="430">
                  <c:v>13:07:50.378</c:v>
                </c:pt>
                <c:pt idx="431">
                  <c:v>13:07:50.398</c:v>
                </c:pt>
                <c:pt idx="432">
                  <c:v>13:07:50.419</c:v>
                </c:pt>
                <c:pt idx="433">
                  <c:v>13:07:50.434</c:v>
                </c:pt>
                <c:pt idx="434">
                  <c:v>13:07:50.456</c:v>
                </c:pt>
                <c:pt idx="435">
                  <c:v>13:07:50.473</c:v>
                </c:pt>
                <c:pt idx="436">
                  <c:v>13:07:50.494</c:v>
                </c:pt>
                <c:pt idx="437">
                  <c:v>13:07:50.513</c:v>
                </c:pt>
                <c:pt idx="438">
                  <c:v>13:07:50.537</c:v>
                </c:pt>
                <c:pt idx="439">
                  <c:v>13:07:50.554</c:v>
                </c:pt>
                <c:pt idx="440">
                  <c:v>13:07:50.575</c:v>
                </c:pt>
                <c:pt idx="441">
                  <c:v>13:07:50.599</c:v>
                </c:pt>
                <c:pt idx="442">
                  <c:v>13:07:50.619</c:v>
                </c:pt>
                <c:pt idx="443">
                  <c:v>13:07:50.639</c:v>
                </c:pt>
                <c:pt idx="444">
                  <c:v>13:07:50.654</c:v>
                </c:pt>
                <c:pt idx="445">
                  <c:v>13:07:50.673</c:v>
                </c:pt>
                <c:pt idx="446">
                  <c:v>13:07:50.699</c:v>
                </c:pt>
                <c:pt idx="447">
                  <c:v>13:07:50.713</c:v>
                </c:pt>
                <c:pt idx="448">
                  <c:v>13:07:50.734</c:v>
                </c:pt>
                <c:pt idx="449">
                  <c:v>13:07:50.758</c:v>
                </c:pt>
                <c:pt idx="450">
                  <c:v>13:07:50.774</c:v>
                </c:pt>
                <c:pt idx="451">
                  <c:v>13:07:50.797</c:v>
                </c:pt>
                <c:pt idx="452">
                  <c:v>13:07:50.819</c:v>
                </c:pt>
                <c:pt idx="453">
                  <c:v>13:07:50.834</c:v>
                </c:pt>
                <c:pt idx="454">
                  <c:v>13:07:50.854</c:v>
                </c:pt>
                <c:pt idx="455">
                  <c:v>13:07:50.877</c:v>
                </c:pt>
                <c:pt idx="456">
                  <c:v>13:07:50.894</c:v>
                </c:pt>
                <c:pt idx="457">
                  <c:v>13:07:50.915</c:v>
                </c:pt>
                <c:pt idx="458">
                  <c:v>13:07:50.937</c:v>
                </c:pt>
                <c:pt idx="459">
                  <c:v>13:07:50.960</c:v>
                </c:pt>
                <c:pt idx="460">
                  <c:v>13:07:50.978</c:v>
                </c:pt>
                <c:pt idx="461">
                  <c:v>13:07:51.000</c:v>
                </c:pt>
                <c:pt idx="462">
                  <c:v>13:07:51.015</c:v>
                </c:pt>
                <c:pt idx="463">
                  <c:v>13:07:51.035</c:v>
                </c:pt>
                <c:pt idx="464">
                  <c:v>13:07:51.061</c:v>
                </c:pt>
                <c:pt idx="465">
                  <c:v>13:07:51.074</c:v>
                </c:pt>
                <c:pt idx="466">
                  <c:v>13:07:51.094</c:v>
                </c:pt>
                <c:pt idx="467">
                  <c:v>13:07:51.114</c:v>
                </c:pt>
                <c:pt idx="468">
                  <c:v>13:07:51.135</c:v>
                </c:pt>
                <c:pt idx="469">
                  <c:v>13:07:51.159</c:v>
                </c:pt>
                <c:pt idx="470">
                  <c:v>13:07:51.179</c:v>
                </c:pt>
                <c:pt idx="471">
                  <c:v>13:07:51.200</c:v>
                </c:pt>
                <c:pt idx="472">
                  <c:v>13:07:51.220</c:v>
                </c:pt>
                <c:pt idx="473">
                  <c:v>13:07:51.234</c:v>
                </c:pt>
                <c:pt idx="474">
                  <c:v>13:07:51.261</c:v>
                </c:pt>
                <c:pt idx="475">
                  <c:v>13:07:51.279</c:v>
                </c:pt>
                <c:pt idx="476">
                  <c:v>13:07:51.297</c:v>
                </c:pt>
                <c:pt idx="477">
                  <c:v>13:07:51.319</c:v>
                </c:pt>
                <c:pt idx="478">
                  <c:v>13:07:51.341</c:v>
                </c:pt>
                <c:pt idx="479">
                  <c:v>13:07:51.355</c:v>
                </c:pt>
                <c:pt idx="480">
                  <c:v>13:07:51.381</c:v>
                </c:pt>
                <c:pt idx="481">
                  <c:v>13:07:51.400</c:v>
                </c:pt>
                <c:pt idx="482">
                  <c:v>13:07:51.420</c:v>
                </c:pt>
                <c:pt idx="483">
                  <c:v>13:07:51.437</c:v>
                </c:pt>
                <c:pt idx="484">
                  <c:v>13:07:51.454</c:v>
                </c:pt>
                <c:pt idx="485">
                  <c:v>13:07:51.476</c:v>
                </c:pt>
                <c:pt idx="486">
                  <c:v>13:07:51.501</c:v>
                </c:pt>
                <c:pt idx="487">
                  <c:v>13:07:51.517</c:v>
                </c:pt>
                <c:pt idx="488">
                  <c:v>13:07:51.541</c:v>
                </c:pt>
                <c:pt idx="489">
                  <c:v>13:07:51.560</c:v>
                </c:pt>
                <c:pt idx="490">
                  <c:v>13:07:51.577</c:v>
                </c:pt>
                <c:pt idx="491">
                  <c:v>13:07:51.595</c:v>
                </c:pt>
                <c:pt idx="492">
                  <c:v>13:07:51.615</c:v>
                </c:pt>
                <c:pt idx="493">
                  <c:v>13:07:51.640</c:v>
                </c:pt>
                <c:pt idx="494">
                  <c:v>13:07:51.656</c:v>
                </c:pt>
                <c:pt idx="495">
                  <c:v>13:07:51.681</c:v>
                </c:pt>
                <c:pt idx="496">
                  <c:v>13:07:51.696</c:v>
                </c:pt>
                <c:pt idx="497">
                  <c:v>13:07:51.714</c:v>
                </c:pt>
                <c:pt idx="498">
                  <c:v>13:07:51.735</c:v>
                </c:pt>
                <c:pt idx="499">
                  <c:v>13:07:51.755</c:v>
                </c:pt>
                <c:pt idx="500">
                  <c:v>13:07:51.779</c:v>
                </c:pt>
                <c:pt idx="501">
                  <c:v>13:07:51.796</c:v>
                </c:pt>
                <c:pt idx="502">
                  <c:v>13:07:51.817</c:v>
                </c:pt>
                <c:pt idx="503">
                  <c:v>13:07:51.840</c:v>
                </c:pt>
                <c:pt idx="504">
                  <c:v>13:07:51.861</c:v>
                </c:pt>
                <c:pt idx="505">
                  <c:v>13:07:51.878</c:v>
                </c:pt>
                <c:pt idx="506">
                  <c:v>13:07:51.900</c:v>
                </c:pt>
                <c:pt idx="507">
                  <c:v>13:07:51.916</c:v>
                </c:pt>
                <c:pt idx="508">
                  <c:v>13:07:51.941</c:v>
                </c:pt>
                <c:pt idx="509">
                  <c:v>13:07:51.961</c:v>
                </c:pt>
                <c:pt idx="510">
                  <c:v>13:07:51.981</c:v>
                </c:pt>
                <c:pt idx="511">
                  <c:v>13:07:51.997</c:v>
                </c:pt>
                <c:pt idx="512">
                  <c:v>13:07:52.021</c:v>
                </c:pt>
                <c:pt idx="513">
                  <c:v>13:07:52.036</c:v>
                </c:pt>
                <c:pt idx="514">
                  <c:v>13:07:52.058</c:v>
                </c:pt>
                <c:pt idx="515">
                  <c:v>13:07:52.081</c:v>
                </c:pt>
                <c:pt idx="516">
                  <c:v>13:07:52.101</c:v>
                </c:pt>
                <c:pt idx="517">
                  <c:v>13:07:52.119</c:v>
                </c:pt>
                <c:pt idx="518">
                  <c:v>13:07:52.142</c:v>
                </c:pt>
                <c:pt idx="519">
                  <c:v>13:07:52.156</c:v>
                </c:pt>
                <c:pt idx="520">
                  <c:v>13:07:52.182</c:v>
                </c:pt>
                <c:pt idx="521">
                  <c:v>13:07:52.202</c:v>
                </c:pt>
                <c:pt idx="522">
                  <c:v>13:07:52.216</c:v>
                </c:pt>
                <c:pt idx="523">
                  <c:v>13:07:52.235</c:v>
                </c:pt>
                <c:pt idx="524">
                  <c:v>13:07:52.256</c:v>
                </c:pt>
                <c:pt idx="525">
                  <c:v>13:07:52.276</c:v>
                </c:pt>
                <c:pt idx="526">
                  <c:v>13:07:52.302</c:v>
                </c:pt>
                <c:pt idx="527">
                  <c:v>13:07:52.321</c:v>
                </c:pt>
                <c:pt idx="528">
                  <c:v>13:07:52.336</c:v>
                </c:pt>
                <c:pt idx="529">
                  <c:v>13:07:52.355</c:v>
                </c:pt>
                <c:pt idx="530">
                  <c:v>13:07:52.376</c:v>
                </c:pt>
                <c:pt idx="531">
                  <c:v>13:07:52.396</c:v>
                </c:pt>
                <c:pt idx="532">
                  <c:v>13:07:52.416</c:v>
                </c:pt>
                <c:pt idx="533">
                  <c:v>13:07:52.435</c:v>
                </c:pt>
                <c:pt idx="534">
                  <c:v>13:07:52.462</c:v>
                </c:pt>
                <c:pt idx="535">
                  <c:v>13:07:52.481</c:v>
                </c:pt>
                <c:pt idx="536">
                  <c:v>13:07:52.497</c:v>
                </c:pt>
                <c:pt idx="537">
                  <c:v>13:07:52.516</c:v>
                </c:pt>
                <c:pt idx="538">
                  <c:v>13:07:52.541</c:v>
                </c:pt>
                <c:pt idx="539">
                  <c:v>13:07:52.562</c:v>
                </c:pt>
                <c:pt idx="540">
                  <c:v>13:07:52.576</c:v>
                </c:pt>
                <c:pt idx="541">
                  <c:v>13:07:52.602</c:v>
                </c:pt>
                <c:pt idx="542">
                  <c:v>13:07:52.617</c:v>
                </c:pt>
                <c:pt idx="543">
                  <c:v>13:07:52.640</c:v>
                </c:pt>
                <c:pt idx="544">
                  <c:v>13:07:52.661</c:v>
                </c:pt>
                <c:pt idx="545">
                  <c:v>13:07:52.680</c:v>
                </c:pt>
                <c:pt idx="546">
                  <c:v>13:07:52.699</c:v>
                </c:pt>
                <c:pt idx="547">
                  <c:v>13:07:52.721</c:v>
                </c:pt>
                <c:pt idx="548">
                  <c:v>13:07:52.738</c:v>
                </c:pt>
                <c:pt idx="549">
                  <c:v>13:07:52.761</c:v>
                </c:pt>
                <c:pt idx="550">
                  <c:v>13:07:52.782</c:v>
                </c:pt>
                <c:pt idx="551">
                  <c:v>13:07:52.802</c:v>
                </c:pt>
                <c:pt idx="552">
                  <c:v>13:07:52.820</c:v>
                </c:pt>
                <c:pt idx="553">
                  <c:v>13:07:52.837</c:v>
                </c:pt>
                <c:pt idx="554">
                  <c:v>13:07:52.857</c:v>
                </c:pt>
                <c:pt idx="555">
                  <c:v>13:07:52.882</c:v>
                </c:pt>
                <c:pt idx="556">
                  <c:v>13:07:52.901</c:v>
                </c:pt>
                <c:pt idx="557">
                  <c:v>13:07:52.922</c:v>
                </c:pt>
                <c:pt idx="558">
                  <c:v>13:07:52.939</c:v>
                </c:pt>
                <c:pt idx="559">
                  <c:v>13:07:52.957</c:v>
                </c:pt>
                <c:pt idx="560">
                  <c:v>13:07:52.976</c:v>
                </c:pt>
                <c:pt idx="561">
                  <c:v>13:07:52.996</c:v>
                </c:pt>
                <c:pt idx="562">
                  <c:v>13:07:53.017</c:v>
                </c:pt>
                <c:pt idx="563">
                  <c:v>13:07:53.036</c:v>
                </c:pt>
                <c:pt idx="564">
                  <c:v>13:07:53.056</c:v>
                </c:pt>
                <c:pt idx="565">
                  <c:v>13:07:53.078</c:v>
                </c:pt>
                <c:pt idx="566">
                  <c:v>13:07:53.097</c:v>
                </c:pt>
                <c:pt idx="567">
                  <c:v>13:07:53.116</c:v>
                </c:pt>
                <c:pt idx="568">
                  <c:v>13:07:53.137</c:v>
                </c:pt>
                <c:pt idx="569">
                  <c:v>13:07:53.160</c:v>
                </c:pt>
                <c:pt idx="570">
                  <c:v>13:07:53.177</c:v>
                </c:pt>
                <c:pt idx="571">
                  <c:v>13:07:53.196</c:v>
                </c:pt>
                <c:pt idx="572">
                  <c:v>13:07:53.223</c:v>
                </c:pt>
                <c:pt idx="573">
                  <c:v>13:07:53.240</c:v>
                </c:pt>
                <c:pt idx="574">
                  <c:v>13:07:53.258</c:v>
                </c:pt>
                <c:pt idx="575">
                  <c:v>13:07:53.278</c:v>
                </c:pt>
                <c:pt idx="576">
                  <c:v>13:07:53.299</c:v>
                </c:pt>
                <c:pt idx="577">
                  <c:v>13:07:53.323</c:v>
                </c:pt>
                <c:pt idx="578">
                  <c:v>13:07:53.337</c:v>
                </c:pt>
                <c:pt idx="579">
                  <c:v>13:07:53.363</c:v>
                </c:pt>
                <c:pt idx="580">
                  <c:v>13:07:53.383</c:v>
                </c:pt>
                <c:pt idx="581">
                  <c:v>13:07:53.398</c:v>
                </c:pt>
                <c:pt idx="582">
                  <c:v>13:07:53.422</c:v>
                </c:pt>
                <c:pt idx="583">
                  <c:v>13:07:53.437</c:v>
                </c:pt>
                <c:pt idx="584">
                  <c:v>13:07:53.459</c:v>
                </c:pt>
                <c:pt idx="585">
                  <c:v>13:07:53.480</c:v>
                </c:pt>
                <c:pt idx="586">
                  <c:v>13:07:53.499</c:v>
                </c:pt>
                <c:pt idx="587">
                  <c:v>13:07:53.517</c:v>
                </c:pt>
                <c:pt idx="588">
                  <c:v>13:07:53.543</c:v>
                </c:pt>
                <c:pt idx="589">
                  <c:v>13:07:53.560</c:v>
                </c:pt>
                <c:pt idx="590">
                  <c:v>13:07:53.581</c:v>
                </c:pt>
                <c:pt idx="591">
                  <c:v>13:07:53.603</c:v>
                </c:pt>
                <c:pt idx="592">
                  <c:v>13:07:53.618</c:v>
                </c:pt>
                <c:pt idx="593">
                  <c:v>13:07:53.642</c:v>
                </c:pt>
                <c:pt idx="594">
                  <c:v>13:07:53.662</c:v>
                </c:pt>
                <c:pt idx="595">
                  <c:v>13:07:53.676</c:v>
                </c:pt>
                <c:pt idx="596">
                  <c:v>13:07:53.697</c:v>
                </c:pt>
                <c:pt idx="597">
                  <c:v>13:07:53.717</c:v>
                </c:pt>
                <c:pt idx="598">
                  <c:v>13:07:53.738</c:v>
                </c:pt>
                <c:pt idx="599">
                  <c:v>13:07:53.760</c:v>
                </c:pt>
                <c:pt idx="600">
                  <c:v>13:07:53.782</c:v>
                </c:pt>
                <c:pt idx="601">
                  <c:v>13:07:53.802</c:v>
                </c:pt>
                <c:pt idx="602">
                  <c:v>13:07:53.823</c:v>
                </c:pt>
                <c:pt idx="603">
                  <c:v>13:07:53.838</c:v>
                </c:pt>
                <c:pt idx="604">
                  <c:v>13:07:53.857</c:v>
                </c:pt>
                <c:pt idx="605">
                  <c:v>13:07:53.877</c:v>
                </c:pt>
                <c:pt idx="606">
                  <c:v>13:07:53.902</c:v>
                </c:pt>
                <c:pt idx="607">
                  <c:v>13:07:53.920</c:v>
                </c:pt>
                <c:pt idx="608">
                  <c:v>13:07:53.941</c:v>
                </c:pt>
                <c:pt idx="609">
                  <c:v>13:07:53.957</c:v>
                </c:pt>
                <c:pt idx="610">
                  <c:v>13:07:53.977</c:v>
                </c:pt>
                <c:pt idx="611">
                  <c:v>13:07:53.999</c:v>
                </c:pt>
                <c:pt idx="612">
                  <c:v>13:07:54.022</c:v>
                </c:pt>
                <c:pt idx="613">
                  <c:v>13:07:54.042</c:v>
                </c:pt>
                <c:pt idx="614">
                  <c:v>13:07:54.058</c:v>
                </c:pt>
                <c:pt idx="615">
                  <c:v>13:07:54.080</c:v>
                </c:pt>
                <c:pt idx="616">
                  <c:v>13:07:54.100</c:v>
                </c:pt>
                <c:pt idx="617">
                  <c:v>13:07:54.123</c:v>
                </c:pt>
                <c:pt idx="618">
                  <c:v>13:07:54.141</c:v>
                </c:pt>
                <c:pt idx="619">
                  <c:v>13:07:54.162</c:v>
                </c:pt>
                <c:pt idx="620">
                  <c:v>13:07:54.179</c:v>
                </c:pt>
                <c:pt idx="621">
                  <c:v>13:07:54.203</c:v>
                </c:pt>
                <c:pt idx="622">
                  <c:v>13:07:54.223</c:v>
                </c:pt>
                <c:pt idx="623">
                  <c:v>13:07:54.243</c:v>
                </c:pt>
                <c:pt idx="624">
                  <c:v>13:07:54.264</c:v>
                </c:pt>
                <c:pt idx="625">
                  <c:v>13:07:54.278</c:v>
                </c:pt>
                <c:pt idx="626">
                  <c:v>13:07:54.304</c:v>
                </c:pt>
                <c:pt idx="627">
                  <c:v>13:07:54.318</c:v>
                </c:pt>
                <c:pt idx="628">
                  <c:v>13:07:54.338</c:v>
                </c:pt>
                <c:pt idx="629">
                  <c:v>13:07:54.358</c:v>
                </c:pt>
                <c:pt idx="630">
                  <c:v>13:07:54.384</c:v>
                </c:pt>
                <c:pt idx="631">
                  <c:v>13:07:54.398</c:v>
                </c:pt>
                <c:pt idx="632">
                  <c:v>13:07:54.424</c:v>
                </c:pt>
                <c:pt idx="633">
                  <c:v>13:07:54.442</c:v>
                </c:pt>
                <c:pt idx="634">
                  <c:v>13:07:54.464</c:v>
                </c:pt>
                <c:pt idx="635">
                  <c:v>13:07:54.483</c:v>
                </c:pt>
                <c:pt idx="636">
                  <c:v>13:07:54.501</c:v>
                </c:pt>
                <c:pt idx="637">
                  <c:v>13:07:54.519</c:v>
                </c:pt>
                <c:pt idx="638">
                  <c:v>13:07:54.540</c:v>
                </c:pt>
                <c:pt idx="639">
                  <c:v>13:07:54.564</c:v>
                </c:pt>
                <c:pt idx="640">
                  <c:v>13:07:54.584</c:v>
                </c:pt>
                <c:pt idx="641">
                  <c:v>13:07:54.599</c:v>
                </c:pt>
                <c:pt idx="642">
                  <c:v>13:07:54.618</c:v>
                </c:pt>
                <c:pt idx="643">
                  <c:v>13:07:54.638</c:v>
                </c:pt>
                <c:pt idx="644">
                  <c:v>13:07:54.663</c:v>
                </c:pt>
                <c:pt idx="645">
                  <c:v>13:07:54.683</c:v>
                </c:pt>
                <c:pt idx="646">
                  <c:v>13:07:54.704</c:v>
                </c:pt>
                <c:pt idx="647">
                  <c:v>13:07:54.723</c:v>
                </c:pt>
                <c:pt idx="648">
                  <c:v>13:07:54.740</c:v>
                </c:pt>
                <c:pt idx="649">
                  <c:v>13:07:54.762</c:v>
                </c:pt>
                <c:pt idx="650">
                  <c:v>13:07:54.779</c:v>
                </c:pt>
                <c:pt idx="651">
                  <c:v>13:07:54.798</c:v>
                </c:pt>
                <c:pt idx="652">
                  <c:v>13:07:54.818</c:v>
                </c:pt>
                <c:pt idx="653">
                  <c:v>13:07:54.839</c:v>
                </c:pt>
                <c:pt idx="654">
                  <c:v>13:07:54.860</c:v>
                </c:pt>
                <c:pt idx="655">
                  <c:v>13:07:54.884</c:v>
                </c:pt>
                <c:pt idx="656">
                  <c:v>13:07:54.902</c:v>
                </c:pt>
                <c:pt idx="657">
                  <c:v>13:07:54.924</c:v>
                </c:pt>
                <c:pt idx="658">
                  <c:v>13:07:54.939</c:v>
                </c:pt>
                <c:pt idx="659">
                  <c:v>13:07:54.959</c:v>
                </c:pt>
                <c:pt idx="660">
                  <c:v>13:07:54.979</c:v>
                </c:pt>
                <c:pt idx="661">
                  <c:v>13:07:54.998</c:v>
                </c:pt>
                <c:pt idx="662">
                  <c:v>13:07:55.024</c:v>
                </c:pt>
                <c:pt idx="663">
                  <c:v>13:07:55.044</c:v>
                </c:pt>
                <c:pt idx="664">
                  <c:v>13:07:55.064</c:v>
                </c:pt>
                <c:pt idx="665">
                  <c:v>13:07:55.079</c:v>
                </c:pt>
                <c:pt idx="666">
                  <c:v>13:07:55.103</c:v>
                </c:pt>
                <c:pt idx="667">
                  <c:v>13:07:55.120</c:v>
                </c:pt>
                <c:pt idx="668">
                  <c:v>13:07:55.145</c:v>
                </c:pt>
                <c:pt idx="669">
                  <c:v>13:07:55.162</c:v>
                </c:pt>
                <c:pt idx="670">
                  <c:v>13:07:55.185</c:v>
                </c:pt>
                <c:pt idx="671">
                  <c:v>13:07:55.200</c:v>
                </c:pt>
                <c:pt idx="672">
                  <c:v>13:07:55.226</c:v>
                </c:pt>
                <c:pt idx="673">
                  <c:v>13:07:55.241</c:v>
                </c:pt>
                <c:pt idx="674">
                  <c:v>13:07:55.264</c:v>
                </c:pt>
                <c:pt idx="675">
                  <c:v>13:07:55.284</c:v>
                </c:pt>
                <c:pt idx="676">
                  <c:v>13:07:55.302</c:v>
                </c:pt>
                <c:pt idx="677">
                  <c:v>13:07:55.320</c:v>
                </c:pt>
                <c:pt idx="678">
                  <c:v>13:07:55.345</c:v>
                </c:pt>
                <c:pt idx="679">
                  <c:v>13:07:55.365</c:v>
                </c:pt>
                <c:pt idx="680">
                  <c:v>13:07:55.380</c:v>
                </c:pt>
                <c:pt idx="681">
                  <c:v>13:07:55.399</c:v>
                </c:pt>
                <c:pt idx="682">
                  <c:v>13:07:55.424</c:v>
                </c:pt>
                <c:pt idx="683">
                  <c:v>13:07:55.441</c:v>
                </c:pt>
                <c:pt idx="684">
                  <c:v>13:07:55.463</c:v>
                </c:pt>
                <c:pt idx="685">
                  <c:v>13:07:55.484</c:v>
                </c:pt>
                <c:pt idx="686">
                  <c:v>13:07:55.504</c:v>
                </c:pt>
                <c:pt idx="687">
                  <c:v>13:07:55.519</c:v>
                </c:pt>
                <c:pt idx="688">
                  <c:v>13:07:55.541</c:v>
                </c:pt>
                <c:pt idx="689">
                  <c:v>13:07:55.560</c:v>
                </c:pt>
                <c:pt idx="690">
                  <c:v>13:07:55.580</c:v>
                </c:pt>
                <c:pt idx="691">
                  <c:v>13:07:55.599</c:v>
                </c:pt>
                <c:pt idx="692">
                  <c:v>13:07:55.620</c:v>
                </c:pt>
                <c:pt idx="693">
                  <c:v>13:07:55.644</c:v>
                </c:pt>
                <c:pt idx="694">
                  <c:v>13:07:55.662</c:v>
                </c:pt>
                <c:pt idx="695">
                  <c:v>13:07:55.683</c:v>
                </c:pt>
                <c:pt idx="696">
                  <c:v>13:07:55.706</c:v>
                </c:pt>
                <c:pt idx="697">
                  <c:v>13:07:55.724</c:v>
                </c:pt>
                <c:pt idx="698">
                  <c:v>13:07:55.746</c:v>
                </c:pt>
              </c:strCache>
            </c:strRef>
          </c:cat>
          <c:val>
            <c:numRef>
              <c:f>Tabelle4!$C$2:$C$700</c:f>
              <c:numCache>
                <c:formatCode>General</c:formatCode>
                <c:ptCount val="699"/>
                <c:pt idx="0">
                  <c:v>0.9937744140625</c:v>
                </c:pt>
                <c:pt idx="1">
                  <c:v>0.994720458984375</c:v>
                </c:pt>
                <c:pt idx="2">
                  <c:v>0.99578857421875</c:v>
                </c:pt>
                <c:pt idx="3">
                  <c:v>0.996551513671875</c:v>
                </c:pt>
                <c:pt idx="4">
                  <c:v>0.99755859375</c:v>
                </c:pt>
                <c:pt idx="5">
                  <c:v>0.998809814453125</c:v>
                </c:pt>
                <c:pt idx="6">
                  <c:v>2.166748046875E-3</c:v>
                </c:pt>
                <c:pt idx="7">
                  <c:v>4.119873046875E-3</c:v>
                </c:pt>
                <c:pt idx="8">
                  <c:v>6.591796875E-3</c:v>
                </c:pt>
                <c:pt idx="9">
                  <c:v>8.9111328125E-3</c:v>
                </c:pt>
                <c:pt idx="10">
                  <c:v>1.025390625E-2</c:v>
                </c:pt>
                <c:pt idx="11">
                  <c:v>1.123046875E-2</c:v>
                </c:pt>
                <c:pt idx="12">
                  <c:v>1.3458251953125E-2</c:v>
                </c:pt>
                <c:pt idx="13">
                  <c:v>1.580810546875E-2</c:v>
                </c:pt>
                <c:pt idx="14">
                  <c:v>1.824951171875E-2</c:v>
                </c:pt>
                <c:pt idx="15">
                  <c:v>2.099609375E-2</c:v>
                </c:pt>
                <c:pt idx="16">
                  <c:v>2.3834228515625E-2</c:v>
                </c:pt>
                <c:pt idx="17">
                  <c:v>2.67333984375E-2</c:v>
                </c:pt>
                <c:pt idx="18">
                  <c:v>2.99072265625E-2</c:v>
                </c:pt>
                <c:pt idx="19">
                  <c:v>3.35693359375E-2</c:v>
                </c:pt>
                <c:pt idx="20">
                  <c:v>3.7933349609375E-2</c:v>
                </c:pt>
                <c:pt idx="21">
                  <c:v>4.23583984375E-2</c:v>
                </c:pt>
                <c:pt idx="22">
                  <c:v>4.7027587890625E-2</c:v>
                </c:pt>
                <c:pt idx="23">
                  <c:v>5.126953125E-2</c:v>
                </c:pt>
                <c:pt idx="24">
                  <c:v>5.5084228515625E-2</c:v>
                </c:pt>
                <c:pt idx="25">
                  <c:v>5.8929443359375E-2</c:v>
                </c:pt>
                <c:pt idx="26">
                  <c:v>6.3079833984375E-2</c:v>
                </c:pt>
                <c:pt idx="27">
                  <c:v>6.72607421875E-2</c:v>
                </c:pt>
                <c:pt idx="28">
                  <c:v>7.135009765625E-2</c:v>
                </c:pt>
                <c:pt idx="29">
                  <c:v>7.5164794921875E-2</c:v>
                </c:pt>
                <c:pt idx="30">
                  <c:v>7.8216552734375E-2</c:v>
                </c:pt>
                <c:pt idx="31">
                  <c:v>8.056640625E-2</c:v>
                </c:pt>
                <c:pt idx="32">
                  <c:v>8.355712890625E-2</c:v>
                </c:pt>
                <c:pt idx="33">
                  <c:v>8.7310791015625E-2</c:v>
                </c:pt>
                <c:pt idx="34">
                  <c:v>9.0972900390625E-2</c:v>
                </c:pt>
                <c:pt idx="35">
                  <c:v>9.41162109375E-2</c:v>
                </c:pt>
                <c:pt idx="36">
                  <c:v>9.722900390625E-2</c:v>
                </c:pt>
                <c:pt idx="37">
                  <c:v>0.10028076171875</c:v>
                </c:pt>
                <c:pt idx="38">
                  <c:v>0.103424072265625</c:v>
                </c:pt>
                <c:pt idx="39">
                  <c:v>0.1065673828125</c:v>
                </c:pt>
                <c:pt idx="40">
                  <c:v>0.10894775390625</c:v>
                </c:pt>
                <c:pt idx="41">
                  <c:v>0.111297607421875</c:v>
                </c:pt>
                <c:pt idx="42">
                  <c:v>0.113677978515625</c:v>
                </c:pt>
                <c:pt idx="43">
                  <c:v>0.11627197265625</c:v>
                </c:pt>
                <c:pt idx="44">
                  <c:v>0.119140625</c:v>
                </c:pt>
                <c:pt idx="45">
                  <c:v>0.12213134765625</c:v>
                </c:pt>
                <c:pt idx="46">
                  <c:v>0.125030517578125</c:v>
                </c:pt>
                <c:pt idx="47">
                  <c:v>0.127685546875</c:v>
                </c:pt>
                <c:pt idx="48">
                  <c:v>0.1302490234375</c:v>
                </c:pt>
                <c:pt idx="49">
                  <c:v>0.133056640625</c:v>
                </c:pt>
                <c:pt idx="50">
                  <c:v>0.13623046875</c:v>
                </c:pt>
                <c:pt idx="51">
                  <c:v>0.139404296875</c:v>
                </c:pt>
                <c:pt idx="52">
                  <c:v>0.142608642578125</c:v>
                </c:pt>
                <c:pt idx="53">
                  <c:v>0.14581298828125</c:v>
                </c:pt>
                <c:pt idx="54">
                  <c:v>0.149566650390625</c:v>
                </c:pt>
                <c:pt idx="55">
                  <c:v>0.15386962890625</c:v>
                </c:pt>
                <c:pt idx="56">
                  <c:v>0.158172607421875</c:v>
                </c:pt>
                <c:pt idx="57">
                  <c:v>0.162139892578125</c:v>
                </c:pt>
                <c:pt idx="58">
                  <c:v>0.16558837890625</c:v>
                </c:pt>
                <c:pt idx="59">
                  <c:v>0.168975830078125</c:v>
                </c:pt>
                <c:pt idx="60">
                  <c:v>0.1724853515625</c:v>
                </c:pt>
                <c:pt idx="61">
                  <c:v>0.176513671875</c:v>
                </c:pt>
                <c:pt idx="62">
                  <c:v>0.181365966796875</c:v>
                </c:pt>
                <c:pt idx="63">
                  <c:v>0.186798095703125</c:v>
                </c:pt>
                <c:pt idx="64">
                  <c:v>0.192047119140625</c:v>
                </c:pt>
                <c:pt idx="65">
                  <c:v>0.19622802734375</c:v>
                </c:pt>
                <c:pt idx="66">
                  <c:v>0.1995849609375</c:v>
                </c:pt>
                <c:pt idx="67">
                  <c:v>0.203216552734375</c:v>
                </c:pt>
                <c:pt idx="68">
                  <c:v>0.207489013671875</c:v>
                </c:pt>
                <c:pt idx="69">
                  <c:v>0.211669921875</c:v>
                </c:pt>
                <c:pt idx="70">
                  <c:v>0.215606689453125</c:v>
                </c:pt>
                <c:pt idx="71">
                  <c:v>0.218902587890625</c:v>
                </c:pt>
                <c:pt idx="72">
                  <c:v>0.222442626953125</c:v>
                </c:pt>
                <c:pt idx="73">
                  <c:v>0.226226806640625</c:v>
                </c:pt>
                <c:pt idx="74">
                  <c:v>0.230010986328125</c:v>
                </c:pt>
                <c:pt idx="75">
                  <c:v>0.2337646484375</c:v>
                </c:pt>
                <c:pt idx="76">
                  <c:v>0.23724365234375</c:v>
                </c:pt>
                <c:pt idx="77">
                  <c:v>0.240509033203125</c:v>
                </c:pt>
                <c:pt idx="78">
                  <c:v>0.24365234375</c:v>
                </c:pt>
                <c:pt idx="79">
                  <c:v>0.24676513671875</c:v>
                </c:pt>
                <c:pt idx="80">
                  <c:v>0.2498779296875</c:v>
                </c:pt>
                <c:pt idx="81">
                  <c:v>0.252838134765625</c:v>
                </c:pt>
                <c:pt idx="82">
                  <c:v>0.255828857421875</c:v>
                </c:pt>
                <c:pt idx="83">
                  <c:v>0.258941650390625</c:v>
                </c:pt>
                <c:pt idx="84">
                  <c:v>0.262298583984375</c:v>
                </c:pt>
                <c:pt idx="85">
                  <c:v>0.265411376953125</c:v>
                </c:pt>
                <c:pt idx="86">
                  <c:v>0.268707275390625</c:v>
                </c:pt>
                <c:pt idx="87">
                  <c:v>0.2720947265625</c:v>
                </c:pt>
                <c:pt idx="88">
                  <c:v>0.2750244140625</c:v>
                </c:pt>
                <c:pt idx="89">
                  <c:v>0.277984619140625</c:v>
                </c:pt>
                <c:pt idx="90">
                  <c:v>0.281219482421875</c:v>
                </c:pt>
                <c:pt idx="91">
                  <c:v>0.2847900390625</c:v>
                </c:pt>
                <c:pt idx="92">
                  <c:v>0.28839111328125</c:v>
                </c:pt>
                <c:pt idx="93">
                  <c:v>0.292022705078125</c:v>
                </c:pt>
                <c:pt idx="94">
                  <c:v>0.295654296875</c:v>
                </c:pt>
                <c:pt idx="95">
                  <c:v>0.299468994140625</c:v>
                </c:pt>
                <c:pt idx="96">
                  <c:v>0.3033447265625</c:v>
                </c:pt>
                <c:pt idx="97">
                  <c:v>0.30712890625</c:v>
                </c:pt>
                <c:pt idx="98">
                  <c:v>0.310943603515625</c:v>
                </c:pt>
                <c:pt idx="99">
                  <c:v>0.31475830078125</c:v>
                </c:pt>
                <c:pt idx="100">
                  <c:v>0.318634033203125</c:v>
                </c:pt>
                <c:pt idx="101">
                  <c:v>0.322357177734375</c:v>
                </c:pt>
                <c:pt idx="102">
                  <c:v>0.326019287109375</c:v>
                </c:pt>
                <c:pt idx="103">
                  <c:v>0.32958984375</c:v>
                </c:pt>
                <c:pt idx="104">
                  <c:v>0.333038330078125</c:v>
                </c:pt>
                <c:pt idx="105">
                  <c:v>0.336212158203125</c:v>
                </c:pt>
                <c:pt idx="106">
                  <c:v>0.339202880859375</c:v>
                </c:pt>
                <c:pt idx="107">
                  <c:v>0.342041015625</c:v>
                </c:pt>
                <c:pt idx="108">
                  <c:v>0.344879150390625</c:v>
                </c:pt>
                <c:pt idx="109">
                  <c:v>0.3477783203125</c:v>
                </c:pt>
                <c:pt idx="110">
                  <c:v>0.3507080078125</c:v>
                </c:pt>
                <c:pt idx="111">
                  <c:v>0.353546142578125</c:v>
                </c:pt>
                <c:pt idx="112">
                  <c:v>0.356048583984375</c:v>
                </c:pt>
                <c:pt idx="113">
                  <c:v>0.358856201171875</c:v>
                </c:pt>
                <c:pt idx="114">
                  <c:v>0.36187744140625</c:v>
                </c:pt>
                <c:pt idx="115">
                  <c:v>0.364715576171875</c:v>
                </c:pt>
                <c:pt idx="116">
                  <c:v>0.367218017578125</c:v>
                </c:pt>
                <c:pt idx="117">
                  <c:v>0.369873046875</c:v>
                </c:pt>
                <c:pt idx="118">
                  <c:v>0.37261962890625</c:v>
                </c:pt>
                <c:pt idx="119">
                  <c:v>0.1697998046875</c:v>
                </c:pt>
                <c:pt idx="120">
                  <c:v>0.173004150390625</c:v>
                </c:pt>
                <c:pt idx="121">
                  <c:v>0.176055908203125</c:v>
                </c:pt>
                <c:pt idx="122">
                  <c:v>0.179229736328125</c:v>
                </c:pt>
                <c:pt idx="123">
                  <c:v>0.182891845703125</c:v>
                </c:pt>
                <c:pt idx="124">
                  <c:v>0.186553955078125</c:v>
                </c:pt>
                <c:pt idx="125">
                  <c:v>0.190185546875</c:v>
                </c:pt>
                <c:pt idx="126">
                  <c:v>0.19354248046875</c:v>
                </c:pt>
                <c:pt idx="127">
                  <c:v>0.196990966796875</c:v>
                </c:pt>
                <c:pt idx="128">
                  <c:v>0.201019287109375</c:v>
                </c:pt>
                <c:pt idx="129">
                  <c:v>0.205413818359375</c:v>
                </c:pt>
                <c:pt idx="130">
                  <c:v>0.210113525390625</c:v>
                </c:pt>
                <c:pt idx="131">
                  <c:v>0.21502685546875</c:v>
                </c:pt>
                <c:pt idx="132">
                  <c:v>0.219757080078125</c:v>
                </c:pt>
                <c:pt idx="133">
                  <c:v>0.224700927734375</c:v>
                </c:pt>
                <c:pt idx="134">
                  <c:v>0.230438232421875</c:v>
                </c:pt>
                <c:pt idx="135">
                  <c:v>0.236358642578125</c:v>
                </c:pt>
                <c:pt idx="136">
                  <c:v>0.242034912109375</c:v>
                </c:pt>
                <c:pt idx="137">
                  <c:v>0.247467041015625</c:v>
                </c:pt>
                <c:pt idx="138">
                  <c:v>0.252471923828125</c:v>
                </c:pt>
                <c:pt idx="139">
                  <c:v>0.25732421875</c:v>
                </c:pt>
                <c:pt idx="140">
                  <c:v>0.262481689453125</c:v>
                </c:pt>
                <c:pt idx="141">
                  <c:v>0.267669677734375</c:v>
                </c:pt>
                <c:pt idx="142">
                  <c:v>0.272796630859375</c:v>
                </c:pt>
                <c:pt idx="143">
                  <c:v>0.2779541015625</c:v>
                </c:pt>
                <c:pt idx="144">
                  <c:v>0.282440185546875</c:v>
                </c:pt>
                <c:pt idx="145">
                  <c:v>0.287078857421875</c:v>
                </c:pt>
                <c:pt idx="146">
                  <c:v>0.292266845703125</c:v>
                </c:pt>
                <c:pt idx="147">
                  <c:v>0.297882080078125</c:v>
                </c:pt>
                <c:pt idx="148">
                  <c:v>0.303863525390625</c:v>
                </c:pt>
                <c:pt idx="149">
                  <c:v>0.310028076171875</c:v>
                </c:pt>
                <c:pt idx="150">
                  <c:v>0.31500244140625</c:v>
                </c:pt>
                <c:pt idx="151">
                  <c:v>0.319122314453125</c:v>
                </c:pt>
                <c:pt idx="152">
                  <c:v>0.32342529296875</c:v>
                </c:pt>
                <c:pt idx="153">
                  <c:v>0.32781982421875</c:v>
                </c:pt>
                <c:pt idx="154">
                  <c:v>0.332061767578125</c:v>
                </c:pt>
                <c:pt idx="155">
                  <c:v>0.336212158203125</c:v>
                </c:pt>
                <c:pt idx="156">
                  <c:v>0.340667724609375</c:v>
                </c:pt>
                <c:pt idx="157">
                  <c:v>0.345306396484375</c:v>
                </c:pt>
                <c:pt idx="158">
                  <c:v>0.350006103515625</c:v>
                </c:pt>
                <c:pt idx="159">
                  <c:v>0.354736328125</c:v>
                </c:pt>
                <c:pt idx="160">
                  <c:v>0.359344482421875</c:v>
                </c:pt>
                <c:pt idx="161">
                  <c:v>0.363800048828125</c:v>
                </c:pt>
                <c:pt idx="162">
                  <c:v>0.36810302734375</c:v>
                </c:pt>
                <c:pt idx="163">
                  <c:v>0.37298583984375</c:v>
                </c:pt>
                <c:pt idx="164">
                  <c:v>0.378082275390625</c:v>
                </c:pt>
                <c:pt idx="165">
                  <c:v>0.382537841796875</c:v>
                </c:pt>
                <c:pt idx="166">
                  <c:v>0.38665771484375</c:v>
                </c:pt>
                <c:pt idx="167">
                  <c:v>0.38946533203125</c:v>
                </c:pt>
                <c:pt idx="168">
                  <c:v>0.3927001953125</c:v>
                </c:pt>
                <c:pt idx="169">
                  <c:v>0.39599609375</c:v>
                </c:pt>
                <c:pt idx="170">
                  <c:v>0.399658203125</c:v>
                </c:pt>
                <c:pt idx="171">
                  <c:v>0.403472900390625</c:v>
                </c:pt>
                <c:pt idx="172">
                  <c:v>0.407989501953125</c:v>
                </c:pt>
                <c:pt idx="173">
                  <c:v>0.41400146484375</c:v>
                </c:pt>
                <c:pt idx="174">
                  <c:v>0.41778564453125</c:v>
                </c:pt>
                <c:pt idx="175">
                  <c:v>0.42071533203125</c:v>
                </c:pt>
                <c:pt idx="176">
                  <c:v>0.425201416015625</c:v>
                </c:pt>
                <c:pt idx="177">
                  <c:v>0.429962158203125</c:v>
                </c:pt>
                <c:pt idx="178">
                  <c:v>0.434326171875</c:v>
                </c:pt>
                <c:pt idx="179">
                  <c:v>0.438720703125</c:v>
                </c:pt>
                <c:pt idx="180">
                  <c:v>0.443328857421875</c:v>
                </c:pt>
                <c:pt idx="181">
                  <c:v>0.447845458984375</c:v>
                </c:pt>
                <c:pt idx="182">
                  <c:v>0.452239990234375</c:v>
                </c:pt>
                <c:pt idx="183">
                  <c:v>0.455657958984375</c:v>
                </c:pt>
                <c:pt idx="184">
                  <c:v>0.458526611328125</c:v>
                </c:pt>
                <c:pt idx="185">
                  <c:v>0.46136474609375</c:v>
                </c:pt>
                <c:pt idx="186">
                  <c:v>0.46337890625</c:v>
                </c:pt>
                <c:pt idx="187">
                  <c:v>0.46514892578125</c:v>
                </c:pt>
                <c:pt idx="188">
                  <c:v>0.4669189453125</c:v>
                </c:pt>
                <c:pt idx="189">
                  <c:v>0.46905517578125</c:v>
                </c:pt>
                <c:pt idx="190">
                  <c:v>0.472991943359375</c:v>
                </c:pt>
                <c:pt idx="191">
                  <c:v>0.476226806640625</c:v>
                </c:pt>
                <c:pt idx="192">
                  <c:v>0.478485107421875</c:v>
                </c:pt>
                <c:pt idx="193">
                  <c:v>0.4805908203125</c:v>
                </c:pt>
                <c:pt idx="194">
                  <c:v>0.48333740234375</c:v>
                </c:pt>
                <c:pt idx="195">
                  <c:v>0.48626708984375</c:v>
                </c:pt>
                <c:pt idx="196">
                  <c:v>0.48895263671875</c:v>
                </c:pt>
                <c:pt idx="197">
                  <c:v>0.491485595703125</c:v>
                </c:pt>
                <c:pt idx="198">
                  <c:v>0.493743896484375</c:v>
                </c:pt>
                <c:pt idx="199">
                  <c:v>0.49658203125</c:v>
                </c:pt>
                <c:pt idx="200">
                  <c:v>0.50439453125</c:v>
                </c:pt>
                <c:pt idx="201">
                  <c:v>0.508880615234375</c:v>
                </c:pt>
                <c:pt idx="202">
                  <c:v>0.512847900390625</c:v>
                </c:pt>
                <c:pt idx="203">
                  <c:v>0.51666259765625</c:v>
                </c:pt>
                <c:pt idx="204">
                  <c:v>0.52081298828125</c:v>
                </c:pt>
                <c:pt idx="205">
                  <c:v>0.524810791015625</c:v>
                </c:pt>
                <c:pt idx="206">
                  <c:v>0.529205322265625</c:v>
                </c:pt>
                <c:pt idx="207">
                  <c:v>0.533843994140625</c:v>
                </c:pt>
                <c:pt idx="208">
                  <c:v>0.538909912109375</c:v>
                </c:pt>
                <c:pt idx="209">
                  <c:v>0.54400634765625</c:v>
                </c:pt>
                <c:pt idx="210">
                  <c:v>0.549560546875</c:v>
                </c:pt>
                <c:pt idx="211">
                  <c:v>0.554962158203125</c:v>
                </c:pt>
                <c:pt idx="212">
                  <c:v>0.5601806640625</c:v>
                </c:pt>
                <c:pt idx="213">
                  <c:v>0.5653076171875</c:v>
                </c:pt>
                <c:pt idx="214">
                  <c:v>0.5709228515625</c:v>
                </c:pt>
                <c:pt idx="215">
                  <c:v>0.57708740234375</c:v>
                </c:pt>
                <c:pt idx="216">
                  <c:v>0.582916259765625</c:v>
                </c:pt>
                <c:pt idx="217">
                  <c:v>0.5885009765625</c:v>
                </c:pt>
                <c:pt idx="218">
                  <c:v>0.592498779296875</c:v>
                </c:pt>
                <c:pt idx="219">
                  <c:v>0.596221923828125</c:v>
                </c:pt>
                <c:pt idx="220">
                  <c:v>0.598724365234375</c:v>
                </c:pt>
                <c:pt idx="221">
                  <c:v>0.60101318359375</c:v>
                </c:pt>
                <c:pt idx="222">
                  <c:v>0.603729248046875</c:v>
                </c:pt>
                <c:pt idx="223">
                  <c:v>0.606231689453125</c:v>
                </c:pt>
                <c:pt idx="224">
                  <c:v>0.60894775390625</c:v>
                </c:pt>
                <c:pt idx="225">
                  <c:v>0.612091064453125</c:v>
                </c:pt>
                <c:pt idx="226">
                  <c:v>0.614288330078125</c:v>
                </c:pt>
                <c:pt idx="227">
                  <c:v>0.6158447265625</c:v>
                </c:pt>
                <c:pt idx="228">
                  <c:v>0.6171875</c:v>
                </c:pt>
                <c:pt idx="229">
                  <c:v>0.618682861328125</c:v>
                </c:pt>
                <c:pt idx="230">
                  <c:v>0.620452880859375</c:v>
                </c:pt>
                <c:pt idx="231">
                  <c:v>0.622161865234375</c:v>
                </c:pt>
                <c:pt idx="232">
                  <c:v>0.624053955078125</c:v>
                </c:pt>
                <c:pt idx="233">
                  <c:v>0.62530517578125</c:v>
                </c:pt>
                <c:pt idx="234">
                  <c:v>0.626220703125</c:v>
                </c:pt>
                <c:pt idx="235">
                  <c:v>0.62701416015625</c:v>
                </c:pt>
                <c:pt idx="236">
                  <c:v>0.627777099609375</c:v>
                </c:pt>
                <c:pt idx="237">
                  <c:v>0.628936767578125</c:v>
                </c:pt>
                <c:pt idx="238">
                  <c:v>0.63006591796875</c:v>
                </c:pt>
                <c:pt idx="239">
                  <c:v>0.630889892578125</c:v>
                </c:pt>
                <c:pt idx="240">
                  <c:v>0.6317138671875</c:v>
                </c:pt>
                <c:pt idx="241">
                  <c:v>0.632476806640625</c:v>
                </c:pt>
                <c:pt idx="242">
                  <c:v>0.63330078125</c:v>
                </c:pt>
                <c:pt idx="243">
                  <c:v>0.6339111328125</c:v>
                </c:pt>
                <c:pt idx="244">
                  <c:v>0.63494873046875</c:v>
                </c:pt>
                <c:pt idx="245">
                  <c:v>0.637786865234375</c:v>
                </c:pt>
                <c:pt idx="246">
                  <c:v>0.64141845703125</c:v>
                </c:pt>
                <c:pt idx="247">
                  <c:v>0.642669677734375</c:v>
                </c:pt>
                <c:pt idx="248">
                  <c:v>0.642608642578125</c:v>
                </c:pt>
                <c:pt idx="249">
                  <c:v>0.64312744140625</c:v>
                </c:pt>
                <c:pt idx="250">
                  <c:v>0.6446533203125</c:v>
                </c:pt>
                <c:pt idx="251">
                  <c:v>0.647552490234375</c:v>
                </c:pt>
                <c:pt idx="252">
                  <c:v>0.65277099609375</c:v>
                </c:pt>
                <c:pt idx="253">
                  <c:v>0.65777587890625</c:v>
                </c:pt>
                <c:pt idx="254">
                  <c:v>0.661956787109375</c:v>
                </c:pt>
                <c:pt idx="255">
                  <c:v>0.665496826171875</c:v>
                </c:pt>
                <c:pt idx="256">
                  <c:v>0.6685791015625</c:v>
                </c:pt>
                <c:pt idx="257">
                  <c:v>0.671234130859375</c:v>
                </c:pt>
                <c:pt idx="258">
                  <c:v>0.673980712890625</c:v>
                </c:pt>
                <c:pt idx="259">
                  <c:v>0.677032470703125</c:v>
                </c:pt>
                <c:pt idx="260">
                  <c:v>0.680206298828125</c:v>
                </c:pt>
                <c:pt idx="261">
                  <c:v>0.683380126953125</c:v>
                </c:pt>
                <c:pt idx="262">
                  <c:v>0.68682861328125</c:v>
                </c:pt>
                <c:pt idx="263">
                  <c:v>0.6905517578125</c:v>
                </c:pt>
                <c:pt idx="264">
                  <c:v>0.694366455078125</c:v>
                </c:pt>
                <c:pt idx="265">
                  <c:v>0.69793701171875</c:v>
                </c:pt>
                <c:pt idx="266">
                  <c:v>0.701324462890625</c:v>
                </c:pt>
                <c:pt idx="267">
                  <c:v>0.70477294921875</c:v>
                </c:pt>
                <c:pt idx="268">
                  <c:v>0.708282470703125</c:v>
                </c:pt>
                <c:pt idx="269">
                  <c:v>0.711395263671875</c:v>
                </c:pt>
                <c:pt idx="270">
                  <c:v>0.713958740234375</c:v>
                </c:pt>
                <c:pt idx="271">
                  <c:v>0.716217041015625</c:v>
                </c:pt>
                <c:pt idx="272">
                  <c:v>0.7186279296875</c:v>
                </c:pt>
                <c:pt idx="273">
                  <c:v>0.721466064453125</c:v>
                </c:pt>
                <c:pt idx="274">
                  <c:v>0.724700927734375</c:v>
                </c:pt>
                <c:pt idx="275">
                  <c:v>0.727752685546875</c:v>
                </c:pt>
                <c:pt idx="276">
                  <c:v>0.730712890625</c:v>
                </c:pt>
                <c:pt idx="277">
                  <c:v>0.7337646484375</c:v>
                </c:pt>
                <c:pt idx="278">
                  <c:v>0.737060546875</c:v>
                </c:pt>
                <c:pt idx="279">
                  <c:v>0.74029541015625</c:v>
                </c:pt>
                <c:pt idx="280">
                  <c:v>0.7437744140625</c:v>
                </c:pt>
                <c:pt idx="281">
                  <c:v>0.747344970703125</c:v>
                </c:pt>
                <c:pt idx="282">
                  <c:v>0.750762939453125</c:v>
                </c:pt>
                <c:pt idx="283">
                  <c:v>0.75439453125</c:v>
                </c:pt>
                <c:pt idx="284">
                  <c:v>0.75830078125</c:v>
                </c:pt>
                <c:pt idx="285">
                  <c:v>0.76226806640625</c:v>
                </c:pt>
                <c:pt idx="286">
                  <c:v>0.7662353515625</c:v>
                </c:pt>
                <c:pt idx="287">
                  <c:v>0.770111083984375</c:v>
                </c:pt>
                <c:pt idx="288">
                  <c:v>0.77386474609375</c:v>
                </c:pt>
                <c:pt idx="289">
                  <c:v>0.7774658203125</c:v>
                </c:pt>
                <c:pt idx="290">
                  <c:v>0.780975341796875</c:v>
                </c:pt>
                <c:pt idx="291">
                  <c:v>0.784637451171875</c:v>
                </c:pt>
                <c:pt idx="292">
                  <c:v>0.788421630859375</c:v>
                </c:pt>
                <c:pt idx="293">
                  <c:v>0.792327880859375</c:v>
                </c:pt>
                <c:pt idx="294">
                  <c:v>0.796173095703125</c:v>
                </c:pt>
                <c:pt idx="295">
                  <c:v>0.79998779296875</c:v>
                </c:pt>
                <c:pt idx="296">
                  <c:v>0.80377197265625</c:v>
                </c:pt>
                <c:pt idx="297">
                  <c:v>0.80755615234375</c:v>
                </c:pt>
                <c:pt idx="298">
                  <c:v>0.811279296875</c:v>
                </c:pt>
                <c:pt idx="299">
                  <c:v>0.8150634765625</c:v>
                </c:pt>
                <c:pt idx="300">
                  <c:v>0.819000244140625</c:v>
                </c:pt>
                <c:pt idx="301">
                  <c:v>0.8233642578125</c:v>
                </c:pt>
                <c:pt idx="302">
                  <c:v>0.827972412109375</c:v>
                </c:pt>
                <c:pt idx="303">
                  <c:v>0.62646484375</c:v>
                </c:pt>
                <c:pt idx="304">
                  <c:v>0.62994384765625</c:v>
                </c:pt>
                <c:pt idx="305">
                  <c:v>0.633209228515625</c:v>
                </c:pt>
                <c:pt idx="306">
                  <c:v>0.636322021484375</c:v>
                </c:pt>
                <c:pt idx="307">
                  <c:v>0.63934326171875</c:v>
                </c:pt>
                <c:pt idx="308">
                  <c:v>0.6422119140625</c:v>
                </c:pt>
                <c:pt idx="309">
                  <c:v>0.644927978515625</c:v>
                </c:pt>
                <c:pt idx="310">
                  <c:v>0.6478271484375</c:v>
                </c:pt>
                <c:pt idx="311">
                  <c:v>0.6510009765625</c:v>
                </c:pt>
                <c:pt idx="312">
                  <c:v>0.6544189453125</c:v>
                </c:pt>
                <c:pt idx="313">
                  <c:v>0.6583251953125</c:v>
                </c:pt>
                <c:pt idx="314">
                  <c:v>0.6619873046875</c:v>
                </c:pt>
                <c:pt idx="315">
                  <c:v>0.66546630859375</c:v>
                </c:pt>
                <c:pt idx="316">
                  <c:v>0.668792724609375</c:v>
                </c:pt>
                <c:pt idx="317">
                  <c:v>0.672027587890625</c:v>
                </c:pt>
                <c:pt idx="318">
                  <c:v>0.675537109375</c:v>
                </c:pt>
                <c:pt idx="319">
                  <c:v>0.67938232421875</c:v>
                </c:pt>
                <c:pt idx="320">
                  <c:v>0.683624267578125</c:v>
                </c:pt>
                <c:pt idx="321">
                  <c:v>0.687042236328125</c:v>
                </c:pt>
                <c:pt idx="322">
                  <c:v>0.690216064453125</c:v>
                </c:pt>
                <c:pt idx="323">
                  <c:v>0.69317626953125</c:v>
                </c:pt>
                <c:pt idx="324">
                  <c:v>0.695953369140625</c:v>
                </c:pt>
                <c:pt idx="325">
                  <c:v>0.69854736328125</c:v>
                </c:pt>
                <c:pt idx="326">
                  <c:v>0.701904296875</c:v>
                </c:pt>
                <c:pt idx="327">
                  <c:v>0.70733642578125</c:v>
                </c:pt>
                <c:pt idx="328">
                  <c:v>0.713348388671875</c:v>
                </c:pt>
                <c:pt idx="329">
                  <c:v>0.718292236328125</c:v>
                </c:pt>
                <c:pt idx="330">
                  <c:v>0.721771240234375</c:v>
                </c:pt>
                <c:pt idx="331">
                  <c:v>0.7247314453125</c:v>
                </c:pt>
                <c:pt idx="332">
                  <c:v>0.7276611328125</c:v>
                </c:pt>
                <c:pt idx="333">
                  <c:v>0.73065185546875</c:v>
                </c:pt>
                <c:pt idx="334">
                  <c:v>0.73388671875</c:v>
                </c:pt>
                <c:pt idx="335">
                  <c:v>0.737274169921875</c:v>
                </c:pt>
                <c:pt idx="336">
                  <c:v>0.7403564453125</c:v>
                </c:pt>
                <c:pt idx="337">
                  <c:v>0.742645263671875</c:v>
                </c:pt>
                <c:pt idx="338">
                  <c:v>0.744476318359375</c:v>
                </c:pt>
                <c:pt idx="339">
                  <c:v>0.746429443359375</c:v>
                </c:pt>
                <c:pt idx="340">
                  <c:v>0.74853515625</c:v>
                </c:pt>
                <c:pt idx="341">
                  <c:v>0.75048828125</c:v>
                </c:pt>
                <c:pt idx="342">
                  <c:v>0.752197265625</c:v>
                </c:pt>
                <c:pt idx="343">
                  <c:v>0.75390625</c:v>
                </c:pt>
                <c:pt idx="344">
                  <c:v>0.755767822265625</c:v>
                </c:pt>
                <c:pt idx="345">
                  <c:v>0.757965087890625</c:v>
                </c:pt>
                <c:pt idx="346">
                  <c:v>0.7603759765625</c:v>
                </c:pt>
                <c:pt idx="347">
                  <c:v>0.763092041015625</c:v>
                </c:pt>
                <c:pt idx="348">
                  <c:v>0.76593017578125</c:v>
                </c:pt>
                <c:pt idx="349">
                  <c:v>0.769195556640625</c:v>
                </c:pt>
                <c:pt idx="350">
                  <c:v>0.772705078125</c:v>
                </c:pt>
                <c:pt idx="351">
                  <c:v>0.77587890625</c:v>
                </c:pt>
                <c:pt idx="352">
                  <c:v>0.778656005859375</c:v>
                </c:pt>
                <c:pt idx="353">
                  <c:v>0.782012939453125</c:v>
                </c:pt>
                <c:pt idx="354">
                  <c:v>0.785888671875</c:v>
                </c:pt>
                <c:pt idx="355">
                  <c:v>0.789581298828125</c:v>
                </c:pt>
                <c:pt idx="356">
                  <c:v>0.794097900390625</c:v>
                </c:pt>
                <c:pt idx="357">
                  <c:v>0.79949951171875</c:v>
                </c:pt>
                <c:pt idx="358">
                  <c:v>0.80548095703125</c:v>
                </c:pt>
                <c:pt idx="359">
                  <c:v>0.81231689453125</c:v>
                </c:pt>
                <c:pt idx="360">
                  <c:v>0.819580078125</c:v>
                </c:pt>
                <c:pt idx="361">
                  <c:v>0.826751708984375</c:v>
                </c:pt>
                <c:pt idx="362">
                  <c:v>0.833587646484375</c:v>
                </c:pt>
                <c:pt idx="363">
                  <c:v>0.839874267578125</c:v>
                </c:pt>
                <c:pt idx="364">
                  <c:v>0.84478759765625</c:v>
                </c:pt>
                <c:pt idx="365">
                  <c:v>0.84857177734375</c:v>
                </c:pt>
                <c:pt idx="366">
                  <c:v>0.852752685546875</c:v>
                </c:pt>
                <c:pt idx="367">
                  <c:v>0.85650634765625</c:v>
                </c:pt>
                <c:pt idx="368">
                  <c:v>0.8594970703125</c:v>
                </c:pt>
                <c:pt idx="369">
                  <c:v>0.861846923828125</c:v>
                </c:pt>
                <c:pt idx="370">
                  <c:v>0.863983154296875</c:v>
                </c:pt>
                <c:pt idx="371">
                  <c:v>0.865875244140625</c:v>
                </c:pt>
                <c:pt idx="372">
                  <c:v>0.867706298828125</c:v>
                </c:pt>
                <c:pt idx="373">
                  <c:v>0.869842529296875</c:v>
                </c:pt>
                <c:pt idx="374">
                  <c:v>0.8721923828125</c:v>
                </c:pt>
                <c:pt idx="375">
                  <c:v>0.87493896484375</c:v>
                </c:pt>
                <c:pt idx="376">
                  <c:v>0.878204345703125</c:v>
                </c:pt>
                <c:pt idx="377">
                  <c:v>0.881927490234375</c:v>
                </c:pt>
                <c:pt idx="378">
                  <c:v>0.885833740234375</c:v>
                </c:pt>
                <c:pt idx="379">
                  <c:v>0.889739990234375</c:v>
                </c:pt>
                <c:pt idx="380">
                  <c:v>0.893646240234375</c:v>
                </c:pt>
                <c:pt idx="381">
                  <c:v>0.897613525390625</c:v>
                </c:pt>
                <c:pt idx="382">
                  <c:v>0.9019775390625</c:v>
                </c:pt>
                <c:pt idx="383">
                  <c:v>0.906341552734375</c:v>
                </c:pt>
                <c:pt idx="384">
                  <c:v>0.91058349609375</c:v>
                </c:pt>
                <c:pt idx="385">
                  <c:v>0.91448974609375</c:v>
                </c:pt>
                <c:pt idx="386">
                  <c:v>0.917633056640625</c:v>
                </c:pt>
                <c:pt idx="387">
                  <c:v>0.91961669921875</c:v>
                </c:pt>
                <c:pt idx="388">
                  <c:v>0.92132568359375</c:v>
                </c:pt>
                <c:pt idx="389">
                  <c:v>0.923126220703125</c:v>
                </c:pt>
                <c:pt idx="390">
                  <c:v>0.92474365234375</c:v>
                </c:pt>
                <c:pt idx="391">
                  <c:v>0.92608642578125</c:v>
                </c:pt>
                <c:pt idx="392">
                  <c:v>0.92681884765625</c:v>
                </c:pt>
                <c:pt idx="393">
                  <c:v>0.9278564453125</c:v>
                </c:pt>
                <c:pt idx="394">
                  <c:v>0.929168701171875</c:v>
                </c:pt>
                <c:pt idx="395">
                  <c:v>0.93072509765625</c:v>
                </c:pt>
                <c:pt idx="396">
                  <c:v>0.932525634765625</c:v>
                </c:pt>
                <c:pt idx="397">
                  <c:v>0.93463134765625</c:v>
                </c:pt>
                <c:pt idx="398">
                  <c:v>0.93707275390625</c:v>
                </c:pt>
                <c:pt idx="399">
                  <c:v>0.9395751953125</c:v>
                </c:pt>
                <c:pt idx="400">
                  <c:v>0.941802978515625</c:v>
                </c:pt>
                <c:pt idx="401">
                  <c:v>0.943756103515625</c:v>
                </c:pt>
                <c:pt idx="402">
                  <c:v>0.9456787109375</c:v>
                </c:pt>
                <c:pt idx="403">
                  <c:v>0.94775390625</c:v>
                </c:pt>
                <c:pt idx="404">
                  <c:v>0.950103759765625</c:v>
                </c:pt>
                <c:pt idx="405">
                  <c:v>0.952423095703125</c:v>
                </c:pt>
                <c:pt idx="406">
                  <c:v>0.954559326171875</c:v>
                </c:pt>
                <c:pt idx="407">
                  <c:v>0.95654296875</c:v>
                </c:pt>
                <c:pt idx="408">
                  <c:v>0.958404541015625</c:v>
                </c:pt>
                <c:pt idx="409">
                  <c:v>0.960357666015625</c:v>
                </c:pt>
                <c:pt idx="410">
                  <c:v>0.96258544921875</c:v>
                </c:pt>
                <c:pt idx="411">
                  <c:v>0.9661865234375</c:v>
                </c:pt>
                <c:pt idx="412">
                  <c:v>0.971282958984375</c:v>
                </c:pt>
                <c:pt idx="413">
                  <c:v>0.978363037109375</c:v>
                </c:pt>
                <c:pt idx="414">
                  <c:v>0.985595703125</c:v>
                </c:pt>
                <c:pt idx="415">
                  <c:v>0.99200439453125</c:v>
                </c:pt>
                <c:pt idx="416">
                  <c:v>0.997283935546875</c:v>
                </c:pt>
                <c:pt idx="417">
                  <c:v>2.105712890625E-3</c:v>
                </c:pt>
                <c:pt idx="418">
                  <c:v>7.26318359375E-3</c:v>
                </c:pt>
                <c:pt idx="419">
                  <c:v>1.287841796875E-2</c:v>
                </c:pt>
                <c:pt idx="420">
                  <c:v>1.8310546875E-2</c:v>
                </c:pt>
                <c:pt idx="421">
                  <c:v>2.3101806640625E-2</c:v>
                </c:pt>
                <c:pt idx="422">
                  <c:v>2.752685546875E-2</c:v>
                </c:pt>
                <c:pt idx="423">
                  <c:v>3.1890869140625E-2</c:v>
                </c:pt>
                <c:pt idx="424">
                  <c:v>3.656005859375E-2</c:v>
                </c:pt>
                <c:pt idx="425">
                  <c:v>4.1351318359375E-2</c:v>
                </c:pt>
                <c:pt idx="426">
                  <c:v>4.571533203125E-2</c:v>
                </c:pt>
                <c:pt idx="427">
                  <c:v>4.9102783203125E-2</c:v>
                </c:pt>
                <c:pt idx="428">
                  <c:v>5.157470703125E-2</c:v>
                </c:pt>
                <c:pt idx="429">
                  <c:v>5.3924560546875E-2</c:v>
                </c:pt>
                <c:pt idx="430">
                  <c:v>5.65185546875E-2</c:v>
                </c:pt>
                <c:pt idx="431">
                  <c:v>5.9295654296875E-2</c:v>
                </c:pt>
                <c:pt idx="432">
                  <c:v>6.23779296875E-2</c:v>
                </c:pt>
                <c:pt idx="433">
                  <c:v>6.5704345703125E-2</c:v>
                </c:pt>
                <c:pt idx="434">
                  <c:v>6.9183349609375E-2</c:v>
                </c:pt>
                <c:pt idx="435">
                  <c:v>7.26318359375E-2</c:v>
                </c:pt>
                <c:pt idx="436">
                  <c:v>7.6141357421875E-2</c:v>
                </c:pt>
                <c:pt idx="437">
                  <c:v>7.952880859375E-2</c:v>
                </c:pt>
                <c:pt idx="438">
                  <c:v>8.282470703125E-2</c:v>
                </c:pt>
                <c:pt idx="439">
                  <c:v>8.6029052734375E-2</c:v>
                </c:pt>
                <c:pt idx="440">
                  <c:v>8.88671875E-2</c:v>
                </c:pt>
                <c:pt idx="441">
                  <c:v>9.1461181640625E-2</c:v>
                </c:pt>
                <c:pt idx="442">
                  <c:v>9.41162109375E-2</c:v>
                </c:pt>
                <c:pt idx="443">
                  <c:v>9.6893310546875E-2</c:v>
                </c:pt>
                <c:pt idx="444">
                  <c:v>9.94873046875E-2</c:v>
                </c:pt>
                <c:pt idx="445">
                  <c:v>0.101898193359375</c:v>
                </c:pt>
                <c:pt idx="446">
                  <c:v>0.10369873046875</c:v>
                </c:pt>
                <c:pt idx="447">
                  <c:v>0.1051025390625</c:v>
                </c:pt>
                <c:pt idx="448">
                  <c:v>0.107086181640625</c:v>
                </c:pt>
                <c:pt idx="449">
                  <c:v>0.10955810546875</c:v>
                </c:pt>
                <c:pt idx="450">
                  <c:v>0.1126708984375</c:v>
                </c:pt>
                <c:pt idx="451">
                  <c:v>0.116180419921875</c:v>
                </c:pt>
                <c:pt idx="452">
                  <c:v>0.119659423828125</c:v>
                </c:pt>
                <c:pt idx="453">
                  <c:v>0.1229248046875</c:v>
                </c:pt>
                <c:pt idx="454">
                  <c:v>0.12640380859375</c:v>
                </c:pt>
                <c:pt idx="455">
                  <c:v>0.130462646484375</c:v>
                </c:pt>
                <c:pt idx="456">
                  <c:v>0.134613037109375</c:v>
                </c:pt>
                <c:pt idx="457">
                  <c:v>0.1380615234375</c:v>
                </c:pt>
                <c:pt idx="458">
                  <c:v>0.1416015625</c:v>
                </c:pt>
                <c:pt idx="459">
                  <c:v>0.14544677734375</c:v>
                </c:pt>
                <c:pt idx="460">
                  <c:v>0.1492919921875</c:v>
                </c:pt>
                <c:pt idx="461">
                  <c:v>0.15301513671875</c:v>
                </c:pt>
                <c:pt idx="462">
                  <c:v>0.1566162109375</c:v>
                </c:pt>
                <c:pt idx="463">
                  <c:v>0.16033935546875</c:v>
                </c:pt>
                <c:pt idx="464">
                  <c:v>0.16424560546875</c:v>
                </c:pt>
                <c:pt idx="465">
                  <c:v>0.168426513671875</c:v>
                </c:pt>
                <c:pt idx="466">
                  <c:v>0.172637939453125</c:v>
                </c:pt>
                <c:pt idx="467">
                  <c:v>0.176727294921875</c:v>
                </c:pt>
                <c:pt idx="468">
                  <c:v>0.180419921875</c:v>
                </c:pt>
                <c:pt idx="469">
                  <c:v>0.18389892578125</c:v>
                </c:pt>
                <c:pt idx="470">
                  <c:v>0.1871337890625</c:v>
                </c:pt>
                <c:pt idx="471">
                  <c:v>0.190216064453125</c:v>
                </c:pt>
                <c:pt idx="472">
                  <c:v>0.193267822265625</c:v>
                </c:pt>
                <c:pt idx="473">
                  <c:v>0.19635009765625</c:v>
                </c:pt>
                <c:pt idx="474">
                  <c:v>0.199493408203125</c:v>
                </c:pt>
                <c:pt idx="475">
                  <c:v>0.20245361328125</c:v>
                </c:pt>
                <c:pt idx="476">
                  <c:v>0.20501708984375</c:v>
                </c:pt>
                <c:pt idx="477">
                  <c:v>0.207733154296875</c:v>
                </c:pt>
                <c:pt idx="478">
                  <c:v>0.210418701171875</c:v>
                </c:pt>
                <c:pt idx="479">
                  <c:v>0.212890625</c:v>
                </c:pt>
                <c:pt idx="480">
                  <c:v>0.2154541015625</c:v>
                </c:pt>
                <c:pt idx="481">
                  <c:v>0.21826171875</c:v>
                </c:pt>
                <c:pt idx="482">
                  <c:v>0.22100830078125</c:v>
                </c:pt>
                <c:pt idx="483">
                  <c:v>0.223785400390625</c:v>
                </c:pt>
                <c:pt idx="484">
                  <c:v>0.2265625</c:v>
                </c:pt>
                <c:pt idx="485">
                  <c:v>0.229644775390625</c:v>
                </c:pt>
                <c:pt idx="486">
                  <c:v>0.232879638671875</c:v>
                </c:pt>
                <c:pt idx="487">
                  <c:v>0.236053466796875</c:v>
                </c:pt>
                <c:pt idx="488">
                  <c:v>0.239227294921875</c:v>
                </c:pt>
                <c:pt idx="489">
                  <c:v>0.242584228515625</c:v>
                </c:pt>
                <c:pt idx="490">
                  <c:v>0.246307373046875</c:v>
                </c:pt>
                <c:pt idx="491">
                  <c:v>0.250030517578125</c:v>
                </c:pt>
                <c:pt idx="492">
                  <c:v>0.25390625</c:v>
                </c:pt>
                <c:pt idx="493">
                  <c:v>0.258026123046875</c:v>
                </c:pt>
                <c:pt idx="494">
                  <c:v>0.26214599609375</c:v>
                </c:pt>
                <c:pt idx="495">
                  <c:v>0.266357421875</c:v>
                </c:pt>
                <c:pt idx="496">
                  <c:v>0.270477294921875</c:v>
                </c:pt>
                <c:pt idx="497">
                  <c:v>0.274749755859375</c:v>
                </c:pt>
                <c:pt idx="498">
                  <c:v>0.279052734375</c:v>
                </c:pt>
                <c:pt idx="499">
                  <c:v>0.283355712890625</c:v>
                </c:pt>
                <c:pt idx="500">
                  <c:v>0.28741455078125</c:v>
                </c:pt>
                <c:pt idx="501">
                  <c:v>0.291534423828125</c:v>
                </c:pt>
                <c:pt idx="502">
                  <c:v>0.295623779296875</c:v>
                </c:pt>
                <c:pt idx="503">
                  <c:v>0.2994384765625</c:v>
                </c:pt>
                <c:pt idx="504">
                  <c:v>0.303192138671875</c:v>
                </c:pt>
                <c:pt idx="505">
                  <c:v>0.307098388671875</c:v>
                </c:pt>
                <c:pt idx="506">
                  <c:v>0.310821533203125</c:v>
                </c:pt>
                <c:pt idx="507">
                  <c:v>0.314422607421875</c:v>
                </c:pt>
                <c:pt idx="508">
                  <c:v>0.3179931640625</c:v>
                </c:pt>
                <c:pt idx="509">
                  <c:v>0.321380615234375</c:v>
                </c:pt>
                <c:pt idx="510">
                  <c:v>0.3245849609375</c:v>
                </c:pt>
                <c:pt idx="511">
                  <c:v>0.32763671875</c:v>
                </c:pt>
                <c:pt idx="512">
                  <c:v>0.330718994140625</c:v>
                </c:pt>
                <c:pt idx="513">
                  <c:v>0.33380126953125</c:v>
                </c:pt>
                <c:pt idx="514">
                  <c:v>0.336578369140625</c:v>
                </c:pt>
                <c:pt idx="515">
                  <c:v>0.33929443359375</c:v>
                </c:pt>
                <c:pt idx="516">
                  <c:v>0.342041015625</c:v>
                </c:pt>
                <c:pt idx="517">
                  <c:v>0.345123291015625</c:v>
                </c:pt>
                <c:pt idx="518">
                  <c:v>0.348480224609375</c:v>
                </c:pt>
                <c:pt idx="519">
                  <c:v>0.35211181640625</c:v>
                </c:pt>
                <c:pt idx="520">
                  <c:v>0.355560302734375</c:v>
                </c:pt>
                <c:pt idx="521">
                  <c:v>0.358551025390625</c:v>
                </c:pt>
                <c:pt idx="522">
                  <c:v>0.361236572265625</c:v>
                </c:pt>
                <c:pt idx="523">
                  <c:v>0.36370849609375</c:v>
                </c:pt>
                <c:pt idx="524">
                  <c:v>0.366180419921875</c:v>
                </c:pt>
                <c:pt idx="525">
                  <c:v>0.368988037109375</c:v>
                </c:pt>
                <c:pt idx="526">
                  <c:v>0.3720703125</c:v>
                </c:pt>
                <c:pt idx="527">
                  <c:v>0.169464111328125</c:v>
                </c:pt>
                <c:pt idx="528">
                  <c:v>0.172821044921875</c:v>
                </c:pt>
                <c:pt idx="529">
                  <c:v>0.175689697265625</c:v>
                </c:pt>
                <c:pt idx="530">
                  <c:v>0.17816162109375</c:v>
                </c:pt>
                <c:pt idx="531">
                  <c:v>0.180450439453125</c:v>
                </c:pt>
                <c:pt idx="532">
                  <c:v>0.182861328125</c:v>
                </c:pt>
                <c:pt idx="533">
                  <c:v>0.185028076171875</c:v>
                </c:pt>
                <c:pt idx="534">
                  <c:v>0.186920166015625</c:v>
                </c:pt>
                <c:pt idx="535">
                  <c:v>0.188934326171875</c:v>
                </c:pt>
                <c:pt idx="536">
                  <c:v>0.191192626953125</c:v>
                </c:pt>
                <c:pt idx="537">
                  <c:v>0.194061279296875</c:v>
                </c:pt>
                <c:pt idx="538">
                  <c:v>0.19732666015625</c:v>
                </c:pt>
                <c:pt idx="539">
                  <c:v>0.20074462890625</c:v>
                </c:pt>
                <c:pt idx="540">
                  <c:v>0.204254150390625</c:v>
                </c:pt>
                <c:pt idx="541">
                  <c:v>0.20806884765625</c:v>
                </c:pt>
                <c:pt idx="542">
                  <c:v>0.211883544921875</c:v>
                </c:pt>
                <c:pt idx="543">
                  <c:v>0.21600341796875</c:v>
                </c:pt>
                <c:pt idx="544">
                  <c:v>0.221160888671875</c:v>
                </c:pt>
                <c:pt idx="545">
                  <c:v>0.226959228515625</c:v>
                </c:pt>
                <c:pt idx="546">
                  <c:v>0.23199462890625</c:v>
                </c:pt>
                <c:pt idx="547">
                  <c:v>0.23541259765625</c:v>
                </c:pt>
                <c:pt idx="548">
                  <c:v>0.238616943359375</c:v>
                </c:pt>
                <c:pt idx="549">
                  <c:v>0.243255615234375</c:v>
                </c:pt>
                <c:pt idx="550">
                  <c:v>0.248138427734375</c:v>
                </c:pt>
                <c:pt idx="551">
                  <c:v>0.25286865234375</c:v>
                </c:pt>
                <c:pt idx="552">
                  <c:v>0.25762939453125</c:v>
                </c:pt>
                <c:pt idx="553">
                  <c:v>0.262359619140625</c:v>
                </c:pt>
                <c:pt idx="554">
                  <c:v>0.266998291015625</c:v>
                </c:pt>
                <c:pt idx="555">
                  <c:v>0.27178955078125</c:v>
                </c:pt>
                <c:pt idx="556">
                  <c:v>0.276214599609375</c:v>
                </c:pt>
                <c:pt idx="557">
                  <c:v>0.280426025390625</c:v>
                </c:pt>
                <c:pt idx="558">
                  <c:v>0.2840576171875</c:v>
                </c:pt>
                <c:pt idx="559">
                  <c:v>0.2869873046875</c:v>
                </c:pt>
                <c:pt idx="560">
                  <c:v>0.289581298828125</c:v>
                </c:pt>
                <c:pt idx="561">
                  <c:v>0.292022705078125</c:v>
                </c:pt>
                <c:pt idx="562">
                  <c:v>0.29461669921875</c:v>
                </c:pt>
                <c:pt idx="563">
                  <c:v>0.298004150390625</c:v>
                </c:pt>
                <c:pt idx="564">
                  <c:v>0.302001953125</c:v>
                </c:pt>
                <c:pt idx="565">
                  <c:v>0.306060791015625</c:v>
                </c:pt>
                <c:pt idx="566">
                  <c:v>0.310028076171875</c:v>
                </c:pt>
                <c:pt idx="567">
                  <c:v>0.313873291015625</c:v>
                </c:pt>
                <c:pt idx="568">
                  <c:v>0.318023681640625</c:v>
                </c:pt>
                <c:pt idx="569">
                  <c:v>0.322265625</c:v>
                </c:pt>
                <c:pt idx="570">
                  <c:v>0.326416015625</c:v>
                </c:pt>
                <c:pt idx="571">
                  <c:v>0.330535888671875</c:v>
                </c:pt>
                <c:pt idx="572">
                  <c:v>0.33447265625</c:v>
                </c:pt>
                <c:pt idx="573">
                  <c:v>0.338409423828125</c:v>
                </c:pt>
                <c:pt idx="574">
                  <c:v>0.341888427734375</c:v>
                </c:pt>
                <c:pt idx="575">
                  <c:v>0.34588623046875</c:v>
                </c:pt>
                <c:pt idx="576">
                  <c:v>0.350128173828125</c:v>
                </c:pt>
                <c:pt idx="577">
                  <c:v>0.35455322265625</c:v>
                </c:pt>
                <c:pt idx="578">
                  <c:v>0.359588623046875</c:v>
                </c:pt>
                <c:pt idx="579">
                  <c:v>0.36505126953125</c:v>
                </c:pt>
                <c:pt idx="580">
                  <c:v>0.37078857421875</c:v>
                </c:pt>
                <c:pt idx="581">
                  <c:v>0.37628173828125</c:v>
                </c:pt>
                <c:pt idx="582">
                  <c:v>0.381744384765625</c:v>
                </c:pt>
                <c:pt idx="583">
                  <c:v>0.387725830078125</c:v>
                </c:pt>
                <c:pt idx="584">
                  <c:v>0.39422607421875</c:v>
                </c:pt>
                <c:pt idx="585">
                  <c:v>0.40087890625</c:v>
                </c:pt>
                <c:pt idx="586">
                  <c:v>0.406646728515625</c:v>
                </c:pt>
                <c:pt idx="587">
                  <c:v>0.411376953125</c:v>
                </c:pt>
                <c:pt idx="588">
                  <c:v>0.41485595703125</c:v>
                </c:pt>
                <c:pt idx="589">
                  <c:v>0.418304443359375</c:v>
                </c:pt>
                <c:pt idx="590">
                  <c:v>0.422210693359375</c:v>
                </c:pt>
                <c:pt idx="591">
                  <c:v>0.426239013671875</c:v>
                </c:pt>
                <c:pt idx="592">
                  <c:v>0.43035888671875</c:v>
                </c:pt>
                <c:pt idx="593">
                  <c:v>0.434906005859375</c:v>
                </c:pt>
                <c:pt idx="594">
                  <c:v>0.4400634765625</c:v>
                </c:pt>
                <c:pt idx="595">
                  <c:v>0.44482421875</c:v>
                </c:pt>
                <c:pt idx="596">
                  <c:v>0.44921875</c:v>
                </c:pt>
                <c:pt idx="597">
                  <c:v>0.45294189453125</c:v>
                </c:pt>
                <c:pt idx="598">
                  <c:v>0.456573486328125</c:v>
                </c:pt>
                <c:pt idx="599">
                  <c:v>0.462066650390625</c:v>
                </c:pt>
                <c:pt idx="600">
                  <c:v>0.468963623046875</c:v>
                </c:pt>
                <c:pt idx="601">
                  <c:v>0.475433349609375</c:v>
                </c:pt>
                <c:pt idx="602">
                  <c:v>0.481109619140625</c:v>
                </c:pt>
                <c:pt idx="603">
                  <c:v>0.48675537109375</c:v>
                </c:pt>
                <c:pt idx="604">
                  <c:v>0.4898681640625</c:v>
                </c:pt>
                <c:pt idx="605">
                  <c:v>0.4921875</c:v>
                </c:pt>
                <c:pt idx="606">
                  <c:v>0.49481201171875</c:v>
                </c:pt>
                <c:pt idx="607">
                  <c:v>0.498138427734375</c:v>
                </c:pt>
                <c:pt idx="608">
                  <c:v>0.502838134765625</c:v>
                </c:pt>
                <c:pt idx="609">
                  <c:v>0.508514404296875</c:v>
                </c:pt>
                <c:pt idx="610">
                  <c:v>0.51373291015625</c:v>
                </c:pt>
                <c:pt idx="611">
                  <c:v>0.517730712890625</c:v>
                </c:pt>
                <c:pt idx="612">
                  <c:v>0.52154541015625</c:v>
                </c:pt>
                <c:pt idx="613">
                  <c:v>0.526031494140625</c:v>
                </c:pt>
                <c:pt idx="614">
                  <c:v>0.53082275390625</c:v>
                </c:pt>
                <c:pt idx="615">
                  <c:v>0.535614013671875</c:v>
                </c:pt>
                <c:pt idx="616">
                  <c:v>0.54071044921875</c:v>
                </c:pt>
                <c:pt idx="617">
                  <c:v>0.545562744140625</c:v>
                </c:pt>
                <c:pt idx="618">
                  <c:v>0.54998779296875</c:v>
                </c:pt>
                <c:pt idx="619">
                  <c:v>0.555084228515625</c:v>
                </c:pt>
                <c:pt idx="620">
                  <c:v>0.5601806640625</c:v>
                </c:pt>
                <c:pt idx="621">
                  <c:v>0.56427001953125</c:v>
                </c:pt>
                <c:pt idx="622">
                  <c:v>0.567596435546875</c:v>
                </c:pt>
                <c:pt idx="623">
                  <c:v>0.571014404296875</c:v>
                </c:pt>
                <c:pt idx="624">
                  <c:v>0.574737548828125</c:v>
                </c:pt>
                <c:pt idx="625">
                  <c:v>0.5782470703125</c:v>
                </c:pt>
                <c:pt idx="626">
                  <c:v>0.581329345703125</c:v>
                </c:pt>
                <c:pt idx="627">
                  <c:v>0.584381103515625</c:v>
                </c:pt>
                <c:pt idx="628">
                  <c:v>0.5869140625</c:v>
                </c:pt>
                <c:pt idx="629">
                  <c:v>0.588623046875</c:v>
                </c:pt>
                <c:pt idx="630">
                  <c:v>0.59051513671875</c:v>
                </c:pt>
                <c:pt idx="631">
                  <c:v>0.592254638671875</c:v>
                </c:pt>
                <c:pt idx="632">
                  <c:v>0.59344482421875</c:v>
                </c:pt>
                <c:pt idx="633">
                  <c:v>0.593170166015625</c:v>
                </c:pt>
                <c:pt idx="634">
                  <c:v>0.593017578125</c:v>
                </c:pt>
                <c:pt idx="635">
                  <c:v>0.59417724609375</c:v>
                </c:pt>
                <c:pt idx="636">
                  <c:v>0.595123291015625</c:v>
                </c:pt>
                <c:pt idx="637">
                  <c:v>0.596527099609375</c:v>
                </c:pt>
                <c:pt idx="638">
                  <c:v>0.59869384765625</c:v>
                </c:pt>
                <c:pt idx="639">
                  <c:v>0.599945068359375</c:v>
                </c:pt>
                <c:pt idx="640">
                  <c:v>0.599700927734375</c:v>
                </c:pt>
                <c:pt idx="641">
                  <c:v>0.5989990234375</c:v>
                </c:pt>
                <c:pt idx="642">
                  <c:v>0.598663330078125</c:v>
                </c:pt>
                <c:pt idx="643">
                  <c:v>0.599395751953125</c:v>
                </c:pt>
                <c:pt idx="644">
                  <c:v>0.601715087890625</c:v>
                </c:pt>
                <c:pt idx="645">
                  <c:v>0.605682373046875</c:v>
                </c:pt>
                <c:pt idx="646">
                  <c:v>0.610565185546875</c:v>
                </c:pt>
                <c:pt idx="647">
                  <c:v>0.6163330078125</c:v>
                </c:pt>
                <c:pt idx="648">
                  <c:v>0.623077392578125</c:v>
                </c:pt>
                <c:pt idx="649">
                  <c:v>0.630096435546875</c:v>
                </c:pt>
                <c:pt idx="650">
                  <c:v>0.6383056640625</c:v>
                </c:pt>
                <c:pt idx="651">
                  <c:v>0.647735595703125</c:v>
                </c:pt>
                <c:pt idx="652">
                  <c:v>0.65704345703125</c:v>
                </c:pt>
                <c:pt idx="653">
                  <c:v>0.66558837890625</c:v>
                </c:pt>
                <c:pt idx="654">
                  <c:v>0.672637939453125</c:v>
                </c:pt>
                <c:pt idx="655">
                  <c:v>0.677581787109375</c:v>
                </c:pt>
                <c:pt idx="656">
                  <c:v>0.681793212890625</c:v>
                </c:pt>
                <c:pt idx="657">
                  <c:v>0.686737060546875</c:v>
                </c:pt>
                <c:pt idx="658">
                  <c:v>0.69232177734375</c:v>
                </c:pt>
                <c:pt idx="659">
                  <c:v>0.697662353515625</c:v>
                </c:pt>
                <c:pt idx="660">
                  <c:v>0.7025146484375</c:v>
                </c:pt>
                <c:pt idx="661">
                  <c:v>0.707427978515625</c:v>
                </c:pt>
                <c:pt idx="662">
                  <c:v>0.71307373046875</c:v>
                </c:pt>
                <c:pt idx="663">
                  <c:v>0.71868896484375</c:v>
                </c:pt>
                <c:pt idx="664">
                  <c:v>0.724456787109375</c:v>
                </c:pt>
                <c:pt idx="665">
                  <c:v>0.730010986328125</c:v>
                </c:pt>
                <c:pt idx="666">
                  <c:v>0.734527587890625</c:v>
                </c:pt>
                <c:pt idx="667">
                  <c:v>0.739288330078125</c:v>
                </c:pt>
                <c:pt idx="668">
                  <c:v>0.74517822265625</c:v>
                </c:pt>
                <c:pt idx="669">
                  <c:v>0.75140380859375</c:v>
                </c:pt>
                <c:pt idx="670">
                  <c:v>0.75732421875</c:v>
                </c:pt>
                <c:pt idx="671">
                  <c:v>0.7625732421875</c:v>
                </c:pt>
                <c:pt idx="672">
                  <c:v>0.767333984375</c:v>
                </c:pt>
                <c:pt idx="673">
                  <c:v>0.77197265625</c:v>
                </c:pt>
                <c:pt idx="674">
                  <c:v>0.7772216796875</c:v>
                </c:pt>
                <c:pt idx="675">
                  <c:v>0.78302001953125</c:v>
                </c:pt>
                <c:pt idx="676">
                  <c:v>0.7889404296875</c:v>
                </c:pt>
                <c:pt idx="677">
                  <c:v>0.795196533203125</c:v>
                </c:pt>
                <c:pt idx="678">
                  <c:v>0.801422119140625</c:v>
                </c:pt>
                <c:pt idx="679">
                  <c:v>0.807525634765625</c:v>
                </c:pt>
                <c:pt idx="680">
                  <c:v>0.813232421875</c:v>
                </c:pt>
                <c:pt idx="681">
                  <c:v>0.818389892578125</c:v>
                </c:pt>
                <c:pt idx="682">
                  <c:v>0.822998046875</c:v>
                </c:pt>
                <c:pt idx="683">
                  <c:v>0.827392578125</c:v>
                </c:pt>
                <c:pt idx="684">
                  <c:v>0.625823974609375</c:v>
                </c:pt>
                <c:pt idx="685">
                  <c:v>0.629638671875</c:v>
                </c:pt>
                <c:pt idx="686">
                  <c:v>0.6336669921875</c:v>
                </c:pt>
                <c:pt idx="687">
                  <c:v>0.637908935546875</c:v>
                </c:pt>
                <c:pt idx="688">
                  <c:v>0.642547607421875</c:v>
                </c:pt>
                <c:pt idx="689">
                  <c:v>0.64739990234375</c:v>
                </c:pt>
                <c:pt idx="690">
                  <c:v>0.65240478515625</c:v>
                </c:pt>
                <c:pt idx="691">
                  <c:v>0.6575927734375</c:v>
                </c:pt>
                <c:pt idx="692">
                  <c:v>0.663116455078125</c:v>
                </c:pt>
                <c:pt idx="693">
                  <c:v>0.6688232421875</c:v>
                </c:pt>
                <c:pt idx="694">
                  <c:v>0.6741943359375</c:v>
                </c:pt>
                <c:pt idx="695">
                  <c:v>0.67913818359375</c:v>
                </c:pt>
                <c:pt idx="696">
                  <c:v>0.68402099609375</c:v>
                </c:pt>
                <c:pt idx="697">
                  <c:v>0.689361572265625</c:v>
                </c:pt>
                <c:pt idx="698">
                  <c:v>0.6949462890625</c:v>
                </c:pt>
              </c:numCache>
            </c:numRef>
          </c:val>
        </c:ser>
        <c:ser>
          <c:idx val="2"/>
          <c:order val="2"/>
          <c:tx>
            <c:strRef>
              <c:f>Tabelle4!$D$1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cat>
            <c:strRef>
              <c:f>Tabelle4!$A$2:$A$700</c:f>
              <c:strCache>
                <c:ptCount val="699"/>
                <c:pt idx="0">
                  <c:v>13:07:41.725</c:v>
                </c:pt>
                <c:pt idx="1">
                  <c:v>13:07:41.744</c:v>
                </c:pt>
                <c:pt idx="2">
                  <c:v>13:07:41.770</c:v>
                </c:pt>
                <c:pt idx="3">
                  <c:v>13:07:41.788</c:v>
                </c:pt>
                <c:pt idx="4">
                  <c:v>13:07:41.806</c:v>
                </c:pt>
                <c:pt idx="5">
                  <c:v>13:07:41.826</c:v>
                </c:pt>
                <c:pt idx="6">
                  <c:v>13:07:41.866</c:v>
                </c:pt>
                <c:pt idx="7">
                  <c:v>13:07:41.886</c:v>
                </c:pt>
                <c:pt idx="8">
                  <c:v>13:07:41.905</c:v>
                </c:pt>
                <c:pt idx="9">
                  <c:v>13:07:41.931</c:v>
                </c:pt>
                <c:pt idx="10">
                  <c:v>13:07:41.944</c:v>
                </c:pt>
                <c:pt idx="11">
                  <c:v>13:07:41.967</c:v>
                </c:pt>
                <c:pt idx="12">
                  <c:v>13:07:41.988</c:v>
                </c:pt>
                <c:pt idx="13">
                  <c:v>13:07:42.012</c:v>
                </c:pt>
                <c:pt idx="14">
                  <c:v>13:07:42.029</c:v>
                </c:pt>
                <c:pt idx="15">
                  <c:v>13:07:42.045</c:v>
                </c:pt>
                <c:pt idx="16">
                  <c:v>13:07:42.065</c:v>
                </c:pt>
                <c:pt idx="17">
                  <c:v>13:07:42.085</c:v>
                </c:pt>
                <c:pt idx="18">
                  <c:v>13:07:42.104</c:v>
                </c:pt>
                <c:pt idx="19">
                  <c:v>13:07:42.130</c:v>
                </c:pt>
                <c:pt idx="20">
                  <c:v>13:07:42.146</c:v>
                </c:pt>
                <c:pt idx="21">
                  <c:v>13:07:42.166</c:v>
                </c:pt>
                <c:pt idx="22">
                  <c:v>13:07:42.191</c:v>
                </c:pt>
                <c:pt idx="23">
                  <c:v>13:07:42.211</c:v>
                </c:pt>
                <c:pt idx="24">
                  <c:v>13:07:42.231</c:v>
                </c:pt>
                <c:pt idx="25">
                  <c:v>13:07:42.246</c:v>
                </c:pt>
                <c:pt idx="26">
                  <c:v>13:07:42.269</c:v>
                </c:pt>
                <c:pt idx="27">
                  <c:v>13:07:42.286</c:v>
                </c:pt>
                <c:pt idx="28">
                  <c:v>13:07:42.306</c:v>
                </c:pt>
                <c:pt idx="29">
                  <c:v>13:07:42.325</c:v>
                </c:pt>
                <c:pt idx="30">
                  <c:v>13:07:42.345</c:v>
                </c:pt>
                <c:pt idx="31">
                  <c:v>13:07:42.370</c:v>
                </c:pt>
                <c:pt idx="32">
                  <c:v>13:07:42.385</c:v>
                </c:pt>
                <c:pt idx="33">
                  <c:v>13:07:42.406</c:v>
                </c:pt>
                <c:pt idx="34">
                  <c:v>13:07:42.428</c:v>
                </c:pt>
                <c:pt idx="35">
                  <c:v>13:07:42.447</c:v>
                </c:pt>
                <c:pt idx="36">
                  <c:v>13:07:42.469</c:v>
                </c:pt>
                <c:pt idx="37">
                  <c:v>13:07:42.487</c:v>
                </c:pt>
                <c:pt idx="38">
                  <c:v>13:07:42.507</c:v>
                </c:pt>
                <c:pt idx="39">
                  <c:v>13:07:42.525</c:v>
                </c:pt>
                <c:pt idx="40">
                  <c:v>13:07:42.545</c:v>
                </c:pt>
                <c:pt idx="41">
                  <c:v>13:07:42.571</c:v>
                </c:pt>
                <c:pt idx="42">
                  <c:v>13:07:42.590</c:v>
                </c:pt>
                <c:pt idx="43">
                  <c:v>13:07:42.607</c:v>
                </c:pt>
                <c:pt idx="44">
                  <c:v>13:07:42.630</c:v>
                </c:pt>
                <c:pt idx="45">
                  <c:v>13:07:42.651</c:v>
                </c:pt>
                <c:pt idx="46">
                  <c:v>13:07:42.671</c:v>
                </c:pt>
                <c:pt idx="47">
                  <c:v>13:07:42.686</c:v>
                </c:pt>
                <c:pt idx="48">
                  <c:v>13:07:42.705</c:v>
                </c:pt>
                <c:pt idx="49">
                  <c:v>13:07:42.728</c:v>
                </c:pt>
                <c:pt idx="50">
                  <c:v>13:07:42.745</c:v>
                </c:pt>
                <c:pt idx="51">
                  <c:v>13:07:42.772</c:v>
                </c:pt>
                <c:pt idx="52">
                  <c:v>13:07:42.791</c:v>
                </c:pt>
                <c:pt idx="53">
                  <c:v>13:07:42.811</c:v>
                </c:pt>
                <c:pt idx="54">
                  <c:v>13:07:42.826</c:v>
                </c:pt>
                <c:pt idx="55">
                  <c:v>13:07:42.846</c:v>
                </c:pt>
                <c:pt idx="56">
                  <c:v>13:07:42.871</c:v>
                </c:pt>
                <c:pt idx="57">
                  <c:v>13:07:42.889</c:v>
                </c:pt>
                <c:pt idx="58">
                  <c:v>13:07:42.912</c:v>
                </c:pt>
                <c:pt idx="59">
                  <c:v>13:07:42.933</c:v>
                </c:pt>
                <c:pt idx="60">
                  <c:v>13:07:42.946</c:v>
                </c:pt>
                <c:pt idx="61">
                  <c:v>13:07:42.971</c:v>
                </c:pt>
                <c:pt idx="62">
                  <c:v>13:07:42.992</c:v>
                </c:pt>
                <c:pt idx="63">
                  <c:v>13:07:43.008</c:v>
                </c:pt>
                <c:pt idx="64">
                  <c:v>13:07:43.031</c:v>
                </c:pt>
                <c:pt idx="65">
                  <c:v>13:07:43.047</c:v>
                </c:pt>
                <c:pt idx="66">
                  <c:v>13:07:43.067</c:v>
                </c:pt>
                <c:pt idx="67">
                  <c:v>13:07:43.088</c:v>
                </c:pt>
                <c:pt idx="68">
                  <c:v>13:07:43.105</c:v>
                </c:pt>
                <c:pt idx="69">
                  <c:v>13:07:43.132</c:v>
                </c:pt>
                <c:pt idx="70">
                  <c:v>13:07:43.150</c:v>
                </c:pt>
                <c:pt idx="71">
                  <c:v>13:07:43.167</c:v>
                </c:pt>
                <c:pt idx="72">
                  <c:v>13:07:43.186</c:v>
                </c:pt>
                <c:pt idx="73">
                  <c:v>13:07:43.207</c:v>
                </c:pt>
                <c:pt idx="74">
                  <c:v>13:07:43.228</c:v>
                </c:pt>
                <c:pt idx="75">
                  <c:v>13:07:43.251</c:v>
                </c:pt>
                <c:pt idx="76">
                  <c:v>13:07:43.266</c:v>
                </c:pt>
                <c:pt idx="77">
                  <c:v>13:07:43.292</c:v>
                </c:pt>
                <c:pt idx="78">
                  <c:v>13:07:43.312</c:v>
                </c:pt>
                <c:pt idx="79">
                  <c:v>13:07:43.333</c:v>
                </c:pt>
                <c:pt idx="80">
                  <c:v>13:07:43.352</c:v>
                </c:pt>
                <c:pt idx="81">
                  <c:v>13:07:43.367</c:v>
                </c:pt>
                <c:pt idx="82">
                  <c:v>13:07:43.387</c:v>
                </c:pt>
                <c:pt idx="83">
                  <c:v>13:07:43.406</c:v>
                </c:pt>
                <c:pt idx="84">
                  <c:v>13:07:43.426</c:v>
                </c:pt>
                <c:pt idx="85">
                  <c:v>13:07:43.447</c:v>
                </c:pt>
                <c:pt idx="86">
                  <c:v>13:07:43.467</c:v>
                </c:pt>
                <c:pt idx="87">
                  <c:v>13:07:43.489</c:v>
                </c:pt>
                <c:pt idx="88">
                  <c:v>13:07:43.511</c:v>
                </c:pt>
                <c:pt idx="89">
                  <c:v>13:07:43.529</c:v>
                </c:pt>
                <c:pt idx="90">
                  <c:v>13:07:43.552</c:v>
                </c:pt>
                <c:pt idx="91">
                  <c:v>13:07:43.573</c:v>
                </c:pt>
                <c:pt idx="92">
                  <c:v>13:07:43.587</c:v>
                </c:pt>
                <c:pt idx="93">
                  <c:v>13:07:43.612</c:v>
                </c:pt>
                <c:pt idx="94">
                  <c:v>13:07:43.632</c:v>
                </c:pt>
                <c:pt idx="95">
                  <c:v>13:07:43.654</c:v>
                </c:pt>
                <c:pt idx="96">
                  <c:v>13:07:43.672</c:v>
                </c:pt>
                <c:pt idx="97">
                  <c:v>13:07:43.692</c:v>
                </c:pt>
                <c:pt idx="98">
                  <c:v>13:07:43.707</c:v>
                </c:pt>
                <c:pt idx="99">
                  <c:v>13:07:43.727</c:v>
                </c:pt>
                <c:pt idx="100">
                  <c:v>13:07:43.753</c:v>
                </c:pt>
                <c:pt idx="101">
                  <c:v>13:07:43.768</c:v>
                </c:pt>
                <c:pt idx="102">
                  <c:v>13:07:43.793</c:v>
                </c:pt>
                <c:pt idx="103">
                  <c:v>13:07:43.813</c:v>
                </c:pt>
                <c:pt idx="104">
                  <c:v>13:07:43.827</c:v>
                </c:pt>
                <c:pt idx="105">
                  <c:v>13:07:43.853</c:v>
                </c:pt>
                <c:pt idx="106">
                  <c:v>13:07:43.872</c:v>
                </c:pt>
                <c:pt idx="107">
                  <c:v>13:07:43.892</c:v>
                </c:pt>
                <c:pt idx="108">
                  <c:v>13:07:43.910</c:v>
                </c:pt>
                <c:pt idx="109">
                  <c:v>13:07:43.931</c:v>
                </c:pt>
                <c:pt idx="110">
                  <c:v>13:07:43.948</c:v>
                </c:pt>
                <c:pt idx="111">
                  <c:v>13:07:43.973</c:v>
                </c:pt>
                <c:pt idx="112">
                  <c:v>13:07:43.992</c:v>
                </c:pt>
                <c:pt idx="113">
                  <c:v>13:07:44.013</c:v>
                </c:pt>
                <c:pt idx="114">
                  <c:v>13:07:44.029</c:v>
                </c:pt>
                <c:pt idx="115">
                  <c:v>13:07:44.047</c:v>
                </c:pt>
                <c:pt idx="116">
                  <c:v>13:07:44.068</c:v>
                </c:pt>
                <c:pt idx="117">
                  <c:v>13:07:44.087</c:v>
                </c:pt>
                <c:pt idx="118">
                  <c:v>13:07:44.107</c:v>
                </c:pt>
                <c:pt idx="119">
                  <c:v>13:07:44.127</c:v>
                </c:pt>
                <c:pt idx="120">
                  <c:v>13:07:44.147</c:v>
                </c:pt>
                <c:pt idx="121">
                  <c:v>13:07:44.173</c:v>
                </c:pt>
                <c:pt idx="122">
                  <c:v>13:07:44.187</c:v>
                </c:pt>
                <c:pt idx="123">
                  <c:v>13:07:44.212</c:v>
                </c:pt>
                <c:pt idx="124">
                  <c:v>13:07:44.230</c:v>
                </c:pt>
                <c:pt idx="125">
                  <c:v>13:07:44.247</c:v>
                </c:pt>
                <c:pt idx="126">
                  <c:v>13:07:44.271</c:v>
                </c:pt>
                <c:pt idx="127">
                  <c:v>13:07:44.293</c:v>
                </c:pt>
                <c:pt idx="128">
                  <c:v>13:07:44.307</c:v>
                </c:pt>
                <c:pt idx="129">
                  <c:v>13:07:44.331</c:v>
                </c:pt>
                <c:pt idx="130">
                  <c:v>13:07:44.353</c:v>
                </c:pt>
                <c:pt idx="131">
                  <c:v>13:07:44.370</c:v>
                </c:pt>
                <c:pt idx="132">
                  <c:v>13:07:44.389</c:v>
                </c:pt>
                <c:pt idx="133">
                  <c:v>13:07:44.412</c:v>
                </c:pt>
                <c:pt idx="134">
                  <c:v>13:07:44.428</c:v>
                </c:pt>
                <c:pt idx="135">
                  <c:v>13:07:44.453</c:v>
                </c:pt>
                <c:pt idx="136">
                  <c:v>13:07:44.473</c:v>
                </c:pt>
                <c:pt idx="137">
                  <c:v>13:07:44.493</c:v>
                </c:pt>
                <c:pt idx="138">
                  <c:v>13:07:44.513</c:v>
                </c:pt>
                <c:pt idx="139">
                  <c:v>13:07:44.529</c:v>
                </c:pt>
                <c:pt idx="140">
                  <c:v>13:07:44.553</c:v>
                </c:pt>
                <c:pt idx="141">
                  <c:v>13:07:44.574</c:v>
                </c:pt>
                <c:pt idx="142">
                  <c:v>13:07:44.590</c:v>
                </c:pt>
                <c:pt idx="143">
                  <c:v>13:07:44.613</c:v>
                </c:pt>
                <c:pt idx="144">
                  <c:v>13:07:44.628</c:v>
                </c:pt>
                <c:pt idx="145">
                  <c:v>13:07:44.649</c:v>
                </c:pt>
                <c:pt idx="146">
                  <c:v>13:07:44.667</c:v>
                </c:pt>
                <c:pt idx="147">
                  <c:v>13:07:44.688</c:v>
                </c:pt>
                <c:pt idx="148">
                  <c:v>13:07:44.708</c:v>
                </c:pt>
                <c:pt idx="149">
                  <c:v>13:07:44.728</c:v>
                </c:pt>
                <c:pt idx="150">
                  <c:v>13:07:44.751</c:v>
                </c:pt>
                <c:pt idx="151">
                  <c:v>13:07:44.768</c:v>
                </c:pt>
                <c:pt idx="152">
                  <c:v>13:07:44.792</c:v>
                </c:pt>
                <c:pt idx="153">
                  <c:v>13:07:44.810</c:v>
                </c:pt>
                <c:pt idx="154">
                  <c:v>13:07:44.833</c:v>
                </c:pt>
                <c:pt idx="155">
                  <c:v>13:07:44.848</c:v>
                </c:pt>
                <c:pt idx="156">
                  <c:v>13:07:44.867</c:v>
                </c:pt>
                <c:pt idx="157">
                  <c:v>13:07:44.889</c:v>
                </c:pt>
                <c:pt idx="158">
                  <c:v>13:07:44.913</c:v>
                </c:pt>
                <c:pt idx="159">
                  <c:v>13:07:44.934</c:v>
                </c:pt>
                <c:pt idx="160">
                  <c:v>13:07:44.950</c:v>
                </c:pt>
                <c:pt idx="161">
                  <c:v>13:07:44.973</c:v>
                </c:pt>
                <c:pt idx="162">
                  <c:v>13:07:44.989</c:v>
                </c:pt>
                <c:pt idx="163">
                  <c:v>13:07:45.008</c:v>
                </c:pt>
                <c:pt idx="164">
                  <c:v>13:07:45.029</c:v>
                </c:pt>
                <c:pt idx="165">
                  <c:v>13:07:45.053</c:v>
                </c:pt>
                <c:pt idx="166">
                  <c:v>13:07:45.073</c:v>
                </c:pt>
                <c:pt idx="167">
                  <c:v>13:07:45.089</c:v>
                </c:pt>
                <c:pt idx="168">
                  <c:v>13:07:45.112</c:v>
                </c:pt>
                <c:pt idx="169">
                  <c:v>13:07:45.130</c:v>
                </c:pt>
                <c:pt idx="170">
                  <c:v>13:07:45.154</c:v>
                </c:pt>
                <c:pt idx="171">
                  <c:v>13:07:45.174</c:v>
                </c:pt>
                <c:pt idx="172">
                  <c:v>13:07:45.189</c:v>
                </c:pt>
                <c:pt idx="173">
                  <c:v>13:07:45.214</c:v>
                </c:pt>
                <c:pt idx="174">
                  <c:v>13:07:45.233</c:v>
                </c:pt>
                <c:pt idx="175">
                  <c:v>13:07:45.252</c:v>
                </c:pt>
                <c:pt idx="176">
                  <c:v>13:07:45.268</c:v>
                </c:pt>
                <c:pt idx="177">
                  <c:v>13:07:45.288</c:v>
                </c:pt>
                <c:pt idx="178">
                  <c:v>13:07:45.308</c:v>
                </c:pt>
                <c:pt idx="179">
                  <c:v>13:07:45.329</c:v>
                </c:pt>
                <c:pt idx="180">
                  <c:v>13:07:45.351</c:v>
                </c:pt>
                <c:pt idx="181">
                  <c:v>13:07:45.374</c:v>
                </c:pt>
                <c:pt idx="182">
                  <c:v>13:07:45.394</c:v>
                </c:pt>
                <c:pt idx="183">
                  <c:v>13:07:45.410</c:v>
                </c:pt>
                <c:pt idx="184">
                  <c:v>13:07:45.435</c:v>
                </c:pt>
                <c:pt idx="185">
                  <c:v>13:07:45.453</c:v>
                </c:pt>
                <c:pt idx="186">
                  <c:v>13:07:45.472</c:v>
                </c:pt>
                <c:pt idx="187">
                  <c:v>13:07:45.492</c:v>
                </c:pt>
                <c:pt idx="188">
                  <c:v>13:07:45.514</c:v>
                </c:pt>
                <c:pt idx="189">
                  <c:v>13:07:45.530</c:v>
                </c:pt>
                <c:pt idx="190">
                  <c:v>13:07:45.552</c:v>
                </c:pt>
                <c:pt idx="191">
                  <c:v>13:07:45.572</c:v>
                </c:pt>
                <c:pt idx="192">
                  <c:v>13:07:45.595</c:v>
                </c:pt>
                <c:pt idx="193">
                  <c:v>13:07:45.615</c:v>
                </c:pt>
                <c:pt idx="194">
                  <c:v>13:07:45.629</c:v>
                </c:pt>
                <c:pt idx="195">
                  <c:v>13:07:45.649</c:v>
                </c:pt>
                <c:pt idx="196">
                  <c:v>13:07:45.668</c:v>
                </c:pt>
                <c:pt idx="197">
                  <c:v>13:07:45.694</c:v>
                </c:pt>
                <c:pt idx="198">
                  <c:v>13:07:45.711</c:v>
                </c:pt>
                <c:pt idx="199">
                  <c:v>13:07:45.735</c:v>
                </c:pt>
                <c:pt idx="200">
                  <c:v>13:07:45.770</c:v>
                </c:pt>
                <c:pt idx="201">
                  <c:v>13:07:45.788</c:v>
                </c:pt>
                <c:pt idx="202">
                  <c:v>13:07:45.811</c:v>
                </c:pt>
                <c:pt idx="203">
                  <c:v>13:07:45.834</c:v>
                </c:pt>
                <c:pt idx="204">
                  <c:v>13:07:45.855</c:v>
                </c:pt>
                <c:pt idx="205">
                  <c:v>13:07:45.869</c:v>
                </c:pt>
                <c:pt idx="206">
                  <c:v>13:07:45.896</c:v>
                </c:pt>
                <c:pt idx="207">
                  <c:v>13:07:45.915</c:v>
                </c:pt>
                <c:pt idx="208">
                  <c:v>13:07:45.931</c:v>
                </c:pt>
                <c:pt idx="209">
                  <c:v>13:07:45.948</c:v>
                </c:pt>
                <c:pt idx="210">
                  <c:v>13:07:45.969</c:v>
                </c:pt>
                <c:pt idx="211">
                  <c:v>13:07:45.990</c:v>
                </c:pt>
                <c:pt idx="212">
                  <c:v>13:07:46.009</c:v>
                </c:pt>
                <c:pt idx="213">
                  <c:v>13:07:46.033</c:v>
                </c:pt>
                <c:pt idx="214">
                  <c:v>13:07:46.055</c:v>
                </c:pt>
                <c:pt idx="215">
                  <c:v>13:07:46.074</c:v>
                </c:pt>
                <c:pt idx="216">
                  <c:v>13:07:46.090</c:v>
                </c:pt>
                <c:pt idx="217">
                  <c:v>13:07:46.114</c:v>
                </c:pt>
                <c:pt idx="218">
                  <c:v>13:07:46.135</c:v>
                </c:pt>
                <c:pt idx="219">
                  <c:v>13:07:46.155</c:v>
                </c:pt>
                <c:pt idx="220">
                  <c:v>13:07:46.175</c:v>
                </c:pt>
                <c:pt idx="221">
                  <c:v>13:07:46.193</c:v>
                </c:pt>
                <c:pt idx="222">
                  <c:v>13:07:46.210</c:v>
                </c:pt>
                <c:pt idx="223">
                  <c:v>13:07:46.229</c:v>
                </c:pt>
                <c:pt idx="224">
                  <c:v>13:07:46.253</c:v>
                </c:pt>
                <c:pt idx="225">
                  <c:v>13:07:46.275</c:v>
                </c:pt>
                <c:pt idx="226">
                  <c:v>13:07:46.293</c:v>
                </c:pt>
                <c:pt idx="227">
                  <c:v>13:07:46.310</c:v>
                </c:pt>
                <c:pt idx="228">
                  <c:v>13:07:46.335</c:v>
                </c:pt>
                <c:pt idx="229">
                  <c:v>13:07:46.353</c:v>
                </c:pt>
                <c:pt idx="230">
                  <c:v>13:07:46.375</c:v>
                </c:pt>
                <c:pt idx="231">
                  <c:v>13:07:46.393</c:v>
                </c:pt>
                <c:pt idx="232">
                  <c:v>13:07:46.415</c:v>
                </c:pt>
                <c:pt idx="233">
                  <c:v>13:07:46.430</c:v>
                </c:pt>
                <c:pt idx="234">
                  <c:v>13:07:46.451</c:v>
                </c:pt>
                <c:pt idx="235">
                  <c:v>13:07:46.473</c:v>
                </c:pt>
                <c:pt idx="236">
                  <c:v>13:07:46.489</c:v>
                </c:pt>
                <c:pt idx="237">
                  <c:v>13:07:46.514</c:v>
                </c:pt>
                <c:pt idx="238">
                  <c:v>13:07:46.536</c:v>
                </c:pt>
                <c:pt idx="239">
                  <c:v>13:07:46.550</c:v>
                </c:pt>
                <c:pt idx="240">
                  <c:v>13:07:46.570</c:v>
                </c:pt>
                <c:pt idx="241">
                  <c:v>13:07:46.589</c:v>
                </c:pt>
                <c:pt idx="242">
                  <c:v>13:07:46.611</c:v>
                </c:pt>
                <c:pt idx="243">
                  <c:v>13:07:46.629</c:v>
                </c:pt>
                <c:pt idx="244">
                  <c:v>13:07:46.649</c:v>
                </c:pt>
                <c:pt idx="245">
                  <c:v>13:07:46.671</c:v>
                </c:pt>
                <c:pt idx="246">
                  <c:v>13:07:46.694</c:v>
                </c:pt>
                <c:pt idx="247">
                  <c:v>13:07:46.715</c:v>
                </c:pt>
                <c:pt idx="248">
                  <c:v>13:07:46.733</c:v>
                </c:pt>
                <c:pt idx="249">
                  <c:v>13:07:46.756</c:v>
                </c:pt>
                <c:pt idx="250">
                  <c:v>13:07:46.770</c:v>
                </c:pt>
                <c:pt idx="251">
                  <c:v>13:07:46.793</c:v>
                </c:pt>
                <c:pt idx="252">
                  <c:v>13:07:46.811</c:v>
                </c:pt>
                <c:pt idx="253">
                  <c:v>13:07:46.833</c:v>
                </c:pt>
                <c:pt idx="254">
                  <c:v>13:07:46.856</c:v>
                </c:pt>
                <c:pt idx="255">
                  <c:v>13:07:46.875</c:v>
                </c:pt>
                <c:pt idx="256">
                  <c:v>13:07:46.892</c:v>
                </c:pt>
                <c:pt idx="257">
                  <c:v>13:07:46.911</c:v>
                </c:pt>
                <c:pt idx="258">
                  <c:v>13:07:46.934</c:v>
                </c:pt>
                <c:pt idx="259">
                  <c:v>13:07:46.955</c:v>
                </c:pt>
                <c:pt idx="260">
                  <c:v>13:07:46.976</c:v>
                </c:pt>
                <c:pt idx="261">
                  <c:v>13:07:46.991</c:v>
                </c:pt>
                <c:pt idx="262">
                  <c:v>13:07:47.012</c:v>
                </c:pt>
                <c:pt idx="263">
                  <c:v>13:07:47.034</c:v>
                </c:pt>
                <c:pt idx="264">
                  <c:v>13:07:47.053</c:v>
                </c:pt>
                <c:pt idx="265">
                  <c:v>13:07:47.076</c:v>
                </c:pt>
                <c:pt idx="266">
                  <c:v>13:07:47.097</c:v>
                </c:pt>
                <c:pt idx="267">
                  <c:v>13:07:47.110</c:v>
                </c:pt>
                <c:pt idx="268">
                  <c:v>13:07:47.135</c:v>
                </c:pt>
                <c:pt idx="269">
                  <c:v>13:07:47.151</c:v>
                </c:pt>
                <c:pt idx="270">
                  <c:v>13:07:47.176</c:v>
                </c:pt>
                <c:pt idx="271">
                  <c:v>13:07:47.196</c:v>
                </c:pt>
                <c:pt idx="272">
                  <c:v>13:07:47.211</c:v>
                </c:pt>
                <c:pt idx="273">
                  <c:v>13:07:47.231</c:v>
                </c:pt>
                <c:pt idx="274">
                  <c:v>13:07:47.250</c:v>
                </c:pt>
                <c:pt idx="275">
                  <c:v>13:07:47.270</c:v>
                </c:pt>
                <c:pt idx="276">
                  <c:v>13:07:47.290</c:v>
                </c:pt>
                <c:pt idx="277">
                  <c:v>13:07:47.310</c:v>
                </c:pt>
                <c:pt idx="278">
                  <c:v>13:07:47.330</c:v>
                </c:pt>
                <c:pt idx="279">
                  <c:v>13:07:47.353</c:v>
                </c:pt>
                <c:pt idx="280">
                  <c:v>13:07:47.371</c:v>
                </c:pt>
                <c:pt idx="281">
                  <c:v>13:07:47.394</c:v>
                </c:pt>
                <c:pt idx="282">
                  <c:v>13:07:47.414</c:v>
                </c:pt>
                <c:pt idx="283">
                  <c:v>13:07:47.436</c:v>
                </c:pt>
                <c:pt idx="284">
                  <c:v>13:07:47.451</c:v>
                </c:pt>
                <c:pt idx="285">
                  <c:v>13:07:47.476</c:v>
                </c:pt>
                <c:pt idx="286">
                  <c:v>13:07:47.497</c:v>
                </c:pt>
                <c:pt idx="287">
                  <c:v>13:07:47.516</c:v>
                </c:pt>
                <c:pt idx="288">
                  <c:v>13:07:47.536</c:v>
                </c:pt>
                <c:pt idx="289">
                  <c:v>13:07:47.551</c:v>
                </c:pt>
                <c:pt idx="290">
                  <c:v>13:07:47.571</c:v>
                </c:pt>
                <c:pt idx="291">
                  <c:v>13:07:47.592</c:v>
                </c:pt>
                <c:pt idx="292">
                  <c:v>13:07:47.611</c:v>
                </c:pt>
                <c:pt idx="293">
                  <c:v>13:07:47.636</c:v>
                </c:pt>
                <c:pt idx="294">
                  <c:v>13:07:47.654</c:v>
                </c:pt>
                <c:pt idx="295">
                  <c:v>13:07:47.672</c:v>
                </c:pt>
                <c:pt idx="296">
                  <c:v>13:07:47.695</c:v>
                </c:pt>
                <c:pt idx="297">
                  <c:v>13:07:47.713</c:v>
                </c:pt>
                <c:pt idx="298">
                  <c:v>13:07:47.735</c:v>
                </c:pt>
                <c:pt idx="299">
                  <c:v>13:07:47.752</c:v>
                </c:pt>
                <c:pt idx="300">
                  <c:v>13:07:47.777</c:v>
                </c:pt>
                <c:pt idx="301">
                  <c:v>13:07:47.792</c:v>
                </c:pt>
                <c:pt idx="302">
                  <c:v>13:07:47.813</c:v>
                </c:pt>
                <c:pt idx="303">
                  <c:v>13:07:47.834</c:v>
                </c:pt>
                <c:pt idx="304">
                  <c:v>13:07:47.853</c:v>
                </c:pt>
                <c:pt idx="305">
                  <c:v>13:07:47.876</c:v>
                </c:pt>
                <c:pt idx="306">
                  <c:v>13:07:47.891</c:v>
                </c:pt>
                <c:pt idx="307">
                  <c:v>13:07:47.912</c:v>
                </c:pt>
                <c:pt idx="308">
                  <c:v>13:07:47.932</c:v>
                </c:pt>
                <c:pt idx="309">
                  <c:v>13:07:47.951</c:v>
                </c:pt>
                <c:pt idx="310">
                  <c:v>13:07:47.975</c:v>
                </c:pt>
                <c:pt idx="311">
                  <c:v>13:07:47.997</c:v>
                </c:pt>
                <c:pt idx="312">
                  <c:v>13:07:48.013</c:v>
                </c:pt>
                <c:pt idx="313">
                  <c:v>13:07:48.036</c:v>
                </c:pt>
                <c:pt idx="314">
                  <c:v>13:07:48.054</c:v>
                </c:pt>
                <c:pt idx="315">
                  <c:v>13:07:48.073</c:v>
                </c:pt>
                <c:pt idx="316">
                  <c:v>13:07:48.095</c:v>
                </c:pt>
                <c:pt idx="317">
                  <c:v>13:07:48.112</c:v>
                </c:pt>
                <c:pt idx="318">
                  <c:v>13:07:48.133</c:v>
                </c:pt>
                <c:pt idx="319">
                  <c:v>13:07:48.155</c:v>
                </c:pt>
                <c:pt idx="320">
                  <c:v>13:07:48.177</c:v>
                </c:pt>
                <c:pt idx="321">
                  <c:v>13:07:48.191</c:v>
                </c:pt>
                <c:pt idx="322">
                  <c:v>13:07:48.212</c:v>
                </c:pt>
                <c:pt idx="323">
                  <c:v>13:07:48.237</c:v>
                </c:pt>
                <c:pt idx="324">
                  <c:v>13:07:48.253</c:v>
                </c:pt>
                <c:pt idx="325">
                  <c:v>13:07:48.276</c:v>
                </c:pt>
                <c:pt idx="326">
                  <c:v>13:07:48.295</c:v>
                </c:pt>
                <c:pt idx="327">
                  <c:v>13:07:48.311</c:v>
                </c:pt>
                <c:pt idx="328">
                  <c:v>13:07:48.331</c:v>
                </c:pt>
                <c:pt idx="329">
                  <c:v>13:07:48.354</c:v>
                </c:pt>
                <c:pt idx="330">
                  <c:v>13:07:48.373</c:v>
                </c:pt>
                <c:pt idx="331">
                  <c:v>13:07:48.397</c:v>
                </c:pt>
                <c:pt idx="332">
                  <c:v>13:07:48.415</c:v>
                </c:pt>
                <c:pt idx="333">
                  <c:v>13:07:48.435</c:v>
                </c:pt>
                <c:pt idx="334">
                  <c:v>13:07:48.455</c:v>
                </c:pt>
                <c:pt idx="335">
                  <c:v>13:07:48.472</c:v>
                </c:pt>
                <c:pt idx="336">
                  <c:v>13:07:48.493</c:v>
                </c:pt>
                <c:pt idx="337">
                  <c:v>13:07:48.511</c:v>
                </c:pt>
                <c:pt idx="338">
                  <c:v>13:07:48.532</c:v>
                </c:pt>
                <c:pt idx="339">
                  <c:v>13:07:48.551</c:v>
                </c:pt>
                <c:pt idx="340">
                  <c:v>13:07:48.574</c:v>
                </c:pt>
                <c:pt idx="341">
                  <c:v>13:07:48.592</c:v>
                </c:pt>
                <c:pt idx="342">
                  <c:v>13:07:48.615</c:v>
                </c:pt>
                <c:pt idx="343">
                  <c:v>13:07:48.635</c:v>
                </c:pt>
                <c:pt idx="344">
                  <c:v>13:07:48.658</c:v>
                </c:pt>
                <c:pt idx="345">
                  <c:v>13:07:48.677</c:v>
                </c:pt>
                <c:pt idx="346">
                  <c:v>13:07:48.693</c:v>
                </c:pt>
                <c:pt idx="347">
                  <c:v>13:07:48.716</c:v>
                </c:pt>
                <c:pt idx="348">
                  <c:v>13:07:48.734</c:v>
                </c:pt>
                <c:pt idx="349">
                  <c:v>13:07:48.758</c:v>
                </c:pt>
                <c:pt idx="350">
                  <c:v>13:07:48.772</c:v>
                </c:pt>
                <c:pt idx="351">
                  <c:v>13:07:48.794</c:v>
                </c:pt>
                <c:pt idx="352">
                  <c:v>13:07:48.812</c:v>
                </c:pt>
                <c:pt idx="353">
                  <c:v>13:07:48.836</c:v>
                </c:pt>
                <c:pt idx="354">
                  <c:v>13:07:48.855</c:v>
                </c:pt>
                <c:pt idx="355">
                  <c:v>13:07:48.874</c:v>
                </c:pt>
                <c:pt idx="356">
                  <c:v>13:07:48.898</c:v>
                </c:pt>
                <c:pt idx="357">
                  <c:v>13:07:48.912</c:v>
                </c:pt>
                <c:pt idx="358">
                  <c:v>13:07:48.934</c:v>
                </c:pt>
                <c:pt idx="359">
                  <c:v>13:07:48.952</c:v>
                </c:pt>
                <c:pt idx="360">
                  <c:v>13:07:48.976</c:v>
                </c:pt>
                <c:pt idx="361">
                  <c:v>13:07:48.996</c:v>
                </c:pt>
                <c:pt idx="362">
                  <c:v>13:07:49.015</c:v>
                </c:pt>
                <c:pt idx="363">
                  <c:v>13:07:49.033</c:v>
                </c:pt>
                <c:pt idx="364">
                  <c:v>13:07:49.059</c:v>
                </c:pt>
                <c:pt idx="365">
                  <c:v>13:07:49.074</c:v>
                </c:pt>
                <c:pt idx="366">
                  <c:v>13:07:49.092</c:v>
                </c:pt>
                <c:pt idx="367">
                  <c:v>13:07:49.112</c:v>
                </c:pt>
                <c:pt idx="368">
                  <c:v>13:07:49.132</c:v>
                </c:pt>
                <c:pt idx="369">
                  <c:v>13:07:49.152</c:v>
                </c:pt>
                <c:pt idx="370">
                  <c:v>13:07:49.172</c:v>
                </c:pt>
                <c:pt idx="371">
                  <c:v>13:07:49.192</c:v>
                </c:pt>
                <c:pt idx="372">
                  <c:v>13:07:49.215</c:v>
                </c:pt>
                <c:pt idx="373">
                  <c:v>13:07:49.238</c:v>
                </c:pt>
                <c:pt idx="374">
                  <c:v>13:07:49.253</c:v>
                </c:pt>
                <c:pt idx="375">
                  <c:v>13:07:49.273</c:v>
                </c:pt>
                <c:pt idx="376">
                  <c:v>13:07:49.295</c:v>
                </c:pt>
                <c:pt idx="377">
                  <c:v>13:07:49.313</c:v>
                </c:pt>
                <c:pt idx="378">
                  <c:v>13:07:49.337</c:v>
                </c:pt>
                <c:pt idx="379">
                  <c:v>13:07:49.358</c:v>
                </c:pt>
                <c:pt idx="380">
                  <c:v>13:07:49.373</c:v>
                </c:pt>
                <c:pt idx="381">
                  <c:v>13:07:49.396</c:v>
                </c:pt>
                <c:pt idx="382">
                  <c:v>13:07:49.419</c:v>
                </c:pt>
                <c:pt idx="383">
                  <c:v>13:07:49.434</c:v>
                </c:pt>
                <c:pt idx="384">
                  <c:v>13:07:49.459</c:v>
                </c:pt>
                <c:pt idx="385">
                  <c:v>13:07:49.478</c:v>
                </c:pt>
                <c:pt idx="386">
                  <c:v>13:07:49.495</c:v>
                </c:pt>
                <c:pt idx="387">
                  <c:v>13:07:49.519</c:v>
                </c:pt>
                <c:pt idx="388">
                  <c:v>13:07:49.536</c:v>
                </c:pt>
                <c:pt idx="389">
                  <c:v>13:07:49.558</c:v>
                </c:pt>
                <c:pt idx="390">
                  <c:v>13:07:49.578</c:v>
                </c:pt>
                <c:pt idx="391">
                  <c:v>13:07:49.597</c:v>
                </c:pt>
                <c:pt idx="392">
                  <c:v>13:07:49.613</c:v>
                </c:pt>
                <c:pt idx="393">
                  <c:v>13:07:49.638</c:v>
                </c:pt>
                <c:pt idx="394">
                  <c:v>13:07:49.656</c:v>
                </c:pt>
                <c:pt idx="395">
                  <c:v>13:07:49.679</c:v>
                </c:pt>
                <c:pt idx="396">
                  <c:v>13:07:49.695</c:v>
                </c:pt>
                <c:pt idx="397">
                  <c:v>13:07:49.718</c:v>
                </c:pt>
                <c:pt idx="398">
                  <c:v>13:07:49.734</c:v>
                </c:pt>
                <c:pt idx="399">
                  <c:v>13:07:49.753</c:v>
                </c:pt>
                <c:pt idx="400">
                  <c:v>13:07:49.773</c:v>
                </c:pt>
                <c:pt idx="401">
                  <c:v>13:07:49.792</c:v>
                </c:pt>
                <c:pt idx="402">
                  <c:v>13:07:49.813</c:v>
                </c:pt>
                <c:pt idx="403">
                  <c:v>13:07:49.833</c:v>
                </c:pt>
                <c:pt idx="404">
                  <c:v>13:07:49.853</c:v>
                </c:pt>
                <c:pt idx="405">
                  <c:v>13:07:49.873</c:v>
                </c:pt>
                <c:pt idx="406">
                  <c:v>13:07:49.894</c:v>
                </c:pt>
                <c:pt idx="407">
                  <c:v>13:07:49.916</c:v>
                </c:pt>
                <c:pt idx="408">
                  <c:v>13:07:49.939</c:v>
                </c:pt>
                <c:pt idx="409">
                  <c:v>13:07:49.953</c:v>
                </c:pt>
                <c:pt idx="410">
                  <c:v>13:07:49.980</c:v>
                </c:pt>
                <c:pt idx="411">
                  <c:v>13:07:50.000</c:v>
                </c:pt>
                <c:pt idx="412">
                  <c:v>13:07:50.013</c:v>
                </c:pt>
                <c:pt idx="413">
                  <c:v>13:07:50.033</c:v>
                </c:pt>
                <c:pt idx="414">
                  <c:v>13:07:50.055</c:v>
                </c:pt>
                <c:pt idx="415">
                  <c:v>13:07:50.073</c:v>
                </c:pt>
                <c:pt idx="416">
                  <c:v>13:07:50.099</c:v>
                </c:pt>
                <c:pt idx="417">
                  <c:v>13:07:50.119</c:v>
                </c:pt>
                <c:pt idx="418">
                  <c:v>13:07:50.139</c:v>
                </c:pt>
                <c:pt idx="419">
                  <c:v>13:07:50.154</c:v>
                </c:pt>
                <c:pt idx="420">
                  <c:v>13:07:50.179</c:v>
                </c:pt>
                <c:pt idx="421">
                  <c:v>13:07:50.193</c:v>
                </c:pt>
                <c:pt idx="422">
                  <c:v>13:07:50.220</c:v>
                </c:pt>
                <c:pt idx="423">
                  <c:v>13:07:50.238</c:v>
                </c:pt>
                <c:pt idx="424">
                  <c:v>13:07:50.259</c:v>
                </c:pt>
                <c:pt idx="425">
                  <c:v>13:07:50.274</c:v>
                </c:pt>
                <c:pt idx="426">
                  <c:v>13:07:50.299</c:v>
                </c:pt>
                <c:pt idx="427">
                  <c:v>13:07:50.313</c:v>
                </c:pt>
                <c:pt idx="428">
                  <c:v>13:07:50.337</c:v>
                </c:pt>
                <c:pt idx="429">
                  <c:v>13:07:50.359</c:v>
                </c:pt>
                <c:pt idx="430">
                  <c:v>13:07:50.378</c:v>
                </c:pt>
                <c:pt idx="431">
                  <c:v>13:07:50.398</c:v>
                </c:pt>
                <c:pt idx="432">
                  <c:v>13:07:50.419</c:v>
                </c:pt>
                <c:pt idx="433">
                  <c:v>13:07:50.434</c:v>
                </c:pt>
                <c:pt idx="434">
                  <c:v>13:07:50.456</c:v>
                </c:pt>
                <c:pt idx="435">
                  <c:v>13:07:50.473</c:v>
                </c:pt>
                <c:pt idx="436">
                  <c:v>13:07:50.494</c:v>
                </c:pt>
                <c:pt idx="437">
                  <c:v>13:07:50.513</c:v>
                </c:pt>
                <c:pt idx="438">
                  <c:v>13:07:50.537</c:v>
                </c:pt>
                <c:pt idx="439">
                  <c:v>13:07:50.554</c:v>
                </c:pt>
                <c:pt idx="440">
                  <c:v>13:07:50.575</c:v>
                </c:pt>
                <c:pt idx="441">
                  <c:v>13:07:50.599</c:v>
                </c:pt>
                <c:pt idx="442">
                  <c:v>13:07:50.619</c:v>
                </c:pt>
                <c:pt idx="443">
                  <c:v>13:07:50.639</c:v>
                </c:pt>
                <c:pt idx="444">
                  <c:v>13:07:50.654</c:v>
                </c:pt>
                <c:pt idx="445">
                  <c:v>13:07:50.673</c:v>
                </c:pt>
                <c:pt idx="446">
                  <c:v>13:07:50.699</c:v>
                </c:pt>
                <c:pt idx="447">
                  <c:v>13:07:50.713</c:v>
                </c:pt>
                <c:pt idx="448">
                  <c:v>13:07:50.734</c:v>
                </c:pt>
                <c:pt idx="449">
                  <c:v>13:07:50.758</c:v>
                </c:pt>
                <c:pt idx="450">
                  <c:v>13:07:50.774</c:v>
                </c:pt>
                <c:pt idx="451">
                  <c:v>13:07:50.797</c:v>
                </c:pt>
                <c:pt idx="452">
                  <c:v>13:07:50.819</c:v>
                </c:pt>
                <c:pt idx="453">
                  <c:v>13:07:50.834</c:v>
                </c:pt>
                <c:pt idx="454">
                  <c:v>13:07:50.854</c:v>
                </c:pt>
                <c:pt idx="455">
                  <c:v>13:07:50.877</c:v>
                </c:pt>
                <c:pt idx="456">
                  <c:v>13:07:50.894</c:v>
                </c:pt>
                <c:pt idx="457">
                  <c:v>13:07:50.915</c:v>
                </c:pt>
                <c:pt idx="458">
                  <c:v>13:07:50.937</c:v>
                </c:pt>
                <c:pt idx="459">
                  <c:v>13:07:50.960</c:v>
                </c:pt>
                <c:pt idx="460">
                  <c:v>13:07:50.978</c:v>
                </c:pt>
                <c:pt idx="461">
                  <c:v>13:07:51.000</c:v>
                </c:pt>
                <c:pt idx="462">
                  <c:v>13:07:51.015</c:v>
                </c:pt>
                <c:pt idx="463">
                  <c:v>13:07:51.035</c:v>
                </c:pt>
                <c:pt idx="464">
                  <c:v>13:07:51.061</c:v>
                </c:pt>
                <c:pt idx="465">
                  <c:v>13:07:51.074</c:v>
                </c:pt>
                <c:pt idx="466">
                  <c:v>13:07:51.094</c:v>
                </c:pt>
                <c:pt idx="467">
                  <c:v>13:07:51.114</c:v>
                </c:pt>
                <c:pt idx="468">
                  <c:v>13:07:51.135</c:v>
                </c:pt>
                <c:pt idx="469">
                  <c:v>13:07:51.159</c:v>
                </c:pt>
                <c:pt idx="470">
                  <c:v>13:07:51.179</c:v>
                </c:pt>
                <c:pt idx="471">
                  <c:v>13:07:51.200</c:v>
                </c:pt>
                <c:pt idx="472">
                  <c:v>13:07:51.220</c:v>
                </c:pt>
                <c:pt idx="473">
                  <c:v>13:07:51.234</c:v>
                </c:pt>
                <c:pt idx="474">
                  <c:v>13:07:51.261</c:v>
                </c:pt>
                <c:pt idx="475">
                  <c:v>13:07:51.279</c:v>
                </c:pt>
                <c:pt idx="476">
                  <c:v>13:07:51.297</c:v>
                </c:pt>
                <c:pt idx="477">
                  <c:v>13:07:51.319</c:v>
                </c:pt>
                <c:pt idx="478">
                  <c:v>13:07:51.341</c:v>
                </c:pt>
                <c:pt idx="479">
                  <c:v>13:07:51.355</c:v>
                </c:pt>
                <c:pt idx="480">
                  <c:v>13:07:51.381</c:v>
                </c:pt>
                <c:pt idx="481">
                  <c:v>13:07:51.400</c:v>
                </c:pt>
                <c:pt idx="482">
                  <c:v>13:07:51.420</c:v>
                </c:pt>
                <c:pt idx="483">
                  <c:v>13:07:51.437</c:v>
                </c:pt>
                <c:pt idx="484">
                  <c:v>13:07:51.454</c:v>
                </c:pt>
                <c:pt idx="485">
                  <c:v>13:07:51.476</c:v>
                </c:pt>
                <c:pt idx="486">
                  <c:v>13:07:51.501</c:v>
                </c:pt>
                <c:pt idx="487">
                  <c:v>13:07:51.517</c:v>
                </c:pt>
                <c:pt idx="488">
                  <c:v>13:07:51.541</c:v>
                </c:pt>
                <c:pt idx="489">
                  <c:v>13:07:51.560</c:v>
                </c:pt>
                <c:pt idx="490">
                  <c:v>13:07:51.577</c:v>
                </c:pt>
                <c:pt idx="491">
                  <c:v>13:07:51.595</c:v>
                </c:pt>
                <c:pt idx="492">
                  <c:v>13:07:51.615</c:v>
                </c:pt>
                <c:pt idx="493">
                  <c:v>13:07:51.640</c:v>
                </c:pt>
                <c:pt idx="494">
                  <c:v>13:07:51.656</c:v>
                </c:pt>
                <c:pt idx="495">
                  <c:v>13:07:51.681</c:v>
                </c:pt>
                <c:pt idx="496">
                  <c:v>13:07:51.696</c:v>
                </c:pt>
                <c:pt idx="497">
                  <c:v>13:07:51.714</c:v>
                </c:pt>
                <c:pt idx="498">
                  <c:v>13:07:51.735</c:v>
                </c:pt>
                <c:pt idx="499">
                  <c:v>13:07:51.755</c:v>
                </c:pt>
                <c:pt idx="500">
                  <c:v>13:07:51.779</c:v>
                </c:pt>
                <c:pt idx="501">
                  <c:v>13:07:51.796</c:v>
                </c:pt>
                <c:pt idx="502">
                  <c:v>13:07:51.817</c:v>
                </c:pt>
                <c:pt idx="503">
                  <c:v>13:07:51.840</c:v>
                </c:pt>
                <c:pt idx="504">
                  <c:v>13:07:51.861</c:v>
                </c:pt>
                <c:pt idx="505">
                  <c:v>13:07:51.878</c:v>
                </c:pt>
                <c:pt idx="506">
                  <c:v>13:07:51.900</c:v>
                </c:pt>
                <c:pt idx="507">
                  <c:v>13:07:51.916</c:v>
                </c:pt>
                <c:pt idx="508">
                  <c:v>13:07:51.941</c:v>
                </c:pt>
                <c:pt idx="509">
                  <c:v>13:07:51.961</c:v>
                </c:pt>
                <c:pt idx="510">
                  <c:v>13:07:51.981</c:v>
                </c:pt>
                <c:pt idx="511">
                  <c:v>13:07:51.997</c:v>
                </c:pt>
                <c:pt idx="512">
                  <c:v>13:07:52.021</c:v>
                </c:pt>
                <c:pt idx="513">
                  <c:v>13:07:52.036</c:v>
                </c:pt>
                <c:pt idx="514">
                  <c:v>13:07:52.058</c:v>
                </c:pt>
                <c:pt idx="515">
                  <c:v>13:07:52.081</c:v>
                </c:pt>
                <c:pt idx="516">
                  <c:v>13:07:52.101</c:v>
                </c:pt>
                <c:pt idx="517">
                  <c:v>13:07:52.119</c:v>
                </c:pt>
                <c:pt idx="518">
                  <c:v>13:07:52.142</c:v>
                </c:pt>
                <c:pt idx="519">
                  <c:v>13:07:52.156</c:v>
                </c:pt>
                <c:pt idx="520">
                  <c:v>13:07:52.182</c:v>
                </c:pt>
                <c:pt idx="521">
                  <c:v>13:07:52.202</c:v>
                </c:pt>
                <c:pt idx="522">
                  <c:v>13:07:52.216</c:v>
                </c:pt>
                <c:pt idx="523">
                  <c:v>13:07:52.235</c:v>
                </c:pt>
                <c:pt idx="524">
                  <c:v>13:07:52.256</c:v>
                </c:pt>
                <c:pt idx="525">
                  <c:v>13:07:52.276</c:v>
                </c:pt>
                <c:pt idx="526">
                  <c:v>13:07:52.302</c:v>
                </c:pt>
                <c:pt idx="527">
                  <c:v>13:07:52.321</c:v>
                </c:pt>
                <c:pt idx="528">
                  <c:v>13:07:52.336</c:v>
                </c:pt>
                <c:pt idx="529">
                  <c:v>13:07:52.355</c:v>
                </c:pt>
                <c:pt idx="530">
                  <c:v>13:07:52.376</c:v>
                </c:pt>
                <c:pt idx="531">
                  <c:v>13:07:52.396</c:v>
                </c:pt>
                <c:pt idx="532">
                  <c:v>13:07:52.416</c:v>
                </c:pt>
                <c:pt idx="533">
                  <c:v>13:07:52.435</c:v>
                </c:pt>
                <c:pt idx="534">
                  <c:v>13:07:52.462</c:v>
                </c:pt>
                <c:pt idx="535">
                  <c:v>13:07:52.481</c:v>
                </c:pt>
                <c:pt idx="536">
                  <c:v>13:07:52.497</c:v>
                </c:pt>
                <c:pt idx="537">
                  <c:v>13:07:52.516</c:v>
                </c:pt>
                <c:pt idx="538">
                  <c:v>13:07:52.541</c:v>
                </c:pt>
                <c:pt idx="539">
                  <c:v>13:07:52.562</c:v>
                </c:pt>
                <c:pt idx="540">
                  <c:v>13:07:52.576</c:v>
                </c:pt>
                <c:pt idx="541">
                  <c:v>13:07:52.602</c:v>
                </c:pt>
                <c:pt idx="542">
                  <c:v>13:07:52.617</c:v>
                </c:pt>
                <c:pt idx="543">
                  <c:v>13:07:52.640</c:v>
                </c:pt>
                <c:pt idx="544">
                  <c:v>13:07:52.661</c:v>
                </c:pt>
                <c:pt idx="545">
                  <c:v>13:07:52.680</c:v>
                </c:pt>
                <c:pt idx="546">
                  <c:v>13:07:52.699</c:v>
                </c:pt>
                <c:pt idx="547">
                  <c:v>13:07:52.721</c:v>
                </c:pt>
                <c:pt idx="548">
                  <c:v>13:07:52.738</c:v>
                </c:pt>
                <c:pt idx="549">
                  <c:v>13:07:52.761</c:v>
                </c:pt>
                <c:pt idx="550">
                  <c:v>13:07:52.782</c:v>
                </c:pt>
                <c:pt idx="551">
                  <c:v>13:07:52.802</c:v>
                </c:pt>
                <c:pt idx="552">
                  <c:v>13:07:52.820</c:v>
                </c:pt>
                <c:pt idx="553">
                  <c:v>13:07:52.837</c:v>
                </c:pt>
                <c:pt idx="554">
                  <c:v>13:07:52.857</c:v>
                </c:pt>
                <c:pt idx="555">
                  <c:v>13:07:52.882</c:v>
                </c:pt>
                <c:pt idx="556">
                  <c:v>13:07:52.901</c:v>
                </c:pt>
                <c:pt idx="557">
                  <c:v>13:07:52.922</c:v>
                </c:pt>
                <c:pt idx="558">
                  <c:v>13:07:52.939</c:v>
                </c:pt>
                <c:pt idx="559">
                  <c:v>13:07:52.957</c:v>
                </c:pt>
                <c:pt idx="560">
                  <c:v>13:07:52.976</c:v>
                </c:pt>
                <c:pt idx="561">
                  <c:v>13:07:52.996</c:v>
                </c:pt>
                <c:pt idx="562">
                  <c:v>13:07:53.017</c:v>
                </c:pt>
                <c:pt idx="563">
                  <c:v>13:07:53.036</c:v>
                </c:pt>
                <c:pt idx="564">
                  <c:v>13:07:53.056</c:v>
                </c:pt>
                <c:pt idx="565">
                  <c:v>13:07:53.078</c:v>
                </c:pt>
                <c:pt idx="566">
                  <c:v>13:07:53.097</c:v>
                </c:pt>
                <c:pt idx="567">
                  <c:v>13:07:53.116</c:v>
                </c:pt>
                <c:pt idx="568">
                  <c:v>13:07:53.137</c:v>
                </c:pt>
                <c:pt idx="569">
                  <c:v>13:07:53.160</c:v>
                </c:pt>
                <c:pt idx="570">
                  <c:v>13:07:53.177</c:v>
                </c:pt>
                <c:pt idx="571">
                  <c:v>13:07:53.196</c:v>
                </c:pt>
                <c:pt idx="572">
                  <c:v>13:07:53.223</c:v>
                </c:pt>
                <c:pt idx="573">
                  <c:v>13:07:53.240</c:v>
                </c:pt>
                <c:pt idx="574">
                  <c:v>13:07:53.258</c:v>
                </c:pt>
                <c:pt idx="575">
                  <c:v>13:07:53.278</c:v>
                </c:pt>
                <c:pt idx="576">
                  <c:v>13:07:53.299</c:v>
                </c:pt>
                <c:pt idx="577">
                  <c:v>13:07:53.323</c:v>
                </c:pt>
                <c:pt idx="578">
                  <c:v>13:07:53.337</c:v>
                </c:pt>
                <c:pt idx="579">
                  <c:v>13:07:53.363</c:v>
                </c:pt>
                <c:pt idx="580">
                  <c:v>13:07:53.383</c:v>
                </c:pt>
                <c:pt idx="581">
                  <c:v>13:07:53.398</c:v>
                </c:pt>
                <c:pt idx="582">
                  <c:v>13:07:53.422</c:v>
                </c:pt>
                <c:pt idx="583">
                  <c:v>13:07:53.437</c:v>
                </c:pt>
                <c:pt idx="584">
                  <c:v>13:07:53.459</c:v>
                </c:pt>
                <c:pt idx="585">
                  <c:v>13:07:53.480</c:v>
                </c:pt>
                <c:pt idx="586">
                  <c:v>13:07:53.499</c:v>
                </c:pt>
                <c:pt idx="587">
                  <c:v>13:07:53.517</c:v>
                </c:pt>
                <c:pt idx="588">
                  <c:v>13:07:53.543</c:v>
                </c:pt>
                <c:pt idx="589">
                  <c:v>13:07:53.560</c:v>
                </c:pt>
                <c:pt idx="590">
                  <c:v>13:07:53.581</c:v>
                </c:pt>
                <c:pt idx="591">
                  <c:v>13:07:53.603</c:v>
                </c:pt>
                <c:pt idx="592">
                  <c:v>13:07:53.618</c:v>
                </c:pt>
                <c:pt idx="593">
                  <c:v>13:07:53.642</c:v>
                </c:pt>
                <c:pt idx="594">
                  <c:v>13:07:53.662</c:v>
                </c:pt>
                <c:pt idx="595">
                  <c:v>13:07:53.676</c:v>
                </c:pt>
                <c:pt idx="596">
                  <c:v>13:07:53.697</c:v>
                </c:pt>
                <c:pt idx="597">
                  <c:v>13:07:53.717</c:v>
                </c:pt>
                <c:pt idx="598">
                  <c:v>13:07:53.738</c:v>
                </c:pt>
                <c:pt idx="599">
                  <c:v>13:07:53.760</c:v>
                </c:pt>
                <c:pt idx="600">
                  <c:v>13:07:53.782</c:v>
                </c:pt>
                <c:pt idx="601">
                  <c:v>13:07:53.802</c:v>
                </c:pt>
                <c:pt idx="602">
                  <c:v>13:07:53.823</c:v>
                </c:pt>
                <c:pt idx="603">
                  <c:v>13:07:53.838</c:v>
                </c:pt>
                <c:pt idx="604">
                  <c:v>13:07:53.857</c:v>
                </c:pt>
                <c:pt idx="605">
                  <c:v>13:07:53.877</c:v>
                </c:pt>
                <c:pt idx="606">
                  <c:v>13:07:53.902</c:v>
                </c:pt>
                <c:pt idx="607">
                  <c:v>13:07:53.920</c:v>
                </c:pt>
                <c:pt idx="608">
                  <c:v>13:07:53.941</c:v>
                </c:pt>
                <c:pt idx="609">
                  <c:v>13:07:53.957</c:v>
                </c:pt>
                <c:pt idx="610">
                  <c:v>13:07:53.977</c:v>
                </c:pt>
                <c:pt idx="611">
                  <c:v>13:07:53.999</c:v>
                </c:pt>
                <c:pt idx="612">
                  <c:v>13:07:54.022</c:v>
                </c:pt>
                <c:pt idx="613">
                  <c:v>13:07:54.042</c:v>
                </c:pt>
                <c:pt idx="614">
                  <c:v>13:07:54.058</c:v>
                </c:pt>
                <c:pt idx="615">
                  <c:v>13:07:54.080</c:v>
                </c:pt>
                <c:pt idx="616">
                  <c:v>13:07:54.100</c:v>
                </c:pt>
                <c:pt idx="617">
                  <c:v>13:07:54.123</c:v>
                </c:pt>
                <c:pt idx="618">
                  <c:v>13:07:54.141</c:v>
                </c:pt>
                <c:pt idx="619">
                  <c:v>13:07:54.162</c:v>
                </c:pt>
                <c:pt idx="620">
                  <c:v>13:07:54.179</c:v>
                </c:pt>
                <c:pt idx="621">
                  <c:v>13:07:54.203</c:v>
                </c:pt>
                <c:pt idx="622">
                  <c:v>13:07:54.223</c:v>
                </c:pt>
                <c:pt idx="623">
                  <c:v>13:07:54.243</c:v>
                </c:pt>
                <c:pt idx="624">
                  <c:v>13:07:54.264</c:v>
                </c:pt>
                <c:pt idx="625">
                  <c:v>13:07:54.278</c:v>
                </c:pt>
                <c:pt idx="626">
                  <c:v>13:07:54.304</c:v>
                </c:pt>
                <c:pt idx="627">
                  <c:v>13:07:54.318</c:v>
                </c:pt>
                <c:pt idx="628">
                  <c:v>13:07:54.338</c:v>
                </c:pt>
                <c:pt idx="629">
                  <c:v>13:07:54.358</c:v>
                </c:pt>
                <c:pt idx="630">
                  <c:v>13:07:54.384</c:v>
                </c:pt>
                <c:pt idx="631">
                  <c:v>13:07:54.398</c:v>
                </c:pt>
                <c:pt idx="632">
                  <c:v>13:07:54.424</c:v>
                </c:pt>
                <c:pt idx="633">
                  <c:v>13:07:54.442</c:v>
                </c:pt>
                <c:pt idx="634">
                  <c:v>13:07:54.464</c:v>
                </c:pt>
                <c:pt idx="635">
                  <c:v>13:07:54.483</c:v>
                </c:pt>
                <c:pt idx="636">
                  <c:v>13:07:54.501</c:v>
                </c:pt>
                <c:pt idx="637">
                  <c:v>13:07:54.519</c:v>
                </c:pt>
                <c:pt idx="638">
                  <c:v>13:07:54.540</c:v>
                </c:pt>
                <c:pt idx="639">
                  <c:v>13:07:54.564</c:v>
                </c:pt>
                <c:pt idx="640">
                  <c:v>13:07:54.584</c:v>
                </c:pt>
                <c:pt idx="641">
                  <c:v>13:07:54.599</c:v>
                </c:pt>
                <c:pt idx="642">
                  <c:v>13:07:54.618</c:v>
                </c:pt>
                <c:pt idx="643">
                  <c:v>13:07:54.638</c:v>
                </c:pt>
                <c:pt idx="644">
                  <c:v>13:07:54.663</c:v>
                </c:pt>
                <c:pt idx="645">
                  <c:v>13:07:54.683</c:v>
                </c:pt>
                <c:pt idx="646">
                  <c:v>13:07:54.704</c:v>
                </c:pt>
                <c:pt idx="647">
                  <c:v>13:07:54.723</c:v>
                </c:pt>
                <c:pt idx="648">
                  <c:v>13:07:54.740</c:v>
                </c:pt>
                <c:pt idx="649">
                  <c:v>13:07:54.762</c:v>
                </c:pt>
                <c:pt idx="650">
                  <c:v>13:07:54.779</c:v>
                </c:pt>
                <c:pt idx="651">
                  <c:v>13:07:54.798</c:v>
                </c:pt>
                <c:pt idx="652">
                  <c:v>13:07:54.818</c:v>
                </c:pt>
                <c:pt idx="653">
                  <c:v>13:07:54.839</c:v>
                </c:pt>
                <c:pt idx="654">
                  <c:v>13:07:54.860</c:v>
                </c:pt>
                <c:pt idx="655">
                  <c:v>13:07:54.884</c:v>
                </c:pt>
                <c:pt idx="656">
                  <c:v>13:07:54.902</c:v>
                </c:pt>
                <c:pt idx="657">
                  <c:v>13:07:54.924</c:v>
                </c:pt>
                <c:pt idx="658">
                  <c:v>13:07:54.939</c:v>
                </c:pt>
                <c:pt idx="659">
                  <c:v>13:07:54.959</c:v>
                </c:pt>
                <c:pt idx="660">
                  <c:v>13:07:54.979</c:v>
                </c:pt>
                <c:pt idx="661">
                  <c:v>13:07:54.998</c:v>
                </c:pt>
                <c:pt idx="662">
                  <c:v>13:07:55.024</c:v>
                </c:pt>
                <c:pt idx="663">
                  <c:v>13:07:55.044</c:v>
                </c:pt>
                <c:pt idx="664">
                  <c:v>13:07:55.064</c:v>
                </c:pt>
                <c:pt idx="665">
                  <c:v>13:07:55.079</c:v>
                </c:pt>
                <c:pt idx="666">
                  <c:v>13:07:55.103</c:v>
                </c:pt>
                <c:pt idx="667">
                  <c:v>13:07:55.120</c:v>
                </c:pt>
                <c:pt idx="668">
                  <c:v>13:07:55.145</c:v>
                </c:pt>
                <c:pt idx="669">
                  <c:v>13:07:55.162</c:v>
                </c:pt>
                <c:pt idx="670">
                  <c:v>13:07:55.185</c:v>
                </c:pt>
                <c:pt idx="671">
                  <c:v>13:07:55.200</c:v>
                </c:pt>
                <c:pt idx="672">
                  <c:v>13:07:55.226</c:v>
                </c:pt>
                <c:pt idx="673">
                  <c:v>13:07:55.241</c:v>
                </c:pt>
                <c:pt idx="674">
                  <c:v>13:07:55.264</c:v>
                </c:pt>
                <c:pt idx="675">
                  <c:v>13:07:55.284</c:v>
                </c:pt>
                <c:pt idx="676">
                  <c:v>13:07:55.302</c:v>
                </c:pt>
                <c:pt idx="677">
                  <c:v>13:07:55.320</c:v>
                </c:pt>
                <c:pt idx="678">
                  <c:v>13:07:55.345</c:v>
                </c:pt>
                <c:pt idx="679">
                  <c:v>13:07:55.365</c:v>
                </c:pt>
                <c:pt idx="680">
                  <c:v>13:07:55.380</c:v>
                </c:pt>
                <c:pt idx="681">
                  <c:v>13:07:55.399</c:v>
                </c:pt>
                <c:pt idx="682">
                  <c:v>13:07:55.424</c:v>
                </c:pt>
                <c:pt idx="683">
                  <c:v>13:07:55.441</c:v>
                </c:pt>
                <c:pt idx="684">
                  <c:v>13:07:55.463</c:v>
                </c:pt>
                <c:pt idx="685">
                  <c:v>13:07:55.484</c:v>
                </c:pt>
                <c:pt idx="686">
                  <c:v>13:07:55.504</c:v>
                </c:pt>
                <c:pt idx="687">
                  <c:v>13:07:55.519</c:v>
                </c:pt>
                <c:pt idx="688">
                  <c:v>13:07:55.541</c:v>
                </c:pt>
                <c:pt idx="689">
                  <c:v>13:07:55.560</c:v>
                </c:pt>
                <c:pt idx="690">
                  <c:v>13:07:55.580</c:v>
                </c:pt>
                <c:pt idx="691">
                  <c:v>13:07:55.599</c:v>
                </c:pt>
                <c:pt idx="692">
                  <c:v>13:07:55.620</c:v>
                </c:pt>
                <c:pt idx="693">
                  <c:v>13:07:55.644</c:v>
                </c:pt>
                <c:pt idx="694">
                  <c:v>13:07:55.662</c:v>
                </c:pt>
                <c:pt idx="695">
                  <c:v>13:07:55.683</c:v>
                </c:pt>
                <c:pt idx="696">
                  <c:v>13:07:55.706</c:v>
                </c:pt>
                <c:pt idx="697">
                  <c:v>13:07:55.724</c:v>
                </c:pt>
                <c:pt idx="698">
                  <c:v>13:07:55.746</c:v>
                </c:pt>
              </c:strCache>
            </c:strRef>
          </c:cat>
          <c:val>
            <c:numRef>
              <c:f>Tabelle4!$D$2:$D$700</c:f>
              <c:numCache>
                <c:formatCode>General</c:formatCode>
                <c:ptCount val="699"/>
                <c:pt idx="0">
                  <c:v>-0.99987789999999999</c:v>
                </c:pt>
                <c:pt idx="1">
                  <c:v>-0.99987789999999999</c:v>
                </c:pt>
                <c:pt idx="2">
                  <c:v>-0.99993896000000004</c:v>
                </c:pt>
                <c:pt idx="3">
                  <c:v>-0.99993896000000004</c:v>
                </c:pt>
                <c:pt idx="4">
                  <c:v>-0.99993896000000004</c:v>
                </c:pt>
                <c:pt idx="5">
                  <c:v>-0.99993896000000004</c:v>
                </c:pt>
                <c:pt idx="6">
                  <c:v>-0.99993896000000004</c:v>
                </c:pt>
                <c:pt idx="7">
                  <c:v>-0.99993896000000004</c:v>
                </c:pt>
                <c:pt idx="8">
                  <c:v>-0.99987789999999999</c:v>
                </c:pt>
                <c:pt idx="9">
                  <c:v>-0.99981690000000001</c:v>
                </c:pt>
                <c:pt idx="10">
                  <c:v>-0.99975586000000005</c:v>
                </c:pt>
                <c:pt idx="11">
                  <c:v>-0.99957275000000001</c:v>
                </c:pt>
                <c:pt idx="12">
                  <c:v>-0.99945070000000003</c:v>
                </c:pt>
                <c:pt idx="13">
                  <c:v>-0.99932860000000001</c:v>
                </c:pt>
                <c:pt idx="14">
                  <c:v>-0.99914550000000002</c:v>
                </c:pt>
                <c:pt idx="15">
                  <c:v>-0.99890137000000001</c:v>
                </c:pt>
                <c:pt idx="16">
                  <c:v>-0.99865720000000002</c:v>
                </c:pt>
                <c:pt idx="17">
                  <c:v>-0.99835205000000005</c:v>
                </c:pt>
                <c:pt idx="18">
                  <c:v>-0.99804689999999996</c:v>
                </c:pt>
                <c:pt idx="19">
                  <c:v>-0.99755859999999996</c:v>
                </c:pt>
                <c:pt idx="20">
                  <c:v>-0.99694824000000004</c:v>
                </c:pt>
                <c:pt idx="21">
                  <c:v>-0.99621579999999998</c:v>
                </c:pt>
                <c:pt idx="22">
                  <c:v>-0.9953613</c:v>
                </c:pt>
                <c:pt idx="23">
                  <c:v>-0.99456789999999995</c:v>
                </c:pt>
                <c:pt idx="24">
                  <c:v>-0.99371339999999997</c:v>
                </c:pt>
                <c:pt idx="25">
                  <c:v>-0.99285889999999999</c:v>
                </c:pt>
                <c:pt idx="26">
                  <c:v>-0.99182130000000002</c:v>
                </c:pt>
                <c:pt idx="27">
                  <c:v>-0.99072265999999998</c:v>
                </c:pt>
                <c:pt idx="28">
                  <c:v>-0.98956299999999997</c:v>
                </c:pt>
                <c:pt idx="29">
                  <c:v>-0.98846436000000004</c:v>
                </c:pt>
                <c:pt idx="30">
                  <c:v>-0.98748780000000003</c:v>
                </c:pt>
                <c:pt idx="31">
                  <c:v>-0.98675539999999995</c:v>
                </c:pt>
                <c:pt idx="32">
                  <c:v>-0.98577879999999996</c:v>
                </c:pt>
                <c:pt idx="33">
                  <c:v>-0.98443603999999996</c:v>
                </c:pt>
                <c:pt idx="34">
                  <c:v>-0.98315430000000004</c:v>
                </c:pt>
                <c:pt idx="35">
                  <c:v>-0.98193359999999996</c:v>
                </c:pt>
                <c:pt idx="36">
                  <c:v>-0.98077389999999998</c:v>
                </c:pt>
                <c:pt idx="37">
                  <c:v>-0.97949220000000004</c:v>
                </c:pt>
                <c:pt idx="38">
                  <c:v>-0.97821044999999995</c:v>
                </c:pt>
                <c:pt idx="39">
                  <c:v>-0.97686770000000001</c:v>
                </c:pt>
                <c:pt idx="40">
                  <c:v>-0.97583010000000003</c:v>
                </c:pt>
                <c:pt idx="41">
                  <c:v>-0.97473145000000005</c:v>
                </c:pt>
                <c:pt idx="42">
                  <c:v>-0.97363279999999996</c:v>
                </c:pt>
                <c:pt idx="43">
                  <c:v>-0.9724121</c:v>
                </c:pt>
                <c:pt idx="44">
                  <c:v>-0.97106934</c:v>
                </c:pt>
                <c:pt idx="45">
                  <c:v>-0.96954346000000002</c:v>
                </c:pt>
                <c:pt idx="46">
                  <c:v>-0.96807860000000001</c:v>
                </c:pt>
                <c:pt idx="47">
                  <c:v>-0.96667479999999995</c:v>
                </c:pt>
                <c:pt idx="48">
                  <c:v>-0.96533203000000001</c:v>
                </c:pt>
                <c:pt idx="49">
                  <c:v>-0.96380615000000003</c:v>
                </c:pt>
                <c:pt idx="50">
                  <c:v>-0.96203612999999999</c:v>
                </c:pt>
                <c:pt idx="51">
                  <c:v>-0.96020510000000003</c:v>
                </c:pt>
                <c:pt idx="52">
                  <c:v>-0.95831299999999997</c:v>
                </c:pt>
                <c:pt idx="53">
                  <c:v>-0.95635985999999995</c:v>
                </c:pt>
                <c:pt idx="54">
                  <c:v>-0.95404049999999996</c:v>
                </c:pt>
                <c:pt idx="55">
                  <c:v>-0.95135499999999995</c:v>
                </c:pt>
                <c:pt idx="56">
                  <c:v>-0.9484863</c:v>
                </c:pt>
                <c:pt idx="57">
                  <c:v>-0.9458008</c:v>
                </c:pt>
                <c:pt idx="58">
                  <c:v>-0.94342040000000005</c:v>
                </c:pt>
                <c:pt idx="59">
                  <c:v>-0.94104003999999997</c:v>
                </c:pt>
                <c:pt idx="60">
                  <c:v>-0.93847656000000002</c:v>
                </c:pt>
                <c:pt idx="61">
                  <c:v>-0.93548584000000001</c:v>
                </c:pt>
                <c:pt idx="62">
                  <c:v>-0.93176270000000005</c:v>
                </c:pt>
                <c:pt idx="63">
                  <c:v>-0.92749022999999997</c:v>
                </c:pt>
                <c:pt idx="64">
                  <c:v>-0.92315674000000003</c:v>
                </c:pt>
                <c:pt idx="65">
                  <c:v>-0.91961669999999995</c:v>
                </c:pt>
                <c:pt idx="66">
                  <c:v>-0.91674805000000004</c:v>
                </c:pt>
                <c:pt idx="67">
                  <c:v>-0.9135742</c:v>
                </c:pt>
                <c:pt idx="68">
                  <c:v>-0.90972900000000001</c:v>
                </c:pt>
                <c:pt idx="69">
                  <c:v>-0.90582275000000001</c:v>
                </c:pt>
                <c:pt idx="70">
                  <c:v>-0.9020996</c:v>
                </c:pt>
                <c:pt idx="71">
                  <c:v>-0.8989258</c:v>
                </c:pt>
                <c:pt idx="72">
                  <c:v>-0.89544679999999999</c:v>
                </c:pt>
                <c:pt idx="73">
                  <c:v>-0.89166259999999997</c:v>
                </c:pt>
                <c:pt idx="74">
                  <c:v>-0.88775634999999997</c:v>
                </c:pt>
                <c:pt idx="75">
                  <c:v>-0.88385009999999997</c:v>
                </c:pt>
                <c:pt idx="76">
                  <c:v>-0.88012694999999996</c:v>
                </c:pt>
                <c:pt idx="77">
                  <c:v>-0.87658689999999995</c:v>
                </c:pt>
                <c:pt idx="78">
                  <c:v>-0.87310790000000005</c:v>
                </c:pt>
                <c:pt idx="79">
                  <c:v>-0.86962890000000004</c:v>
                </c:pt>
                <c:pt idx="80">
                  <c:v>-0.86602783000000005</c:v>
                </c:pt>
                <c:pt idx="81">
                  <c:v>-0.86260985999999995</c:v>
                </c:pt>
                <c:pt idx="82">
                  <c:v>-0.85906979999999999</c:v>
                </c:pt>
                <c:pt idx="83">
                  <c:v>-0.85534670000000002</c:v>
                </c:pt>
                <c:pt idx="84">
                  <c:v>-0.85125729999999999</c:v>
                </c:pt>
                <c:pt idx="85">
                  <c:v>-0.84735110000000002</c:v>
                </c:pt>
                <c:pt idx="86">
                  <c:v>-0.84320070000000003</c:v>
                </c:pt>
                <c:pt idx="87">
                  <c:v>-0.83886720000000004</c:v>
                </c:pt>
                <c:pt idx="88">
                  <c:v>-0.83502200000000004</c:v>
                </c:pt>
                <c:pt idx="89">
                  <c:v>-0.83111570000000001</c:v>
                </c:pt>
                <c:pt idx="90">
                  <c:v>-0.82672120000000004</c:v>
                </c:pt>
                <c:pt idx="91">
                  <c:v>-0.82183839999999997</c:v>
                </c:pt>
                <c:pt idx="92">
                  <c:v>-0.81677246000000003</c:v>
                </c:pt>
                <c:pt idx="93">
                  <c:v>-0.81164550000000002</c:v>
                </c:pt>
                <c:pt idx="94">
                  <c:v>-0.80633544999999995</c:v>
                </c:pt>
                <c:pt idx="95">
                  <c:v>-0.80072019999999999</c:v>
                </c:pt>
                <c:pt idx="96">
                  <c:v>-0.79486084000000001</c:v>
                </c:pt>
                <c:pt idx="97">
                  <c:v>-0.78900146000000004</c:v>
                </c:pt>
                <c:pt idx="98">
                  <c:v>-0.78302000000000005</c:v>
                </c:pt>
                <c:pt idx="99">
                  <c:v>-0.77685546999999999</c:v>
                </c:pt>
                <c:pt idx="100">
                  <c:v>-0.77050779999999996</c:v>
                </c:pt>
                <c:pt idx="101">
                  <c:v>-0.76434325999999997</c:v>
                </c:pt>
                <c:pt idx="102">
                  <c:v>-0.75805663999999995</c:v>
                </c:pt>
                <c:pt idx="103">
                  <c:v>-0.75189209999999995</c:v>
                </c:pt>
                <c:pt idx="104">
                  <c:v>-0.74578860000000002</c:v>
                </c:pt>
                <c:pt idx="105">
                  <c:v>-0.74005127000000004</c:v>
                </c:pt>
                <c:pt idx="106">
                  <c:v>-0.73455809999999999</c:v>
                </c:pt>
                <c:pt idx="107">
                  <c:v>-0.72930910000000004</c:v>
                </c:pt>
                <c:pt idx="108">
                  <c:v>-0.72393799999999997</c:v>
                </c:pt>
                <c:pt idx="109">
                  <c:v>-0.71838380000000002</c:v>
                </c:pt>
                <c:pt idx="110">
                  <c:v>-0.71264649999999996</c:v>
                </c:pt>
                <c:pt idx="111">
                  <c:v>-0.70703125</c:v>
                </c:pt>
                <c:pt idx="112">
                  <c:v>-0.70202637000000001</c:v>
                </c:pt>
                <c:pt idx="113">
                  <c:v>-0.69622799999999996</c:v>
                </c:pt>
                <c:pt idx="114">
                  <c:v>-0.68994140000000004</c:v>
                </c:pt>
                <c:pt idx="115">
                  <c:v>-0.68395996000000003</c:v>
                </c:pt>
                <c:pt idx="116">
                  <c:v>-0.67858887000000001</c:v>
                </c:pt>
                <c:pt idx="117">
                  <c:v>-0.67279049999999996</c:v>
                </c:pt>
                <c:pt idx="118">
                  <c:v>-0.66668700000000003</c:v>
                </c:pt>
                <c:pt idx="119">
                  <c:v>-0.6604004</c:v>
                </c:pt>
                <c:pt idx="120">
                  <c:v>-0.65399169999999995</c:v>
                </c:pt>
                <c:pt idx="121">
                  <c:v>-0.64788820000000003</c:v>
                </c:pt>
                <c:pt idx="122">
                  <c:v>-0.64154049999999996</c:v>
                </c:pt>
                <c:pt idx="123">
                  <c:v>-0.63421629999999996</c:v>
                </c:pt>
                <c:pt idx="124">
                  <c:v>-0.62689209999999995</c:v>
                </c:pt>
                <c:pt idx="125">
                  <c:v>-0.61962890000000004</c:v>
                </c:pt>
                <c:pt idx="126">
                  <c:v>-0.61291503999999997</c:v>
                </c:pt>
                <c:pt idx="127">
                  <c:v>-0.60601806999999996</c:v>
                </c:pt>
                <c:pt idx="128">
                  <c:v>-0.59796139999999998</c:v>
                </c:pt>
                <c:pt idx="129">
                  <c:v>-0.58917235999999995</c:v>
                </c:pt>
                <c:pt idx="130">
                  <c:v>-0.57977294999999995</c:v>
                </c:pt>
                <c:pt idx="131">
                  <c:v>-0.56994630000000002</c:v>
                </c:pt>
                <c:pt idx="132">
                  <c:v>-0.56048584000000001</c:v>
                </c:pt>
                <c:pt idx="133">
                  <c:v>-0.55059813999999996</c:v>
                </c:pt>
                <c:pt idx="134">
                  <c:v>-0.53912353999999996</c:v>
                </c:pt>
                <c:pt idx="135">
                  <c:v>-0.52728269999999999</c:v>
                </c:pt>
                <c:pt idx="136">
                  <c:v>-0.51593020000000001</c:v>
                </c:pt>
                <c:pt idx="137">
                  <c:v>-0.50506589999999996</c:v>
                </c:pt>
                <c:pt idx="138">
                  <c:v>-0.49505614999999997</c:v>
                </c:pt>
                <c:pt idx="139">
                  <c:v>-0.48535156000000002</c:v>
                </c:pt>
                <c:pt idx="140">
                  <c:v>-0.47503662000000002</c:v>
                </c:pt>
                <c:pt idx="141">
                  <c:v>-0.46466064000000001</c:v>
                </c:pt>
                <c:pt idx="142">
                  <c:v>-0.45440673999999998</c:v>
                </c:pt>
                <c:pt idx="143">
                  <c:v>-0.44409179999999998</c:v>
                </c:pt>
                <c:pt idx="144">
                  <c:v>-0.43511962999999998</c:v>
                </c:pt>
                <c:pt idx="145">
                  <c:v>-0.42584230000000001</c:v>
                </c:pt>
                <c:pt idx="146">
                  <c:v>-0.41546630000000001</c:v>
                </c:pt>
                <c:pt idx="147">
                  <c:v>-0.40423584000000001</c:v>
                </c:pt>
                <c:pt idx="148">
                  <c:v>-0.39227295000000001</c:v>
                </c:pt>
                <c:pt idx="149">
                  <c:v>-0.37994385000000003</c:v>
                </c:pt>
                <c:pt idx="150">
                  <c:v>-0.36999512000000001</c:v>
                </c:pt>
                <c:pt idx="151">
                  <c:v>-0.36175537000000002</c:v>
                </c:pt>
                <c:pt idx="152">
                  <c:v>-0.3531494</c:v>
                </c:pt>
                <c:pt idx="153">
                  <c:v>-0.34436034999999998</c:v>
                </c:pt>
                <c:pt idx="154">
                  <c:v>-0.33587645999999999</c:v>
                </c:pt>
                <c:pt idx="155">
                  <c:v>-0.32757567999999998</c:v>
                </c:pt>
                <c:pt idx="156">
                  <c:v>-0.31866454999999999</c:v>
                </c:pt>
                <c:pt idx="157">
                  <c:v>-0.30938719999999997</c:v>
                </c:pt>
                <c:pt idx="158">
                  <c:v>-0.29998780000000003</c:v>
                </c:pt>
                <c:pt idx="159">
                  <c:v>-0.29052734000000002</c:v>
                </c:pt>
                <c:pt idx="160">
                  <c:v>-0.28131104000000001</c:v>
                </c:pt>
                <c:pt idx="161">
                  <c:v>-0.27239989999999997</c:v>
                </c:pt>
                <c:pt idx="162">
                  <c:v>-0.26379395</c:v>
                </c:pt>
                <c:pt idx="163">
                  <c:v>-0.25402831999999997</c:v>
                </c:pt>
                <c:pt idx="164">
                  <c:v>-0.24383545000000001</c:v>
                </c:pt>
                <c:pt idx="165">
                  <c:v>-0.23492431999999999</c:v>
                </c:pt>
                <c:pt idx="166">
                  <c:v>-0.22668457</c:v>
                </c:pt>
                <c:pt idx="167">
                  <c:v>-0.22106934</c:v>
                </c:pt>
                <c:pt idx="168">
                  <c:v>-0.21459961</c:v>
                </c:pt>
                <c:pt idx="169">
                  <c:v>-0.20800780999999999</c:v>
                </c:pt>
                <c:pt idx="170">
                  <c:v>-0.20068359999999999</c:v>
                </c:pt>
                <c:pt idx="171">
                  <c:v>-0.19305420000000001</c:v>
                </c:pt>
                <c:pt idx="172">
                  <c:v>-0.18402099999999999</c:v>
                </c:pt>
                <c:pt idx="173">
                  <c:v>-0.17199707</c:v>
                </c:pt>
                <c:pt idx="174">
                  <c:v>-0.16442871000000001</c:v>
                </c:pt>
                <c:pt idx="175">
                  <c:v>-0.15856934</c:v>
                </c:pt>
                <c:pt idx="176">
                  <c:v>-0.14959717</c:v>
                </c:pt>
                <c:pt idx="177">
                  <c:v>-0.14007568000000001</c:v>
                </c:pt>
                <c:pt idx="178">
                  <c:v>-0.13134766</c:v>
                </c:pt>
                <c:pt idx="179">
                  <c:v>-0.12255859400000001</c:v>
                </c:pt>
                <c:pt idx="180">
                  <c:v>-0.113342285</c:v>
                </c:pt>
                <c:pt idx="181">
                  <c:v>-0.10430908</c:v>
                </c:pt>
                <c:pt idx="182">
                  <c:v>-9.5520019999999997E-2</c:v>
                </c:pt>
                <c:pt idx="183">
                  <c:v>-8.8684079999999998E-2</c:v>
                </c:pt>
                <c:pt idx="184">
                  <c:v>-8.2946779999999998E-2</c:v>
                </c:pt>
                <c:pt idx="185">
                  <c:v>-7.7270510000000001E-2</c:v>
                </c:pt>
                <c:pt idx="186">
                  <c:v>-7.3242189999999999E-2</c:v>
                </c:pt>
                <c:pt idx="187">
                  <c:v>-6.9702150000000004E-2</c:v>
                </c:pt>
                <c:pt idx="188">
                  <c:v>-6.6162109999999996E-2</c:v>
                </c:pt>
                <c:pt idx="189">
                  <c:v>-6.1889649999999997E-2</c:v>
                </c:pt>
                <c:pt idx="190">
                  <c:v>-5.4016112999999998E-2</c:v>
                </c:pt>
                <c:pt idx="191">
                  <c:v>-4.7546387000000002E-2</c:v>
                </c:pt>
                <c:pt idx="192">
                  <c:v>-4.3029785000000001E-2</c:v>
                </c:pt>
                <c:pt idx="193">
                  <c:v>-3.8818360000000003E-2</c:v>
                </c:pt>
                <c:pt idx="194">
                  <c:v>-3.3325195000000002E-2</c:v>
                </c:pt>
                <c:pt idx="195">
                  <c:v>-2.7465819999999998E-2</c:v>
                </c:pt>
                <c:pt idx="196">
                  <c:v>-2.2094727000000002E-2</c:v>
                </c:pt>
                <c:pt idx="197">
                  <c:v>-1.7028808999999999E-2</c:v>
                </c:pt>
                <c:pt idx="198">
                  <c:v>-1.2512206999999999E-2</c:v>
                </c:pt>
                <c:pt idx="199">
                  <c:v>-6.8359375E-3</c:v>
                </c:pt>
                <c:pt idx="200">
                  <c:v>8.7890625E-3</c:v>
                </c:pt>
                <c:pt idx="201">
                  <c:v>1.7761229999999999E-2</c:v>
                </c:pt>
                <c:pt idx="202">
                  <c:v>2.5695800000000001E-2</c:v>
                </c:pt>
                <c:pt idx="203">
                  <c:v>3.3325195000000002E-2</c:v>
                </c:pt>
                <c:pt idx="204">
                  <c:v>4.1625977000000002E-2</c:v>
                </c:pt>
                <c:pt idx="205">
                  <c:v>4.9621581999999997E-2</c:v>
                </c:pt>
                <c:pt idx="206">
                  <c:v>5.8410644999999997E-2</c:v>
                </c:pt>
                <c:pt idx="207">
                  <c:v>6.7687990000000003E-2</c:v>
                </c:pt>
                <c:pt idx="208">
                  <c:v>7.7819823999999996E-2</c:v>
                </c:pt>
                <c:pt idx="209">
                  <c:v>8.8012695000000002E-2</c:v>
                </c:pt>
                <c:pt idx="210">
                  <c:v>9.9121094000000007E-2</c:v>
                </c:pt>
                <c:pt idx="211">
                  <c:v>0.10992432000000001</c:v>
                </c:pt>
                <c:pt idx="212">
                  <c:v>0.12036133</c:v>
                </c:pt>
                <c:pt idx="213">
                  <c:v>0.13061523</c:v>
                </c:pt>
                <c:pt idx="214">
                  <c:v>0.14184569999999999</c:v>
                </c:pt>
                <c:pt idx="215">
                  <c:v>0.1541748</c:v>
                </c:pt>
                <c:pt idx="216">
                  <c:v>0.16583252000000001</c:v>
                </c:pt>
                <c:pt idx="217">
                  <c:v>0.17700194999999999</c:v>
                </c:pt>
                <c:pt idx="218">
                  <c:v>0.18499756000000001</c:v>
                </c:pt>
                <c:pt idx="219">
                  <c:v>0.19244385</c:v>
                </c:pt>
                <c:pt idx="220">
                  <c:v>0.19744872999999999</c:v>
                </c:pt>
                <c:pt idx="221">
                  <c:v>0.20202637000000001</c:v>
                </c:pt>
                <c:pt idx="222">
                  <c:v>0.20745849999999999</c:v>
                </c:pt>
                <c:pt idx="223">
                  <c:v>0.21246338000000001</c:v>
                </c:pt>
                <c:pt idx="224">
                  <c:v>0.21789550999999999</c:v>
                </c:pt>
                <c:pt idx="225">
                  <c:v>0.22418213000000001</c:v>
                </c:pt>
                <c:pt idx="226">
                  <c:v>0.22857665999999999</c:v>
                </c:pt>
                <c:pt idx="227">
                  <c:v>0.23168944999999999</c:v>
                </c:pt>
                <c:pt idx="228">
                  <c:v>0.234375</c:v>
                </c:pt>
                <c:pt idx="229">
                  <c:v>0.23736572</c:v>
                </c:pt>
                <c:pt idx="230">
                  <c:v>0.24090576</c:v>
                </c:pt>
                <c:pt idx="231">
                  <c:v>0.24432372999999999</c:v>
                </c:pt>
                <c:pt idx="232">
                  <c:v>0.24810790999999999</c:v>
                </c:pt>
                <c:pt idx="233">
                  <c:v>0.25061034999999998</c:v>
                </c:pt>
                <c:pt idx="234">
                  <c:v>0.25244139999999998</c:v>
                </c:pt>
                <c:pt idx="235">
                  <c:v>0.25402831999999997</c:v>
                </c:pt>
                <c:pt idx="236">
                  <c:v>0.25555420000000001</c:v>
                </c:pt>
                <c:pt idx="237">
                  <c:v>0.25787354000000001</c:v>
                </c:pt>
                <c:pt idx="238">
                  <c:v>0.26013184</c:v>
                </c:pt>
                <c:pt idx="239">
                  <c:v>0.26177980000000001</c:v>
                </c:pt>
                <c:pt idx="240">
                  <c:v>0.26342773000000003</c:v>
                </c:pt>
                <c:pt idx="241">
                  <c:v>0.26495360000000001</c:v>
                </c:pt>
                <c:pt idx="242">
                  <c:v>0.26660156000000002</c:v>
                </c:pt>
                <c:pt idx="243">
                  <c:v>0.26782226999999997</c:v>
                </c:pt>
                <c:pt idx="244">
                  <c:v>0.26989745999999998</c:v>
                </c:pt>
                <c:pt idx="245">
                  <c:v>0.27557373000000002</c:v>
                </c:pt>
                <c:pt idx="246">
                  <c:v>0.2828369</c:v>
                </c:pt>
                <c:pt idx="247">
                  <c:v>0.28533935999999999</c:v>
                </c:pt>
                <c:pt idx="248">
                  <c:v>0.28521730000000001</c:v>
                </c:pt>
                <c:pt idx="249">
                  <c:v>0.28625487999999999</c:v>
                </c:pt>
                <c:pt idx="250">
                  <c:v>0.28930664</c:v>
                </c:pt>
                <c:pt idx="251">
                  <c:v>0.29510498000000002</c:v>
                </c:pt>
                <c:pt idx="252">
                  <c:v>0.30554199999999998</c:v>
                </c:pt>
                <c:pt idx="253">
                  <c:v>0.31555176000000001</c:v>
                </c:pt>
                <c:pt idx="254">
                  <c:v>0.32391356999999998</c:v>
                </c:pt>
                <c:pt idx="255">
                  <c:v>0.33099364999999997</c:v>
                </c:pt>
                <c:pt idx="256">
                  <c:v>0.33715820000000002</c:v>
                </c:pt>
                <c:pt idx="257">
                  <c:v>0.34246826000000002</c:v>
                </c:pt>
                <c:pt idx="258">
                  <c:v>0.34796143000000002</c:v>
                </c:pt>
                <c:pt idx="259">
                  <c:v>0.35406493999999999</c:v>
                </c:pt>
                <c:pt idx="260">
                  <c:v>0.36041260000000003</c:v>
                </c:pt>
                <c:pt idx="261">
                  <c:v>0.36676025000000001</c:v>
                </c:pt>
                <c:pt idx="262">
                  <c:v>0.37365723000000001</c:v>
                </c:pt>
                <c:pt idx="263">
                  <c:v>0.38110351999999997</c:v>
                </c:pt>
                <c:pt idx="264">
                  <c:v>0.38873289999999999</c:v>
                </c:pt>
                <c:pt idx="265">
                  <c:v>0.39587401999999999</c:v>
                </c:pt>
                <c:pt idx="266">
                  <c:v>0.40264893000000002</c:v>
                </c:pt>
                <c:pt idx="267">
                  <c:v>0.40954590000000002</c:v>
                </c:pt>
                <c:pt idx="268">
                  <c:v>0.41656493999999999</c:v>
                </c:pt>
                <c:pt idx="269">
                  <c:v>0.42279053</c:v>
                </c:pt>
                <c:pt idx="270">
                  <c:v>0.42791748000000002</c:v>
                </c:pt>
                <c:pt idx="271">
                  <c:v>0.43243408</c:v>
                </c:pt>
                <c:pt idx="272">
                  <c:v>0.43725586</c:v>
                </c:pt>
                <c:pt idx="273">
                  <c:v>0.44293212999999998</c:v>
                </c:pt>
                <c:pt idx="274">
                  <c:v>0.44940185999999999</c:v>
                </c:pt>
                <c:pt idx="275">
                  <c:v>0.45550537000000002</c:v>
                </c:pt>
                <c:pt idx="276">
                  <c:v>0.46142578000000001</c:v>
                </c:pt>
                <c:pt idx="277">
                  <c:v>0.46752929999999998</c:v>
                </c:pt>
                <c:pt idx="278">
                  <c:v>0.47412110000000002</c:v>
                </c:pt>
                <c:pt idx="279">
                  <c:v>0.48059081999999997</c:v>
                </c:pt>
                <c:pt idx="280">
                  <c:v>0.48754882999999999</c:v>
                </c:pt>
                <c:pt idx="281">
                  <c:v>0.49468993999999999</c:v>
                </c:pt>
                <c:pt idx="282">
                  <c:v>0.50152589999999997</c:v>
                </c:pt>
                <c:pt idx="283">
                  <c:v>0.50878906000000002</c:v>
                </c:pt>
                <c:pt idx="284">
                  <c:v>0.51660156000000002</c:v>
                </c:pt>
                <c:pt idx="285">
                  <c:v>0.52453612999999999</c:v>
                </c:pt>
                <c:pt idx="286">
                  <c:v>0.53247069999999996</c:v>
                </c:pt>
                <c:pt idx="287">
                  <c:v>0.54022216999999995</c:v>
                </c:pt>
                <c:pt idx="288">
                  <c:v>0.54772949999999998</c:v>
                </c:pt>
                <c:pt idx="289">
                  <c:v>0.55493163999999995</c:v>
                </c:pt>
                <c:pt idx="290">
                  <c:v>0.56195070000000003</c:v>
                </c:pt>
                <c:pt idx="291">
                  <c:v>0.56927490000000003</c:v>
                </c:pt>
                <c:pt idx="292">
                  <c:v>0.57684325999999997</c:v>
                </c:pt>
                <c:pt idx="293">
                  <c:v>0.58465575999999997</c:v>
                </c:pt>
                <c:pt idx="294">
                  <c:v>0.59234620000000004</c:v>
                </c:pt>
                <c:pt idx="295">
                  <c:v>0.59997560000000005</c:v>
                </c:pt>
                <c:pt idx="296">
                  <c:v>0.60754395000000005</c:v>
                </c:pt>
                <c:pt idx="297">
                  <c:v>0.61511229999999995</c:v>
                </c:pt>
                <c:pt idx="298">
                  <c:v>0.62255859999999996</c:v>
                </c:pt>
                <c:pt idx="299">
                  <c:v>0.63012694999999996</c:v>
                </c:pt>
                <c:pt idx="300">
                  <c:v>0.63800049999999997</c:v>
                </c:pt>
                <c:pt idx="301">
                  <c:v>0.64672850000000004</c:v>
                </c:pt>
                <c:pt idx="302">
                  <c:v>0.65594479999999999</c:v>
                </c:pt>
                <c:pt idx="303">
                  <c:v>0.66467284999999998</c:v>
                </c:pt>
                <c:pt idx="304">
                  <c:v>0.67242429999999997</c:v>
                </c:pt>
                <c:pt idx="305">
                  <c:v>0.67950440000000001</c:v>
                </c:pt>
                <c:pt idx="306">
                  <c:v>0.68621825999999997</c:v>
                </c:pt>
                <c:pt idx="307">
                  <c:v>0.69250489999999998</c:v>
                </c:pt>
                <c:pt idx="308">
                  <c:v>0.6984863</c:v>
                </c:pt>
                <c:pt idx="309">
                  <c:v>0.70397949999999998</c:v>
                </c:pt>
                <c:pt idx="310">
                  <c:v>0.70977783000000005</c:v>
                </c:pt>
                <c:pt idx="311">
                  <c:v>0.71600339999999996</c:v>
                </c:pt>
                <c:pt idx="312">
                  <c:v>0.72265625</c:v>
                </c:pt>
                <c:pt idx="313">
                  <c:v>0.72998046999999999</c:v>
                </c:pt>
                <c:pt idx="314">
                  <c:v>0.73681640000000004</c:v>
                </c:pt>
                <c:pt idx="315">
                  <c:v>0.74316406000000002</c:v>
                </c:pt>
                <c:pt idx="316">
                  <c:v>0.74908450000000004</c:v>
                </c:pt>
                <c:pt idx="317">
                  <c:v>0.75476074000000004</c:v>
                </c:pt>
                <c:pt idx="318">
                  <c:v>0.76080320000000001</c:v>
                </c:pt>
                <c:pt idx="319">
                  <c:v>0.76733399999999996</c:v>
                </c:pt>
                <c:pt idx="320">
                  <c:v>0.77429199999999998</c:v>
                </c:pt>
                <c:pt idx="321">
                  <c:v>0.77984620000000004</c:v>
                </c:pt>
                <c:pt idx="322">
                  <c:v>0.7849121</c:v>
                </c:pt>
                <c:pt idx="323">
                  <c:v>0.7895508</c:v>
                </c:pt>
                <c:pt idx="324">
                  <c:v>0.79382324000000004</c:v>
                </c:pt>
                <c:pt idx="325">
                  <c:v>0.79772949999999998</c:v>
                </c:pt>
                <c:pt idx="326">
                  <c:v>0.80279540000000005</c:v>
                </c:pt>
                <c:pt idx="327">
                  <c:v>0.81072999999999995</c:v>
                </c:pt>
                <c:pt idx="328">
                  <c:v>0.81927490000000003</c:v>
                </c:pt>
                <c:pt idx="329">
                  <c:v>0.82611084000000001</c:v>
                </c:pt>
                <c:pt idx="330">
                  <c:v>0.83081055000000004</c:v>
                </c:pt>
                <c:pt idx="331">
                  <c:v>0.83477783000000005</c:v>
                </c:pt>
                <c:pt idx="332">
                  <c:v>0.83862305000000004</c:v>
                </c:pt>
                <c:pt idx="333">
                  <c:v>0.84246825999999997</c:v>
                </c:pt>
                <c:pt idx="334">
                  <c:v>0.84655760000000002</c:v>
                </c:pt>
                <c:pt idx="335">
                  <c:v>0.85076903999999998</c:v>
                </c:pt>
                <c:pt idx="336">
                  <c:v>0.85455320000000001</c:v>
                </c:pt>
                <c:pt idx="337">
                  <c:v>0.85729979999999995</c:v>
                </c:pt>
                <c:pt idx="338">
                  <c:v>0.85949710000000001</c:v>
                </c:pt>
                <c:pt idx="339">
                  <c:v>0.86181640000000004</c:v>
                </c:pt>
                <c:pt idx="340">
                  <c:v>0.86425779999999996</c:v>
                </c:pt>
                <c:pt idx="341">
                  <c:v>0.86651610000000001</c:v>
                </c:pt>
                <c:pt idx="342">
                  <c:v>0.86853029999999998</c:v>
                </c:pt>
                <c:pt idx="343">
                  <c:v>0.87042235999999995</c:v>
                </c:pt>
                <c:pt idx="344">
                  <c:v>0.87255859999999996</c:v>
                </c:pt>
                <c:pt idx="345">
                  <c:v>0.875</c:v>
                </c:pt>
                <c:pt idx="346">
                  <c:v>0.87762450000000003</c:v>
                </c:pt>
                <c:pt idx="347">
                  <c:v>0.88055419999999995</c:v>
                </c:pt>
                <c:pt idx="348">
                  <c:v>0.88360596000000002</c:v>
                </c:pt>
                <c:pt idx="349">
                  <c:v>0.88702389999999998</c:v>
                </c:pt>
                <c:pt idx="350">
                  <c:v>0.890625</c:v>
                </c:pt>
                <c:pt idx="351">
                  <c:v>0.89385985999999995</c:v>
                </c:pt>
                <c:pt idx="352">
                  <c:v>0.89666749999999995</c:v>
                </c:pt>
                <c:pt idx="353">
                  <c:v>0.89990234000000002</c:v>
                </c:pt>
                <c:pt idx="354">
                  <c:v>0.90362549999999997</c:v>
                </c:pt>
                <c:pt idx="355">
                  <c:v>0.90710449999999998</c:v>
                </c:pt>
                <c:pt idx="356">
                  <c:v>0.91125489999999998</c:v>
                </c:pt>
                <c:pt idx="357">
                  <c:v>0.91607665999999999</c:v>
                </c:pt>
                <c:pt idx="358">
                  <c:v>0.92120360000000001</c:v>
                </c:pt>
                <c:pt idx="359">
                  <c:v>0.92681884999999997</c:v>
                </c:pt>
                <c:pt idx="360">
                  <c:v>0.93261720000000004</c:v>
                </c:pt>
                <c:pt idx="361">
                  <c:v>0.9379883</c:v>
                </c:pt>
                <c:pt idx="362">
                  <c:v>0.94299316</c:v>
                </c:pt>
                <c:pt idx="363">
                  <c:v>0.94732665999999999</c:v>
                </c:pt>
                <c:pt idx="364">
                  <c:v>0.95056149999999995</c:v>
                </c:pt>
                <c:pt idx="365">
                  <c:v>0.95300289999999999</c:v>
                </c:pt>
                <c:pt idx="366">
                  <c:v>0.95562743999999999</c:v>
                </c:pt>
                <c:pt idx="367">
                  <c:v>0.95788574000000004</c:v>
                </c:pt>
                <c:pt idx="368">
                  <c:v>0.95965575999999997</c:v>
                </c:pt>
                <c:pt idx="369">
                  <c:v>0.96105960000000001</c:v>
                </c:pt>
                <c:pt idx="370">
                  <c:v>0.96221924000000003</c:v>
                </c:pt>
                <c:pt idx="371">
                  <c:v>0.96331789999999995</c:v>
                </c:pt>
                <c:pt idx="372">
                  <c:v>0.96429443000000004</c:v>
                </c:pt>
                <c:pt idx="373">
                  <c:v>0.96545409999999998</c:v>
                </c:pt>
                <c:pt idx="374">
                  <c:v>0.96673584000000001</c:v>
                </c:pt>
                <c:pt idx="375">
                  <c:v>0.96820070000000003</c:v>
                </c:pt>
                <c:pt idx="376">
                  <c:v>0.96984862999999999</c:v>
                </c:pt>
                <c:pt idx="377">
                  <c:v>0.97167970000000004</c:v>
                </c:pt>
                <c:pt idx="378">
                  <c:v>0.97357179999999999</c:v>
                </c:pt>
                <c:pt idx="379">
                  <c:v>0.97534180000000004</c:v>
                </c:pt>
                <c:pt idx="380">
                  <c:v>0.97711179999999997</c:v>
                </c:pt>
                <c:pt idx="381">
                  <c:v>0.97875977000000003</c:v>
                </c:pt>
                <c:pt idx="382">
                  <c:v>0.98052980000000001</c:v>
                </c:pt>
                <c:pt idx="383">
                  <c:v>0.98229979999999995</c:v>
                </c:pt>
                <c:pt idx="384">
                  <c:v>0.98382570000000003</c:v>
                </c:pt>
                <c:pt idx="385">
                  <c:v>0.98522949999999998</c:v>
                </c:pt>
                <c:pt idx="386">
                  <c:v>0.98632810000000004</c:v>
                </c:pt>
                <c:pt idx="387">
                  <c:v>0.98693850000000005</c:v>
                </c:pt>
                <c:pt idx="388">
                  <c:v>0.98748780000000003</c:v>
                </c:pt>
                <c:pt idx="389">
                  <c:v>0.98809813999999996</c:v>
                </c:pt>
                <c:pt idx="390">
                  <c:v>0.98858639999999998</c:v>
                </c:pt>
                <c:pt idx="391">
                  <c:v>0.98895264000000005</c:v>
                </c:pt>
                <c:pt idx="392">
                  <c:v>0.98919679999999999</c:v>
                </c:pt>
                <c:pt idx="393">
                  <c:v>0.98950194999999996</c:v>
                </c:pt>
                <c:pt idx="394">
                  <c:v>0.98986816</c:v>
                </c:pt>
                <c:pt idx="395">
                  <c:v>0.99029540000000005</c:v>
                </c:pt>
                <c:pt idx="396">
                  <c:v>0.99084470000000002</c:v>
                </c:pt>
                <c:pt idx="397">
                  <c:v>0.99139403999999998</c:v>
                </c:pt>
                <c:pt idx="398">
                  <c:v>0.99200440000000001</c:v>
                </c:pt>
                <c:pt idx="399">
                  <c:v>0.99261474999999999</c:v>
                </c:pt>
                <c:pt idx="400">
                  <c:v>0.99316406000000002</c:v>
                </c:pt>
                <c:pt idx="401">
                  <c:v>0.99359129999999996</c:v>
                </c:pt>
                <c:pt idx="402">
                  <c:v>0.99401854999999995</c:v>
                </c:pt>
                <c:pt idx="403">
                  <c:v>0.99450684</c:v>
                </c:pt>
                <c:pt idx="404">
                  <c:v>0.99499510000000002</c:v>
                </c:pt>
                <c:pt idx="405">
                  <c:v>0.99542235999999995</c:v>
                </c:pt>
                <c:pt idx="406">
                  <c:v>0.9958496</c:v>
                </c:pt>
                <c:pt idx="407">
                  <c:v>0.99615480000000001</c:v>
                </c:pt>
                <c:pt idx="408">
                  <c:v>0.99652099999999999</c:v>
                </c:pt>
                <c:pt idx="409">
                  <c:v>0.9968262</c:v>
                </c:pt>
                <c:pt idx="410">
                  <c:v>0.99719239999999998</c:v>
                </c:pt>
                <c:pt idx="411">
                  <c:v>0.99768066</c:v>
                </c:pt>
                <c:pt idx="412">
                  <c:v>0.99829100000000004</c:v>
                </c:pt>
                <c:pt idx="413">
                  <c:v>0.99902343999999998</c:v>
                </c:pt>
                <c:pt idx="414">
                  <c:v>0.99957275000000001</c:v>
                </c:pt>
                <c:pt idx="415">
                  <c:v>0.99981690000000001</c:v>
                </c:pt>
                <c:pt idx="416">
                  <c:v>0.99993896000000004</c:v>
                </c:pt>
                <c:pt idx="417">
                  <c:v>0.99993896000000004</c:v>
                </c:pt>
                <c:pt idx="418">
                  <c:v>0.99987789999999999</c:v>
                </c:pt>
                <c:pt idx="419">
                  <c:v>0.99963380000000002</c:v>
                </c:pt>
                <c:pt idx="420">
                  <c:v>0.99926760000000003</c:v>
                </c:pt>
                <c:pt idx="421">
                  <c:v>0.99890137000000001</c:v>
                </c:pt>
                <c:pt idx="422">
                  <c:v>0.99847410000000003</c:v>
                </c:pt>
                <c:pt idx="423">
                  <c:v>0.99792479999999995</c:v>
                </c:pt>
                <c:pt idx="424">
                  <c:v>0.99731444999999996</c:v>
                </c:pt>
                <c:pt idx="425">
                  <c:v>0.99652099999999999</c:v>
                </c:pt>
                <c:pt idx="426">
                  <c:v>0.99578860000000002</c:v>
                </c:pt>
                <c:pt idx="427">
                  <c:v>0.99511720000000004</c:v>
                </c:pt>
                <c:pt idx="428">
                  <c:v>0.99462890000000004</c:v>
                </c:pt>
                <c:pt idx="429">
                  <c:v>0.99414060000000004</c:v>
                </c:pt>
                <c:pt idx="430">
                  <c:v>0.99353029999999998</c:v>
                </c:pt>
                <c:pt idx="431">
                  <c:v>0.99291989999999997</c:v>
                </c:pt>
                <c:pt idx="432">
                  <c:v>0.99212646000000004</c:v>
                </c:pt>
                <c:pt idx="433">
                  <c:v>0.99127200000000004</c:v>
                </c:pt>
                <c:pt idx="434">
                  <c:v>0.99035645000000005</c:v>
                </c:pt>
                <c:pt idx="435">
                  <c:v>0.98937989999999998</c:v>
                </c:pt>
                <c:pt idx="436">
                  <c:v>0.98828125</c:v>
                </c:pt>
                <c:pt idx="437">
                  <c:v>0.98724365000000003</c:v>
                </c:pt>
                <c:pt idx="438">
                  <c:v>0.98614500000000005</c:v>
                </c:pt>
                <c:pt idx="439">
                  <c:v>0.98504639999999999</c:v>
                </c:pt>
                <c:pt idx="440">
                  <c:v>0.98406979999999999</c:v>
                </c:pt>
                <c:pt idx="441">
                  <c:v>0.98309325999999997</c:v>
                </c:pt>
                <c:pt idx="442">
                  <c:v>0.98205566</c:v>
                </c:pt>
                <c:pt idx="443">
                  <c:v>0.98101806999999996</c:v>
                </c:pt>
                <c:pt idx="444">
                  <c:v>0.97998046999999999</c:v>
                </c:pt>
                <c:pt idx="445">
                  <c:v>0.97900390000000004</c:v>
                </c:pt>
                <c:pt idx="446">
                  <c:v>0.97821044999999995</c:v>
                </c:pt>
                <c:pt idx="447">
                  <c:v>0.97760009999999997</c:v>
                </c:pt>
                <c:pt idx="448">
                  <c:v>0.97674559999999999</c:v>
                </c:pt>
                <c:pt idx="449">
                  <c:v>0.97564700000000004</c:v>
                </c:pt>
                <c:pt idx="450">
                  <c:v>0.97424316</c:v>
                </c:pt>
                <c:pt idx="451">
                  <c:v>0.97259519999999999</c:v>
                </c:pt>
                <c:pt idx="452">
                  <c:v>0.97088622999999996</c:v>
                </c:pt>
                <c:pt idx="453">
                  <c:v>0.9692383</c:v>
                </c:pt>
                <c:pt idx="454">
                  <c:v>0.96746825999999997</c:v>
                </c:pt>
                <c:pt idx="455">
                  <c:v>0.96533203000000001</c:v>
                </c:pt>
                <c:pt idx="456">
                  <c:v>0.96301270000000005</c:v>
                </c:pt>
                <c:pt idx="457">
                  <c:v>0.96112059999999999</c:v>
                </c:pt>
                <c:pt idx="458">
                  <c:v>0.95904540000000005</c:v>
                </c:pt>
                <c:pt idx="459">
                  <c:v>0.95672610000000002</c:v>
                </c:pt>
                <c:pt idx="460">
                  <c:v>0.95434569999999996</c:v>
                </c:pt>
                <c:pt idx="461">
                  <c:v>0.95196533000000005</c:v>
                </c:pt>
                <c:pt idx="462">
                  <c:v>0.94964599999999999</c:v>
                </c:pt>
                <c:pt idx="463">
                  <c:v>0.94714354999999995</c:v>
                </c:pt>
                <c:pt idx="464">
                  <c:v>0.94445800000000002</c:v>
                </c:pt>
                <c:pt idx="465">
                  <c:v>0.94152829999999998</c:v>
                </c:pt>
                <c:pt idx="466">
                  <c:v>0.93847656000000002</c:v>
                </c:pt>
                <c:pt idx="467">
                  <c:v>0.93542479999999995</c:v>
                </c:pt>
                <c:pt idx="468">
                  <c:v>0.93261720000000004</c:v>
                </c:pt>
                <c:pt idx="469">
                  <c:v>0.92987059999999999</c:v>
                </c:pt>
                <c:pt idx="470">
                  <c:v>0.92724609999999996</c:v>
                </c:pt>
                <c:pt idx="471">
                  <c:v>0.92480470000000004</c:v>
                </c:pt>
                <c:pt idx="472">
                  <c:v>0.92224119999999998</c:v>
                </c:pt>
                <c:pt idx="473">
                  <c:v>0.91961669999999995</c:v>
                </c:pt>
                <c:pt idx="474">
                  <c:v>0.91693115000000003</c:v>
                </c:pt>
                <c:pt idx="475">
                  <c:v>0.91430663999999995</c:v>
                </c:pt>
                <c:pt idx="476">
                  <c:v>0.91204834000000001</c:v>
                </c:pt>
                <c:pt idx="477">
                  <c:v>0.90954590000000002</c:v>
                </c:pt>
                <c:pt idx="478">
                  <c:v>0.90710449999999998</c:v>
                </c:pt>
                <c:pt idx="479">
                  <c:v>0.90478515999999998</c:v>
                </c:pt>
                <c:pt idx="480">
                  <c:v>0.90234375</c:v>
                </c:pt>
                <c:pt idx="481">
                  <c:v>0.89965819999999996</c:v>
                </c:pt>
                <c:pt idx="482">
                  <c:v>0.89697265999999998</c:v>
                </c:pt>
                <c:pt idx="483">
                  <c:v>0.89422610000000002</c:v>
                </c:pt>
                <c:pt idx="484">
                  <c:v>0.89141846000000002</c:v>
                </c:pt>
                <c:pt idx="485">
                  <c:v>0.88824460000000005</c:v>
                </c:pt>
                <c:pt idx="486">
                  <c:v>0.88488770000000005</c:v>
                </c:pt>
                <c:pt idx="487">
                  <c:v>0.88153075999999997</c:v>
                </c:pt>
                <c:pt idx="488">
                  <c:v>0.87811280000000003</c:v>
                </c:pt>
                <c:pt idx="489">
                  <c:v>0.87438965000000002</c:v>
                </c:pt>
                <c:pt idx="490">
                  <c:v>0.87023925999999996</c:v>
                </c:pt>
                <c:pt idx="491">
                  <c:v>0.86596680000000004</c:v>
                </c:pt>
                <c:pt idx="492">
                  <c:v>0.86145020000000005</c:v>
                </c:pt>
                <c:pt idx="493">
                  <c:v>0.85650634999999997</c:v>
                </c:pt>
                <c:pt idx="494">
                  <c:v>0.85150146000000004</c:v>
                </c:pt>
                <c:pt idx="495">
                  <c:v>0.84625243999999999</c:v>
                </c:pt>
                <c:pt idx="496">
                  <c:v>0.84100339999999996</c:v>
                </c:pt>
                <c:pt idx="497">
                  <c:v>0.8354492</c:v>
                </c:pt>
                <c:pt idx="498">
                  <c:v>0.82977294999999995</c:v>
                </c:pt>
                <c:pt idx="499">
                  <c:v>0.82391360000000002</c:v>
                </c:pt>
                <c:pt idx="500">
                  <c:v>0.81823729999999995</c:v>
                </c:pt>
                <c:pt idx="501">
                  <c:v>0.81237789999999999</c:v>
                </c:pt>
                <c:pt idx="502">
                  <c:v>0.80645750000000005</c:v>
                </c:pt>
                <c:pt idx="503">
                  <c:v>0.80078125</c:v>
                </c:pt>
                <c:pt idx="504">
                  <c:v>0.79510499999999995</c:v>
                </c:pt>
                <c:pt idx="505">
                  <c:v>0.78912353999999996</c:v>
                </c:pt>
                <c:pt idx="506">
                  <c:v>0.78326415999999999</c:v>
                </c:pt>
                <c:pt idx="507">
                  <c:v>0.77746579999999998</c:v>
                </c:pt>
                <c:pt idx="508">
                  <c:v>0.77166749999999995</c:v>
                </c:pt>
                <c:pt idx="509">
                  <c:v>0.76605224999999999</c:v>
                </c:pt>
                <c:pt idx="510">
                  <c:v>0.76062010000000002</c:v>
                </c:pt>
                <c:pt idx="511">
                  <c:v>0.75537109999999996</c:v>
                </c:pt>
                <c:pt idx="512">
                  <c:v>0.75</c:v>
                </c:pt>
                <c:pt idx="513">
                  <c:v>0.74450684</c:v>
                </c:pt>
                <c:pt idx="514">
                  <c:v>0.73944089999999996</c:v>
                </c:pt>
                <c:pt idx="515">
                  <c:v>0.73449710000000001</c:v>
                </c:pt>
                <c:pt idx="516">
                  <c:v>0.72937010000000002</c:v>
                </c:pt>
                <c:pt idx="517">
                  <c:v>0.72357179999999999</c:v>
                </c:pt>
                <c:pt idx="518">
                  <c:v>0.71704100000000004</c:v>
                </c:pt>
                <c:pt idx="519">
                  <c:v>0.70989990000000003</c:v>
                </c:pt>
                <c:pt idx="520">
                  <c:v>0.70300289999999999</c:v>
                </c:pt>
                <c:pt idx="521">
                  <c:v>0.69696044999999995</c:v>
                </c:pt>
                <c:pt idx="522">
                  <c:v>0.69140625</c:v>
                </c:pt>
                <c:pt idx="523">
                  <c:v>0.68615720000000002</c:v>
                </c:pt>
                <c:pt idx="524">
                  <c:v>0.68084716999999995</c:v>
                </c:pt>
                <c:pt idx="525">
                  <c:v>0.67480470000000004</c:v>
                </c:pt>
                <c:pt idx="526">
                  <c:v>0.66796875</c:v>
                </c:pt>
                <c:pt idx="527">
                  <c:v>0.66107179999999999</c:v>
                </c:pt>
                <c:pt idx="528">
                  <c:v>0.65435790000000005</c:v>
                </c:pt>
                <c:pt idx="529">
                  <c:v>0.64862059999999999</c:v>
                </c:pt>
                <c:pt idx="530">
                  <c:v>0.64367675999999996</c:v>
                </c:pt>
                <c:pt idx="531">
                  <c:v>0.63909910000000003</c:v>
                </c:pt>
                <c:pt idx="532">
                  <c:v>0.63427734000000002</c:v>
                </c:pt>
                <c:pt idx="533">
                  <c:v>0.62994384999999997</c:v>
                </c:pt>
                <c:pt idx="534">
                  <c:v>0.62615966999999995</c:v>
                </c:pt>
                <c:pt idx="535">
                  <c:v>0.62213134999999997</c:v>
                </c:pt>
                <c:pt idx="536">
                  <c:v>0.61761474999999999</c:v>
                </c:pt>
                <c:pt idx="537">
                  <c:v>0.61187743999999999</c:v>
                </c:pt>
                <c:pt idx="538">
                  <c:v>0.60534670000000002</c:v>
                </c:pt>
                <c:pt idx="539">
                  <c:v>0.59851074000000004</c:v>
                </c:pt>
                <c:pt idx="540">
                  <c:v>0.59149169999999995</c:v>
                </c:pt>
                <c:pt idx="541">
                  <c:v>0.58386229999999995</c:v>
                </c:pt>
                <c:pt idx="542">
                  <c:v>0.57623290000000005</c:v>
                </c:pt>
                <c:pt idx="543">
                  <c:v>0.56799316</c:v>
                </c:pt>
                <c:pt idx="544">
                  <c:v>0.55767820000000001</c:v>
                </c:pt>
                <c:pt idx="545">
                  <c:v>0.54608153999999998</c:v>
                </c:pt>
                <c:pt idx="546">
                  <c:v>0.53601074000000004</c:v>
                </c:pt>
                <c:pt idx="547">
                  <c:v>0.52917479999999995</c:v>
                </c:pt>
                <c:pt idx="548">
                  <c:v>0.52276610000000001</c:v>
                </c:pt>
                <c:pt idx="549">
                  <c:v>0.51348877000000004</c:v>
                </c:pt>
                <c:pt idx="550">
                  <c:v>0.50372313999999996</c:v>
                </c:pt>
                <c:pt idx="551">
                  <c:v>0.4942627</c:v>
                </c:pt>
                <c:pt idx="552">
                  <c:v>0.48474119999999998</c:v>
                </c:pt>
                <c:pt idx="553">
                  <c:v>0.47528076000000002</c:v>
                </c:pt>
                <c:pt idx="554">
                  <c:v>0.46600342</c:v>
                </c:pt>
                <c:pt idx="555">
                  <c:v>0.45642090000000002</c:v>
                </c:pt>
                <c:pt idx="556">
                  <c:v>0.44757079999999999</c:v>
                </c:pt>
                <c:pt idx="557">
                  <c:v>0.43914795000000001</c:v>
                </c:pt>
                <c:pt idx="558">
                  <c:v>0.43188476999999997</c:v>
                </c:pt>
                <c:pt idx="559">
                  <c:v>0.4260254</c:v>
                </c:pt>
                <c:pt idx="560">
                  <c:v>0.42083739999999997</c:v>
                </c:pt>
                <c:pt idx="561">
                  <c:v>0.41595460000000001</c:v>
                </c:pt>
                <c:pt idx="562">
                  <c:v>0.41076659999999998</c:v>
                </c:pt>
                <c:pt idx="563">
                  <c:v>0.40399170000000001</c:v>
                </c:pt>
                <c:pt idx="564">
                  <c:v>0.39599610000000002</c:v>
                </c:pt>
                <c:pt idx="565">
                  <c:v>0.38787842</c:v>
                </c:pt>
                <c:pt idx="566">
                  <c:v>0.37994385000000003</c:v>
                </c:pt>
                <c:pt idx="567">
                  <c:v>0.37225342</c:v>
                </c:pt>
                <c:pt idx="568">
                  <c:v>0.36395263999999999</c:v>
                </c:pt>
                <c:pt idx="569">
                  <c:v>0.35546875</c:v>
                </c:pt>
                <c:pt idx="570">
                  <c:v>0.34716796999999999</c:v>
                </c:pt>
                <c:pt idx="571">
                  <c:v>0.33892822</c:v>
                </c:pt>
                <c:pt idx="572">
                  <c:v>0.33105469999999998</c:v>
                </c:pt>
                <c:pt idx="573">
                  <c:v>0.32318114999999997</c:v>
                </c:pt>
                <c:pt idx="574">
                  <c:v>0.31622314000000001</c:v>
                </c:pt>
                <c:pt idx="575">
                  <c:v>0.30822754000000002</c:v>
                </c:pt>
                <c:pt idx="576">
                  <c:v>0.29974364999999997</c:v>
                </c:pt>
                <c:pt idx="577">
                  <c:v>0.29089355</c:v>
                </c:pt>
                <c:pt idx="578">
                  <c:v>0.28082275000000001</c:v>
                </c:pt>
                <c:pt idx="579">
                  <c:v>0.26989745999999998</c:v>
                </c:pt>
                <c:pt idx="580">
                  <c:v>0.25842284999999998</c:v>
                </c:pt>
                <c:pt idx="581">
                  <c:v>0.24743651999999999</c:v>
                </c:pt>
                <c:pt idx="582">
                  <c:v>0.23651122999999999</c:v>
                </c:pt>
                <c:pt idx="583">
                  <c:v>0.22454834000000001</c:v>
                </c:pt>
                <c:pt idx="584">
                  <c:v>0.21154785000000001</c:v>
                </c:pt>
                <c:pt idx="585">
                  <c:v>0.19824219000000001</c:v>
                </c:pt>
                <c:pt idx="586">
                  <c:v>0.18670654</c:v>
                </c:pt>
                <c:pt idx="587">
                  <c:v>0.17724609999999999</c:v>
                </c:pt>
                <c:pt idx="588">
                  <c:v>0.17028809</c:v>
                </c:pt>
                <c:pt idx="589">
                  <c:v>0.16339111000000001</c:v>
                </c:pt>
                <c:pt idx="590">
                  <c:v>0.15557861000000001</c:v>
                </c:pt>
                <c:pt idx="591">
                  <c:v>0.14752197</c:v>
                </c:pt>
                <c:pt idx="592">
                  <c:v>0.13928223000000001</c:v>
                </c:pt>
                <c:pt idx="593">
                  <c:v>0.13018799</c:v>
                </c:pt>
                <c:pt idx="594">
                  <c:v>0.11987304999999999</c:v>
                </c:pt>
                <c:pt idx="595">
                  <c:v>0.11035156</c:v>
                </c:pt>
                <c:pt idx="596">
                  <c:v>0.1015625</c:v>
                </c:pt>
                <c:pt idx="597">
                  <c:v>9.4116210000000006E-2</c:v>
                </c:pt>
                <c:pt idx="598">
                  <c:v>8.6853029999999998E-2</c:v>
                </c:pt>
                <c:pt idx="599">
                  <c:v>7.5866699999999995E-2</c:v>
                </c:pt>
                <c:pt idx="600">
                  <c:v>6.2072754000000001E-2</c:v>
                </c:pt>
                <c:pt idx="601">
                  <c:v>4.9133299999999998E-2</c:v>
                </c:pt>
                <c:pt idx="602">
                  <c:v>3.7780759999999997E-2</c:v>
                </c:pt>
                <c:pt idx="603">
                  <c:v>2.6489258000000002E-2</c:v>
                </c:pt>
                <c:pt idx="604">
                  <c:v>2.0263672E-2</c:v>
                </c:pt>
                <c:pt idx="605">
                  <c:v>1.5625E-2</c:v>
                </c:pt>
                <c:pt idx="606">
                  <c:v>1.0375977E-2</c:v>
                </c:pt>
                <c:pt idx="607">
                  <c:v>3.7231445E-3</c:v>
                </c:pt>
                <c:pt idx="608">
                  <c:v>-5.6762695E-3</c:v>
                </c:pt>
                <c:pt idx="609">
                  <c:v>-1.7028808999999999E-2</c:v>
                </c:pt>
                <c:pt idx="610">
                  <c:v>-2.7465819999999998E-2</c:v>
                </c:pt>
                <c:pt idx="611">
                  <c:v>-3.5461425999999997E-2</c:v>
                </c:pt>
                <c:pt idx="612">
                  <c:v>-4.3090820000000002E-2</c:v>
                </c:pt>
                <c:pt idx="613">
                  <c:v>-5.2062990000000003E-2</c:v>
                </c:pt>
                <c:pt idx="614">
                  <c:v>-6.1645508000000002E-2</c:v>
                </c:pt>
                <c:pt idx="615">
                  <c:v>-7.1228029999999998E-2</c:v>
                </c:pt>
                <c:pt idx="616">
                  <c:v>-8.1420900000000004E-2</c:v>
                </c:pt>
                <c:pt idx="617">
                  <c:v>-9.1125490000000003E-2</c:v>
                </c:pt>
                <c:pt idx="618">
                  <c:v>-9.9975586000000005E-2</c:v>
                </c:pt>
                <c:pt idx="619">
                  <c:v>-0.11016846</c:v>
                </c:pt>
                <c:pt idx="620">
                  <c:v>-0.12036133</c:v>
                </c:pt>
                <c:pt idx="621">
                  <c:v>-0.12854003999999999</c:v>
                </c:pt>
                <c:pt idx="622">
                  <c:v>-0.13519286999999999</c:v>
                </c:pt>
                <c:pt idx="623">
                  <c:v>-0.14202881000000001</c:v>
                </c:pt>
                <c:pt idx="624">
                  <c:v>-0.1494751</c:v>
                </c:pt>
                <c:pt idx="625">
                  <c:v>-0.15649414</c:v>
                </c:pt>
                <c:pt idx="626">
                  <c:v>-0.16265868999999999</c:v>
                </c:pt>
                <c:pt idx="627">
                  <c:v>-0.1687622</c:v>
                </c:pt>
                <c:pt idx="628">
                  <c:v>-0.17382813</c:v>
                </c:pt>
                <c:pt idx="629">
                  <c:v>-0.17724609999999999</c:v>
                </c:pt>
                <c:pt idx="630">
                  <c:v>-0.18103026999999999</c:v>
                </c:pt>
                <c:pt idx="631">
                  <c:v>-0.18450928</c:v>
                </c:pt>
                <c:pt idx="632">
                  <c:v>-0.18688964999999999</c:v>
                </c:pt>
                <c:pt idx="633">
                  <c:v>-0.18634033</c:v>
                </c:pt>
                <c:pt idx="634">
                  <c:v>-0.18603516</c:v>
                </c:pt>
                <c:pt idx="635">
                  <c:v>-0.18835449000000001</c:v>
                </c:pt>
                <c:pt idx="636">
                  <c:v>-0.19024658</c:v>
                </c:pt>
                <c:pt idx="637">
                  <c:v>-0.19305420000000001</c:v>
                </c:pt>
                <c:pt idx="638">
                  <c:v>-0.1973877</c:v>
                </c:pt>
                <c:pt idx="639">
                  <c:v>-0.19989013999999999</c:v>
                </c:pt>
                <c:pt idx="640">
                  <c:v>-0.19940185999999999</c:v>
                </c:pt>
                <c:pt idx="641">
                  <c:v>-0.19799805000000001</c:v>
                </c:pt>
                <c:pt idx="642">
                  <c:v>-0.19732665999999999</c:v>
                </c:pt>
                <c:pt idx="643">
                  <c:v>-0.19879150000000001</c:v>
                </c:pt>
                <c:pt idx="644">
                  <c:v>-0.20343017999999999</c:v>
                </c:pt>
                <c:pt idx="645">
                  <c:v>-0.21136474999999999</c:v>
                </c:pt>
                <c:pt idx="646">
                  <c:v>-0.22113036999999999</c:v>
                </c:pt>
                <c:pt idx="647">
                  <c:v>-0.23266602</c:v>
                </c:pt>
                <c:pt idx="648">
                  <c:v>-0.24615479000000001</c:v>
                </c:pt>
                <c:pt idx="649">
                  <c:v>-0.26019287000000002</c:v>
                </c:pt>
                <c:pt idx="650">
                  <c:v>-0.27661132999999999</c:v>
                </c:pt>
                <c:pt idx="651">
                  <c:v>-0.29547119999999999</c:v>
                </c:pt>
                <c:pt idx="652">
                  <c:v>-0.3140869</c:v>
                </c:pt>
                <c:pt idx="653">
                  <c:v>-0.33117676000000001</c:v>
                </c:pt>
                <c:pt idx="654">
                  <c:v>-0.34527587999999998</c:v>
                </c:pt>
                <c:pt idx="655">
                  <c:v>-0.35516356999999998</c:v>
                </c:pt>
                <c:pt idx="656">
                  <c:v>-0.36358643000000002</c:v>
                </c:pt>
                <c:pt idx="657">
                  <c:v>-0.37347412000000002</c:v>
                </c:pt>
                <c:pt idx="658">
                  <c:v>-0.38464355</c:v>
                </c:pt>
                <c:pt idx="659">
                  <c:v>-0.39532469999999997</c:v>
                </c:pt>
                <c:pt idx="660">
                  <c:v>-0.40502929999999998</c:v>
                </c:pt>
                <c:pt idx="661">
                  <c:v>-0.41485596000000002</c:v>
                </c:pt>
                <c:pt idx="662">
                  <c:v>-0.42614745999999998</c:v>
                </c:pt>
                <c:pt idx="663">
                  <c:v>-0.43737793000000003</c:v>
                </c:pt>
                <c:pt idx="664">
                  <c:v>-0.44891356999999998</c:v>
                </c:pt>
                <c:pt idx="665">
                  <c:v>-0.46002197</c:v>
                </c:pt>
                <c:pt idx="666">
                  <c:v>-0.46905518000000002</c:v>
                </c:pt>
                <c:pt idx="667">
                  <c:v>-0.47857665999999999</c:v>
                </c:pt>
                <c:pt idx="668">
                  <c:v>-0.49035645</c:v>
                </c:pt>
                <c:pt idx="669">
                  <c:v>-0.50280760000000002</c:v>
                </c:pt>
                <c:pt idx="670">
                  <c:v>-0.51464843999999998</c:v>
                </c:pt>
                <c:pt idx="671">
                  <c:v>-0.52514649999999996</c:v>
                </c:pt>
                <c:pt idx="672">
                  <c:v>-0.53466796999999999</c:v>
                </c:pt>
                <c:pt idx="673">
                  <c:v>-0.54394529999999996</c:v>
                </c:pt>
                <c:pt idx="674">
                  <c:v>-0.55444336000000005</c:v>
                </c:pt>
                <c:pt idx="675">
                  <c:v>-0.56604003999999997</c:v>
                </c:pt>
                <c:pt idx="676">
                  <c:v>-0.57788086000000005</c:v>
                </c:pt>
                <c:pt idx="677">
                  <c:v>-0.59039306999999996</c:v>
                </c:pt>
                <c:pt idx="678">
                  <c:v>-0.60284424000000003</c:v>
                </c:pt>
                <c:pt idx="679">
                  <c:v>-0.61505127000000004</c:v>
                </c:pt>
                <c:pt idx="680">
                  <c:v>-0.62646484000000002</c:v>
                </c:pt>
                <c:pt idx="681">
                  <c:v>-0.63677980000000001</c:v>
                </c:pt>
                <c:pt idx="682">
                  <c:v>-0.64599609999999996</c:v>
                </c:pt>
                <c:pt idx="683">
                  <c:v>-0.65478515999999998</c:v>
                </c:pt>
                <c:pt idx="684">
                  <c:v>-0.66314700000000004</c:v>
                </c:pt>
                <c:pt idx="685">
                  <c:v>-0.67175289999999999</c:v>
                </c:pt>
                <c:pt idx="686">
                  <c:v>-0.68048096000000002</c:v>
                </c:pt>
                <c:pt idx="687">
                  <c:v>-0.68945310000000004</c:v>
                </c:pt>
                <c:pt idx="688">
                  <c:v>-0.69909670000000002</c:v>
                </c:pt>
                <c:pt idx="689">
                  <c:v>-0.70886229999999995</c:v>
                </c:pt>
                <c:pt idx="690">
                  <c:v>-0.71868896000000004</c:v>
                </c:pt>
                <c:pt idx="691">
                  <c:v>-0.72857665999999999</c:v>
                </c:pt>
                <c:pt idx="692">
                  <c:v>-0.73883056999999996</c:v>
                </c:pt>
                <c:pt idx="693">
                  <c:v>-0.74908450000000004</c:v>
                </c:pt>
                <c:pt idx="694">
                  <c:v>-0.75842284999999998</c:v>
                </c:pt>
                <c:pt idx="695">
                  <c:v>-0.76684569999999996</c:v>
                </c:pt>
                <c:pt idx="696">
                  <c:v>-0.77490234000000002</c:v>
                </c:pt>
                <c:pt idx="697">
                  <c:v>-0.78344727000000003</c:v>
                </c:pt>
                <c:pt idx="698">
                  <c:v>-0.79217530000000003</c:v>
                </c:pt>
              </c:numCache>
            </c:numRef>
          </c:val>
        </c:ser>
        <c:marker val="1"/>
        <c:axId val="146360576"/>
        <c:axId val="146374656"/>
      </c:lineChart>
      <c:catAx>
        <c:axId val="146360576"/>
        <c:scaling>
          <c:orientation val="minMax"/>
        </c:scaling>
        <c:axPos val="b"/>
        <c:numFmt formatCode="[$-F400]h:mm:ss\ AM/PM" sourceLinked="1"/>
        <c:tickLblPos val="nextTo"/>
        <c:crossAx val="146374656"/>
        <c:crosses val="autoZero"/>
        <c:auto val="1"/>
        <c:lblAlgn val="ctr"/>
        <c:lblOffset val="100"/>
      </c:catAx>
      <c:valAx>
        <c:axId val="146374656"/>
        <c:scaling>
          <c:orientation val="minMax"/>
        </c:scaling>
        <c:axPos val="l"/>
        <c:majorGridlines/>
        <c:numFmt formatCode="General" sourceLinked="1"/>
        <c:tickLblPos val="nextTo"/>
        <c:crossAx val="14636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Tabelle5!$B$1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cat>
            <c:strRef>
              <c:f>Tabelle5!$A$2:$A$699</c:f>
              <c:strCache>
                <c:ptCount val="698"/>
                <c:pt idx="0">
                  <c:v>13:11:58.428</c:v>
                </c:pt>
                <c:pt idx="1">
                  <c:v>13:11:58.444</c:v>
                </c:pt>
                <c:pt idx="2">
                  <c:v>13:11:58.464</c:v>
                </c:pt>
                <c:pt idx="3">
                  <c:v>13:11:58.483</c:v>
                </c:pt>
                <c:pt idx="4">
                  <c:v>13:11:58.504</c:v>
                </c:pt>
                <c:pt idx="5">
                  <c:v>13:11:58.525</c:v>
                </c:pt>
                <c:pt idx="6">
                  <c:v>13:11:58.545</c:v>
                </c:pt>
                <c:pt idx="7">
                  <c:v>13:11:58.564</c:v>
                </c:pt>
                <c:pt idx="8">
                  <c:v>13:11:58.585</c:v>
                </c:pt>
                <c:pt idx="9">
                  <c:v>13:11:58.606</c:v>
                </c:pt>
                <c:pt idx="10">
                  <c:v>13:11:58.625</c:v>
                </c:pt>
                <c:pt idx="11">
                  <c:v>13:11:58.645</c:v>
                </c:pt>
                <c:pt idx="12">
                  <c:v>13:11:58.667</c:v>
                </c:pt>
                <c:pt idx="13">
                  <c:v>13:11:58.686</c:v>
                </c:pt>
                <c:pt idx="14">
                  <c:v>13:11:58.704</c:v>
                </c:pt>
                <c:pt idx="15">
                  <c:v>13:11:58.725</c:v>
                </c:pt>
                <c:pt idx="16">
                  <c:v>13:11:58.744</c:v>
                </c:pt>
                <c:pt idx="17">
                  <c:v>13:11:58.767</c:v>
                </c:pt>
                <c:pt idx="18">
                  <c:v>13:11:58.784</c:v>
                </c:pt>
                <c:pt idx="19">
                  <c:v>13:11:58.807</c:v>
                </c:pt>
                <c:pt idx="20">
                  <c:v>13:11:58.827</c:v>
                </c:pt>
                <c:pt idx="21">
                  <c:v>13:11:58.850</c:v>
                </c:pt>
                <c:pt idx="22">
                  <c:v>13:11:58.870</c:v>
                </c:pt>
                <c:pt idx="23">
                  <c:v>13:11:58.884</c:v>
                </c:pt>
                <c:pt idx="24">
                  <c:v>13:11:58.910</c:v>
                </c:pt>
                <c:pt idx="25">
                  <c:v>13:11:58.927</c:v>
                </c:pt>
                <c:pt idx="26">
                  <c:v>13:11:58.950</c:v>
                </c:pt>
                <c:pt idx="27">
                  <c:v>13:11:58.968</c:v>
                </c:pt>
                <c:pt idx="28">
                  <c:v>13:11:58.991</c:v>
                </c:pt>
                <c:pt idx="29">
                  <c:v>13:11:59.004</c:v>
                </c:pt>
                <c:pt idx="30">
                  <c:v>13:11:59.027</c:v>
                </c:pt>
                <c:pt idx="31">
                  <c:v>13:11:59.050</c:v>
                </c:pt>
                <c:pt idx="32">
                  <c:v>13:11:59.066</c:v>
                </c:pt>
                <c:pt idx="33">
                  <c:v>13:11:59.084</c:v>
                </c:pt>
                <c:pt idx="34">
                  <c:v>13:11:59.105</c:v>
                </c:pt>
                <c:pt idx="35">
                  <c:v>13:11:59.125</c:v>
                </c:pt>
                <c:pt idx="36">
                  <c:v>13:11:59.151</c:v>
                </c:pt>
                <c:pt idx="37">
                  <c:v>13:11:59.170</c:v>
                </c:pt>
                <c:pt idx="38">
                  <c:v>13:11:59.191</c:v>
                </c:pt>
                <c:pt idx="39">
                  <c:v>13:11:59.204</c:v>
                </c:pt>
                <c:pt idx="40">
                  <c:v>13:11:59.225</c:v>
                </c:pt>
                <c:pt idx="41">
                  <c:v>13:11:59.245</c:v>
                </c:pt>
                <c:pt idx="42">
                  <c:v>13:11:59.265</c:v>
                </c:pt>
                <c:pt idx="43">
                  <c:v>13:11:59.290</c:v>
                </c:pt>
                <c:pt idx="44">
                  <c:v>13:11:59.309</c:v>
                </c:pt>
                <c:pt idx="45">
                  <c:v>13:11:59.324</c:v>
                </c:pt>
                <c:pt idx="46">
                  <c:v>13:11:59.345</c:v>
                </c:pt>
                <c:pt idx="47">
                  <c:v>13:11:59.366</c:v>
                </c:pt>
                <c:pt idx="48">
                  <c:v>13:11:59.385</c:v>
                </c:pt>
                <c:pt idx="49">
                  <c:v>13:11:59.405</c:v>
                </c:pt>
                <c:pt idx="50">
                  <c:v>13:11:59.425</c:v>
                </c:pt>
                <c:pt idx="51">
                  <c:v>13:11:59.445</c:v>
                </c:pt>
                <c:pt idx="52">
                  <c:v>13:11:59.470</c:v>
                </c:pt>
                <c:pt idx="53">
                  <c:v>13:11:59.485</c:v>
                </c:pt>
                <c:pt idx="54">
                  <c:v>13:11:59.507</c:v>
                </c:pt>
                <c:pt idx="55">
                  <c:v>13:11:59.531</c:v>
                </c:pt>
                <c:pt idx="56">
                  <c:v>13:11:59.552</c:v>
                </c:pt>
                <c:pt idx="57">
                  <c:v>13:11:59.566</c:v>
                </c:pt>
                <c:pt idx="58">
                  <c:v>13:11:59.590</c:v>
                </c:pt>
                <c:pt idx="59">
                  <c:v>13:11:59.605</c:v>
                </c:pt>
                <c:pt idx="60">
                  <c:v>13:11:59.627</c:v>
                </c:pt>
                <c:pt idx="61">
                  <c:v>13:11:59.649</c:v>
                </c:pt>
                <c:pt idx="62">
                  <c:v>13:11:59.670</c:v>
                </c:pt>
                <c:pt idx="63">
                  <c:v>13:11:59.690</c:v>
                </c:pt>
                <c:pt idx="64">
                  <c:v>13:11:59.707</c:v>
                </c:pt>
                <c:pt idx="65">
                  <c:v>13:11:59.729</c:v>
                </c:pt>
                <c:pt idx="66">
                  <c:v>13:11:59.749</c:v>
                </c:pt>
                <c:pt idx="67">
                  <c:v>13:11:59.771</c:v>
                </c:pt>
                <c:pt idx="68">
                  <c:v>13:11:59.787</c:v>
                </c:pt>
                <c:pt idx="69">
                  <c:v>13:11:59.805</c:v>
                </c:pt>
                <c:pt idx="70">
                  <c:v>13:11:59.827</c:v>
                </c:pt>
                <c:pt idx="71">
                  <c:v>13:11:59.849</c:v>
                </c:pt>
                <c:pt idx="72">
                  <c:v>13:11:59.872</c:v>
                </c:pt>
                <c:pt idx="73">
                  <c:v>13:11:59.890</c:v>
                </c:pt>
                <c:pt idx="74">
                  <c:v>13:11:59.911</c:v>
                </c:pt>
                <c:pt idx="75">
                  <c:v>13:11:59.925</c:v>
                </c:pt>
                <c:pt idx="76">
                  <c:v>13:11:59.946</c:v>
                </c:pt>
                <c:pt idx="77">
                  <c:v>13:11:59.965</c:v>
                </c:pt>
                <c:pt idx="78">
                  <c:v>13:11:59.986</c:v>
                </c:pt>
                <c:pt idx="79">
                  <c:v>13:12:00.005</c:v>
                </c:pt>
                <c:pt idx="80">
                  <c:v>13:12:00.026</c:v>
                </c:pt>
                <c:pt idx="81">
                  <c:v>13:12:00.046</c:v>
                </c:pt>
                <c:pt idx="82">
                  <c:v>13:12:00.072</c:v>
                </c:pt>
                <c:pt idx="83">
                  <c:v>13:12:00.092</c:v>
                </c:pt>
                <c:pt idx="84">
                  <c:v>13:12:00.111</c:v>
                </c:pt>
                <c:pt idx="85">
                  <c:v>13:12:00.131</c:v>
                </c:pt>
                <c:pt idx="86">
                  <c:v>13:12:00.147</c:v>
                </c:pt>
                <c:pt idx="87">
                  <c:v>13:12:00.169</c:v>
                </c:pt>
                <c:pt idx="88">
                  <c:v>13:12:00.187</c:v>
                </c:pt>
                <c:pt idx="89">
                  <c:v>13:12:00.210</c:v>
                </c:pt>
                <c:pt idx="90">
                  <c:v>13:12:00.230</c:v>
                </c:pt>
                <c:pt idx="91">
                  <c:v>13:12:00.252</c:v>
                </c:pt>
                <c:pt idx="92">
                  <c:v>13:12:00.267</c:v>
                </c:pt>
                <c:pt idx="93">
                  <c:v>13:12:00.289</c:v>
                </c:pt>
                <c:pt idx="94">
                  <c:v>13:12:00.308</c:v>
                </c:pt>
                <c:pt idx="95">
                  <c:v>13:12:00.331</c:v>
                </c:pt>
                <c:pt idx="96">
                  <c:v>13:12:00.347</c:v>
                </c:pt>
                <c:pt idx="97">
                  <c:v>13:12:00.371</c:v>
                </c:pt>
                <c:pt idx="98">
                  <c:v>13:12:00.387</c:v>
                </c:pt>
                <c:pt idx="99">
                  <c:v>13:12:00.412</c:v>
                </c:pt>
                <c:pt idx="100">
                  <c:v>13:12:00.432</c:v>
                </c:pt>
                <c:pt idx="101">
                  <c:v>13:12:00.452</c:v>
                </c:pt>
                <c:pt idx="102">
                  <c:v>13:12:00.472</c:v>
                </c:pt>
                <c:pt idx="103">
                  <c:v>13:12:00.490</c:v>
                </c:pt>
                <c:pt idx="104">
                  <c:v>13:12:00.507</c:v>
                </c:pt>
                <c:pt idx="105">
                  <c:v>13:12:00.527</c:v>
                </c:pt>
                <c:pt idx="106">
                  <c:v>13:12:00.552</c:v>
                </c:pt>
                <c:pt idx="107">
                  <c:v>13:12:00.572</c:v>
                </c:pt>
                <c:pt idx="108">
                  <c:v>13:12:00.592</c:v>
                </c:pt>
                <c:pt idx="109">
                  <c:v>13:12:00.606</c:v>
                </c:pt>
                <c:pt idx="110">
                  <c:v>13:12:00.626</c:v>
                </c:pt>
                <c:pt idx="111">
                  <c:v>13:12:00.646</c:v>
                </c:pt>
                <c:pt idx="112">
                  <c:v>13:12:00.667</c:v>
                </c:pt>
                <c:pt idx="113">
                  <c:v>13:12:00.686</c:v>
                </c:pt>
                <c:pt idx="114">
                  <c:v>13:12:00.706</c:v>
                </c:pt>
                <c:pt idx="115">
                  <c:v>13:12:00.726</c:v>
                </c:pt>
                <c:pt idx="116">
                  <c:v>13:12:00.752</c:v>
                </c:pt>
                <c:pt idx="117">
                  <c:v>13:12:00.771</c:v>
                </c:pt>
                <c:pt idx="118">
                  <c:v>13:12:00.789</c:v>
                </c:pt>
                <c:pt idx="119">
                  <c:v>13:12:00.811</c:v>
                </c:pt>
                <c:pt idx="120">
                  <c:v>13:12:00.827</c:v>
                </c:pt>
                <c:pt idx="121">
                  <c:v>13:12:00.846</c:v>
                </c:pt>
                <c:pt idx="122">
                  <c:v>13:12:00.871</c:v>
                </c:pt>
                <c:pt idx="123">
                  <c:v>13:12:00.891</c:v>
                </c:pt>
                <c:pt idx="124">
                  <c:v>13:12:00.908</c:v>
                </c:pt>
                <c:pt idx="125">
                  <c:v>13:12:00.932</c:v>
                </c:pt>
                <c:pt idx="126">
                  <c:v>13:12:00.947</c:v>
                </c:pt>
                <c:pt idx="127">
                  <c:v>13:12:00.971</c:v>
                </c:pt>
                <c:pt idx="128">
                  <c:v>13:12:00.991</c:v>
                </c:pt>
                <c:pt idx="129">
                  <c:v>13:12:01.012</c:v>
                </c:pt>
                <c:pt idx="130">
                  <c:v>13:12:01.032</c:v>
                </c:pt>
                <c:pt idx="131">
                  <c:v>13:12:01.047</c:v>
                </c:pt>
                <c:pt idx="132">
                  <c:v>13:12:01.072</c:v>
                </c:pt>
                <c:pt idx="133">
                  <c:v>13:12:01.091</c:v>
                </c:pt>
                <c:pt idx="134">
                  <c:v>13:12:01.112</c:v>
                </c:pt>
                <c:pt idx="135">
                  <c:v>13:12:01.133</c:v>
                </c:pt>
                <c:pt idx="136">
                  <c:v>13:12:01.153</c:v>
                </c:pt>
                <c:pt idx="137">
                  <c:v>13:12:01.167</c:v>
                </c:pt>
                <c:pt idx="138">
                  <c:v>13:12:01.192</c:v>
                </c:pt>
                <c:pt idx="139">
                  <c:v>13:12:01.213</c:v>
                </c:pt>
                <c:pt idx="140">
                  <c:v>13:12:01.230</c:v>
                </c:pt>
                <c:pt idx="141">
                  <c:v>13:12:01.250</c:v>
                </c:pt>
                <c:pt idx="142">
                  <c:v>13:12:01.270</c:v>
                </c:pt>
                <c:pt idx="143">
                  <c:v>13:12:01.287</c:v>
                </c:pt>
                <c:pt idx="144">
                  <c:v>13:12:01.307</c:v>
                </c:pt>
                <c:pt idx="145">
                  <c:v>13:12:01.327</c:v>
                </c:pt>
                <c:pt idx="146">
                  <c:v>13:12:01.347</c:v>
                </c:pt>
                <c:pt idx="147">
                  <c:v>13:12:01.373</c:v>
                </c:pt>
                <c:pt idx="148">
                  <c:v>13:12:01.388</c:v>
                </c:pt>
                <c:pt idx="149">
                  <c:v>13:12:01.411</c:v>
                </c:pt>
                <c:pt idx="150">
                  <c:v>13:12:01.429</c:v>
                </c:pt>
                <c:pt idx="151">
                  <c:v>13:12:01.450</c:v>
                </c:pt>
                <c:pt idx="152">
                  <c:v>13:12:01.472</c:v>
                </c:pt>
                <c:pt idx="153">
                  <c:v>13:12:01.492</c:v>
                </c:pt>
                <c:pt idx="154">
                  <c:v>13:12:01.509</c:v>
                </c:pt>
                <c:pt idx="155">
                  <c:v>13:12:01.527</c:v>
                </c:pt>
                <c:pt idx="156">
                  <c:v>13:12:01.547</c:v>
                </c:pt>
                <c:pt idx="157">
                  <c:v>13:12:01.571</c:v>
                </c:pt>
                <c:pt idx="158">
                  <c:v>13:12:01.589</c:v>
                </c:pt>
                <c:pt idx="159">
                  <c:v>13:12:01.610</c:v>
                </c:pt>
                <c:pt idx="160">
                  <c:v>13:12:01.628</c:v>
                </c:pt>
                <c:pt idx="161">
                  <c:v>13:12:01.647</c:v>
                </c:pt>
                <c:pt idx="162">
                  <c:v>13:12:01.667</c:v>
                </c:pt>
                <c:pt idx="163">
                  <c:v>13:12:01.687</c:v>
                </c:pt>
                <c:pt idx="164">
                  <c:v>13:12:01.712</c:v>
                </c:pt>
                <c:pt idx="165">
                  <c:v>13:12:01.728</c:v>
                </c:pt>
                <c:pt idx="166">
                  <c:v>13:12:01.751</c:v>
                </c:pt>
                <c:pt idx="167">
                  <c:v>13:12:01.774</c:v>
                </c:pt>
                <c:pt idx="168">
                  <c:v>13:12:01.793</c:v>
                </c:pt>
                <c:pt idx="169">
                  <c:v>13:12:01.813</c:v>
                </c:pt>
                <c:pt idx="170">
                  <c:v>13:12:01.833</c:v>
                </c:pt>
                <c:pt idx="171">
                  <c:v>13:12:01.848</c:v>
                </c:pt>
                <c:pt idx="172">
                  <c:v>13:12:01.873</c:v>
                </c:pt>
                <c:pt idx="173">
                  <c:v>13:12:01.892</c:v>
                </c:pt>
                <c:pt idx="174">
                  <c:v>13:12:01.910</c:v>
                </c:pt>
                <c:pt idx="175">
                  <c:v>13:12:01.927</c:v>
                </c:pt>
                <c:pt idx="176">
                  <c:v>13:12:01.948</c:v>
                </c:pt>
                <c:pt idx="177">
                  <c:v>13:12:01.968</c:v>
                </c:pt>
                <c:pt idx="178">
                  <c:v>13:12:01.989</c:v>
                </c:pt>
                <c:pt idx="179">
                  <c:v>13:12:02.013</c:v>
                </c:pt>
                <c:pt idx="180">
                  <c:v>13:12:02.032</c:v>
                </c:pt>
                <c:pt idx="181">
                  <c:v>13:12:02.053</c:v>
                </c:pt>
                <c:pt idx="182">
                  <c:v>13:12:02.068</c:v>
                </c:pt>
                <c:pt idx="183">
                  <c:v>13:12:02.093</c:v>
                </c:pt>
                <c:pt idx="184">
                  <c:v>13:12:02.113</c:v>
                </c:pt>
                <c:pt idx="185">
                  <c:v>13:12:02.133</c:v>
                </c:pt>
                <c:pt idx="186">
                  <c:v>13:12:02.154</c:v>
                </c:pt>
                <c:pt idx="187">
                  <c:v>13:12:02.168</c:v>
                </c:pt>
                <c:pt idx="188">
                  <c:v>13:12:02.193</c:v>
                </c:pt>
                <c:pt idx="189">
                  <c:v>13:12:02.213</c:v>
                </c:pt>
                <c:pt idx="190">
                  <c:v>13:12:02.233</c:v>
                </c:pt>
                <c:pt idx="191">
                  <c:v>13:12:02.253</c:v>
                </c:pt>
                <c:pt idx="192">
                  <c:v>13:12:02.268</c:v>
                </c:pt>
                <c:pt idx="193">
                  <c:v>13:12:02.288</c:v>
                </c:pt>
                <c:pt idx="194">
                  <c:v>13:12:02.308</c:v>
                </c:pt>
                <c:pt idx="195">
                  <c:v>13:12:02.332</c:v>
                </c:pt>
                <c:pt idx="196">
                  <c:v>13:12:02.354</c:v>
                </c:pt>
                <c:pt idx="197">
                  <c:v>13:12:02.371</c:v>
                </c:pt>
                <c:pt idx="198">
                  <c:v>13:12:02.389</c:v>
                </c:pt>
                <c:pt idx="199">
                  <c:v>13:12:02.414</c:v>
                </c:pt>
                <c:pt idx="200">
                  <c:v>13:12:02.428</c:v>
                </c:pt>
                <c:pt idx="201">
                  <c:v>13:12:02.448</c:v>
                </c:pt>
                <c:pt idx="202">
                  <c:v>13:12:02.473</c:v>
                </c:pt>
                <c:pt idx="203">
                  <c:v>13:12:02.489</c:v>
                </c:pt>
                <c:pt idx="204">
                  <c:v>13:12:02.513</c:v>
                </c:pt>
                <c:pt idx="205">
                  <c:v>13:12:02.532</c:v>
                </c:pt>
                <c:pt idx="206">
                  <c:v>13:12:02.548</c:v>
                </c:pt>
                <c:pt idx="207">
                  <c:v>13:12:02.568</c:v>
                </c:pt>
                <c:pt idx="208">
                  <c:v>13:12:02.588</c:v>
                </c:pt>
                <c:pt idx="209">
                  <c:v>13:12:02.610</c:v>
                </c:pt>
                <c:pt idx="210">
                  <c:v>13:12:02.633</c:v>
                </c:pt>
                <c:pt idx="211">
                  <c:v>13:12:02.652</c:v>
                </c:pt>
                <c:pt idx="212">
                  <c:v>13:12:02.674</c:v>
                </c:pt>
                <c:pt idx="213">
                  <c:v>13:12:02.693</c:v>
                </c:pt>
                <c:pt idx="214">
                  <c:v>13:12:02.710</c:v>
                </c:pt>
                <c:pt idx="215">
                  <c:v>13:12:02.730</c:v>
                </c:pt>
                <c:pt idx="216">
                  <c:v>13:12:02.755</c:v>
                </c:pt>
                <c:pt idx="217">
                  <c:v>13:12:02.772</c:v>
                </c:pt>
                <c:pt idx="218">
                  <c:v>13:12:02.793</c:v>
                </c:pt>
                <c:pt idx="219">
                  <c:v>13:12:02.811</c:v>
                </c:pt>
                <c:pt idx="220">
                  <c:v>13:12:02.830</c:v>
                </c:pt>
                <c:pt idx="221">
                  <c:v>13:12:02.854</c:v>
                </c:pt>
                <c:pt idx="222">
                  <c:v>13:12:02.874</c:v>
                </c:pt>
                <c:pt idx="223">
                  <c:v>13:12:02.892</c:v>
                </c:pt>
                <c:pt idx="224">
                  <c:v>13:12:02.913</c:v>
                </c:pt>
                <c:pt idx="225">
                  <c:v>13:12:02.929</c:v>
                </c:pt>
                <c:pt idx="226">
                  <c:v>13:12:02.954</c:v>
                </c:pt>
                <c:pt idx="227">
                  <c:v>13:12:02.974</c:v>
                </c:pt>
                <c:pt idx="228">
                  <c:v>13:12:02.994</c:v>
                </c:pt>
                <c:pt idx="229">
                  <c:v>13:12:03.013</c:v>
                </c:pt>
                <c:pt idx="230">
                  <c:v>13:12:03.031</c:v>
                </c:pt>
                <c:pt idx="231">
                  <c:v>13:12:03.048</c:v>
                </c:pt>
                <c:pt idx="232">
                  <c:v>13:12:03.069</c:v>
                </c:pt>
                <c:pt idx="233">
                  <c:v>13:12:03.093</c:v>
                </c:pt>
                <c:pt idx="234">
                  <c:v>13:12:03.113</c:v>
                </c:pt>
                <c:pt idx="235">
                  <c:v>13:12:03.128</c:v>
                </c:pt>
                <c:pt idx="236">
                  <c:v>13:12:03.149</c:v>
                </c:pt>
                <c:pt idx="237">
                  <c:v>13:12:03.169</c:v>
                </c:pt>
                <c:pt idx="238">
                  <c:v>13:12:03.189</c:v>
                </c:pt>
                <c:pt idx="239">
                  <c:v>13:12:03.212</c:v>
                </c:pt>
                <c:pt idx="240">
                  <c:v>13:12:03.231</c:v>
                </c:pt>
                <c:pt idx="241">
                  <c:v>13:12:03.248</c:v>
                </c:pt>
                <c:pt idx="242">
                  <c:v>13:12:03.273</c:v>
                </c:pt>
                <c:pt idx="243">
                  <c:v>13:12:03.289</c:v>
                </c:pt>
                <c:pt idx="244">
                  <c:v>13:12:03.313</c:v>
                </c:pt>
                <c:pt idx="245">
                  <c:v>13:12:03.333</c:v>
                </c:pt>
                <c:pt idx="246">
                  <c:v>13:12:03.353</c:v>
                </c:pt>
                <c:pt idx="247">
                  <c:v>13:12:03.374</c:v>
                </c:pt>
                <c:pt idx="248">
                  <c:v>13:12:03.393</c:v>
                </c:pt>
                <c:pt idx="249">
                  <c:v>13:12:03.412</c:v>
                </c:pt>
                <c:pt idx="250">
                  <c:v>13:12:03.429</c:v>
                </c:pt>
                <c:pt idx="251">
                  <c:v>13:12:03.449</c:v>
                </c:pt>
                <c:pt idx="252">
                  <c:v>13:12:03.472</c:v>
                </c:pt>
                <c:pt idx="253">
                  <c:v>13:12:03.493</c:v>
                </c:pt>
                <c:pt idx="254">
                  <c:v>13:12:03.511</c:v>
                </c:pt>
                <c:pt idx="255">
                  <c:v>13:12:03.529</c:v>
                </c:pt>
                <c:pt idx="256">
                  <c:v>13:12:03.552</c:v>
                </c:pt>
                <c:pt idx="257">
                  <c:v>13:12:03.575</c:v>
                </c:pt>
                <c:pt idx="258">
                  <c:v>13:12:03.590</c:v>
                </c:pt>
                <c:pt idx="259">
                  <c:v>13:12:03.615</c:v>
                </c:pt>
                <c:pt idx="260">
                  <c:v>13:12:03.631</c:v>
                </c:pt>
                <c:pt idx="261">
                  <c:v>13:12:03.654</c:v>
                </c:pt>
                <c:pt idx="262">
                  <c:v>13:12:03.673</c:v>
                </c:pt>
                <c:pt idx="263">
                  <c:v>13:12:03.695</c:v>
                </c:pt>
                <c:pt idx="264">
                  <c:v>13:12:03.711</c:v>
                </c:pt>
                <c:pt idx="265">
                  <c:v>13:12:03.731</c:v>
                </c:pt>
                <c:pt idx="266">
                  <c:v>13:12:03.752</c:v>
                </c:pt>
                <c:pt idx="267">
                  <c:v>13:12:03.769</c:v>
                </c:pt>
                <c:pt idx="268">
                  <c:v>13:12:03.789</c:v>
                </c:pt>
                <c:pt idx="269">
                  <c:v>13:12:03.809</c:v>
                </c:pt>
                <c:pt idx="270">
                  <c:v>13:12:03.829</c:v>
                </c:pt>
                <c:pt idx="271">
                  <c:v>13:12:03.854</c:v>
                </c:pt>
                <c:pt idx="272">
                  <c:v>13:12:03.870</c:v>
                </c:pt>
                <c:pt idx="273">
                  <c:v>13:12:03.889</c:v>
                </c:pt>
                <c:pt idx="274">
                  <c:v>13:12:03.913</c:v>
                </c:pt>
                <c:pt idx="275">
                  <c:v>13:12:03.934</c:v>
                </c:pt>
                <c:pt idx="276">
                  <c:v>13:12:03.955</c:v>
                </c:pt>
                <c:pt idx="277">
                  <c:v>13:12:03.970</c:v>
                </c:pt>
                <c:pt idx="278">
                  <c:v>13:12:03.990</c:v>
                </c:pt>
                <c:pt idx="279">
                  <c:v>13:12:04.009</c:v>
                </c:pt>
                <c:pt idx="280">
                  <c:v>13:12:04.031</c:v>
                </c:pt>
                <c:pt idx="281">
                  <c:v>13:12:04.055</c:v>
                </c:pt>
                <c:pt idx="282">
                  <c:v>13:12:04.071</c:v>
                </c:pt>
                <c:pt idx="283">
                  <c:v>13:12:04.095</c:v>
                </c:pt>
                <c:pt idx="284">
                  <c:v>13:12:04.112</c:v>
                </c:pt>
                <c:pt idx="285">
                  <c:v>13:12:04.135</c:v>
                </c:pt>
                <c:pt idx="286">
                  <c:v>13:12:04.155</c:v>
                </c:pt>
                <c:pt idx="287">
                  <c:v>13:12:04.173</c:v>
                </c:pt>
                <c:pt idx="288">
                  <c:v>13:12:04.192</c:v>
                </c:pt>
                <c:pt idx="289">
                  <c:v>13:12:04.212</c:v>
                </c:pt>
                <c:pt idx="290">
                  <c:v>13:12:04.234</c:v>
                </c:pt>
                <c:pt idx="291">
                  <c:v>13:12:04.254</c:v>
                </c:pt>
                <c:pt idx="292">
                  <c:v>13:12:04.270</c:v>
                </c:pt>
                <c:pt idx="293">
                  <c:v>13:12:04.292</c:v>
                </c:pt>
                <c:pt idx="294">
                  <c:v>13:12:04.311</c:v>
                </c:pt>
                <c:pt idx="295">
                  <c:v>13:12:04.336</c:v>
                </c:pt>
                <c:pt idx="296">
                  <c:v>13:12:04.354</c:v>
                </c:pt>
                <c:pt idx="297">
                  <c:v>13:12:04.376</c:v>
                </c:pt>
                <c:pt idx="298">
                  <c:v>13:12:04.397</c:v>
                </c:pt>
                <c:pt idx="299">
                  <c:v>13:12:04.410</c:v>
                </c:pt>
                <c:pt idx="300">
                  <c:v>13:12:04.431</c:v>
                </c:pt>
                <c:pt idx="301">
                  <c:v>13:12:04.451</c:v>
                </c:pt>
                <c:pt idx="302">
                  <c:v>13:12:04.470</c:v>
                </c:pt>
                <c:pt idx="303">
                  <c:v>13:12:04.494</c:v>
                </c:pt>
                <c:pt idx="304">
                  <c:v>13:12:04.514</c:v>
                </c:pt>
                <c:pt idx="305">
                  <c:v>13:12:04.531</c:v>
                </c:pt>
                <c:pt idx="306">
                  <c:v>13:12:04.553</c:v>
                </c:pt>
                <c:pt idx="307">
                  <c:v>13:12:04.572</c:v>
                </c:pt>
                <c:pt idx="308">
                  <c:v>13:12:04.595</c:v>
                </c:pt>
                <c:pt idx="309">
                  <c:v>13:12:04.616</c:v>
                </c:pt>
                <c:pt idx="310">
                  <c:v>13:12:04.631</c:v>
                </c:pt>
                <c:pt idx="311">
                  <c:v>13:12:04.650</c:v>
                </c:pt>
                <c:pt idx="312">
                  <c:v>13:12:04.673</c:v>
                </c:pt>
                <c:pt idx="313">
                  <c:v>13:12:04.694</c:v>
                </c:pt>
                <c:pt idx="314">
                  <c:v>13:12:04.717</c:v>
                </c:pt>
                <c:pt idx="315">
                  <c:v>13:12:04.731</c:v>
                </c:pt>
                <c:pt idx="316">
                  <c:v>13:12:04.754</c:v>
                </c:pt>
                <c:pt idx="317">
                  <c:v>13:12:04.775</c:v>
                </c:pt>
                <c:pt idx="318">
                  <c:v>13:12:04.790</c:v>
                </c:pt>
                <c:pt idx="319">
                  <c:v>13:12:04.812</c:v>
                </c:pt>
                <c:pt idx="320">
                  <c:v>13:12:04.834</c:v>
                </c:pt>
                <c:pt idx="321">
                  <c:v>13:12:04.850</c:v>
                </c:pt>
                <c:pt idx="322">
                  <c:v>13:12:04.876</c:v>
                </c:pt>
                <c:pt idx="323">
                  <c:v>13:12:04.893</c:v>
                </c:pt>
                <c:pt idx="324">
                  <c:v>13:12:04.914</c:v>
                </c:pt>
                <c:pt idx="325">
                  <c:v>13:12:04.936</c:v>
                </c:pt>
                <c:pt idx="326">
                  <c:v>13:12:04.953</c:v>
                </c:pt>
                <c:pt idx="327">
                  <c:v>13:12:04.976</c:v>
                </c:pt>
                <c:pt idx="328">
                  <c:v>13:12:04.996</c:v>
                </c:pt>
                <c:pt idx="329">
                  <c:v>13:12:05.015</c:v>
                </c:pt>
                <c:pt idx="330">
                  <c:v>13:12:05.031</c:v>
                </c:pt>
                <c:pt idx="331">
                  <c:v>13:12:05.050</c:v>
                </c:pt>
                <c:pt idx="332">
                  <c:v>13:12:05.072</c:v>
                </c:pt>
                <c:pt idx="333">
                  <c:v>13:12:05.090</c:v>
                </c:pt>
                <c:pt idx="334">
                  <c:v>13:12:05.112</c:v>
                </c:pt>
                <c:pt idx="335">
                  <c:v>13:12:05.136</c:v>
                </c:pt>
                <c:pt idx="336">
                  <c:v>13:12:05.156</c:v>
                </c:pt>
                <c:pt idx="337">
                  <c:v>13:12:05.172</c:v>
                </c:pt>
                <c:pt idx="338">
                  <c:v>13:12:05.193</c:v>
                </c:pt>
                <c:pt idx="339">
                  <c:v>13:12:05.211</c:v>
                </c:pt>
                <c:pt idx="340">
                  <c:v>13:12:05.234</c:v>
                </c:pt>
                <c:pt idx="341">
                  <c:v>13:12:05.256</c:v>
                </c:pt>
                <c:pt idx="342">
                  <c:v>13:12:05.275</c:v>
                </c:pt>
                <c:pt idx="343">
                  <c:v>13:12:05.292</c:v>
                </c:pt>
                <c:pt idx="344">
                  <c:v>13:12:05.316</c:v>
                </c:pt>
                <c:pt idx="345">
                  <c:v>13:12:05.331</c:v>
                </c:pt>
                <c:pt idx="346">
                  <c:v>13:12:05.358</c:v>
                </c:pt>
                <c:pt idx="347">
                  <c:v>13:12:05.377</c:v>
                </c:pt>
                <c:pt idx="348">
                  <c:v>13:12:05.392</c:v>
                </c:pt>
                <c:pt idx="349">
                  <c:v>13:12:05.416</c:v>
                </c:pt>
                <c:pt idx="350">
                  <c:v>13:12:05.437</c:v>
                </c:pt>
                <c:pt idx="351">
                  <c:v>13:12:05.451</c:v>
                </c:pt>
                <c:pt idx="352">
                  <c:v>13:12:05.472</c:v>
                </c:pt>
                <c:pt idx="353">
                  <c:v>13:12:05.493</c:v>
                </c:pt>
                <c:pt idx="354">
                  <c:v>13:12:05.515</c:v>
                </c:pt>
                <c:pt idx="355">
                  <c:v>13:12:05.531</c:v>
                </c:pt>
                <c:pt idx="356">
                  <c:v>13:12:05.552</c:v>
                </c:pt>
                <c:pt idx="357">
                  <c:v>13:12:05.571</c:v>
                </c:pt>
                <c:pt idx="358">
                  <c:v>13:12:05.592</c:v>
                </c:pt>
                <c:pt idx="359">
                  <c:v>13:12:05.613</c:v>
                </c:pt>
                <c:pt idx="360">
                  <c:v>13:12:05.633</c:v>
                </c:pt>
                <c:pt idx="361">
                  <c:v>13:12:05.654</c:v>
                </c:pt>
                <c:pt idx="362">
                  <c:v>13:12:05.676</c:v>
                </c:pt>
                <c:pt idx="363">
                  <c:v>13:12:05.697</c:v>
                </c:pt>
                <c:pt idx="364">
                  <c:v>13:12:05.712</c:v>
                </c:pt>
                <c:pt idx="365">
                  <c:v>13:12:05.731</c:v>
                </c:pt>
                <c:pt idx="366">
                  <c:v>13:12:05.752</c:v>
                </c:pt>
                <c:pt idx="367">
                  <c:v>13:12:05.771</c:v>
                </c:pt>
                <c:pt idx="368">
                  <c:v>13:12:05.792</c:v>
                </c:pt>
                <c:pt idx="369">
                  <c:v>13:12:05.816</c:v>
                </c:pt>
                <c:pt idx="370">
                  <c:v>13:12:05.837</c:v>
                </c:pt>
                <c:pt idx="371">
                  <c:v>13:12:05.852</c:v>
                </c:pt>
                <c:pt idx="372">
                  <c:v>13:12:05.878</c:v>
                </c:pt>
                <c:pt idx="373">
                  <c:v>13:12:05.897</c:v>
                </c:pt>
                <c:pt idx="374">
                  <c:v>13:12:05.916</c:v>
                </c:pt>
                <c:pt idx="375">
                  <c:v>13:12:05.937</c:v>
                </c:pt>
                <c:pt idx="376">
                  <c:v>13:12:05.953</c:v>
                </c:pt>
                <c:pt idx="377">
                  <c:v>13:12:05.973</c:v>
                </c:pt>
                <c:pt idx="378">
                  <c:v>13:12:05.998</c:v>
                </c:pt>
                <c:pt idx="379">
                  <c:v>13:12:06.015</c:v>
                </c:pt>
                <c:pt idx="380">
                  <c:v>13:12:06.038</c:v>
                </c:pt>
                <c:pt idx="381">
                  <c:v>13:12:06.055</c:v>
                </c:pt>
                <c:pt idx="382">
                  <c:v>13:12:06.073</c:v>
                </c:pt>
                <c:pt idx="383">
                  <c:v>13:12:06.098</c:v>
                </c:pt>
                <c:pt idx="384">
                  <c:v>13:12:06.114</c:v>
                </c:pt>
                <c:pt idx="385">
                  <c:v>13:12:06.138</c:v>
                </c:pt>
                <c:pt idx="386">
                  <c:v>13:12:06.154</c:v>
                </c:pt>
                <c:pt idx="387">
                  <c:v>13:12:06.178</c:v>
                </c:pt>
                <c:pt idx="388">
                  <c:v>13:12:06.193</c:v>
                </c:pt>
                <c:pt idx="389">
                  <c:v>13:12:06.217</c:v>
                </c:pt>
                <c:pt idx="390">
                  <c:v>13:12:06.232</c:v>
                </c:pt>
                <c:pt idx="391">
                  <c:v>13:12:06.252</c:v>
                </c:pt>
                <c:pt idx="392">
                  <c:v>13:12:06.277</c:v>
                </c:pt>
                <c:pt idx="393">
                  <c:v>13:12:06.294</c:v>
                </c:pt>
                <c:pt idx="394">
                  <c:v>13:12:06.316</c:v>
                </c:pt>
                <c:pt idx="395">
                  <c:v>13:12:06.335</c:v>
                </c:pt>
                <c:pt idx="396">
                  <c:v>13:12:06.352</c:v>
                </c:pt>
                <c:pt idx="397">
                  <c:v>13:12:06.372</c:v>
                </c:pt>
                <c:pt idx="398">
                  <c:v>13:12:06.393</c:v>
                </c:pt>
                <c:pt idx="399">
                  <c:v>13:12:06.412</c:v>
                </c:pt>
                <c:pt idx="400">
                  <c:v>13:12:06.434</c:v>
                </c:pt>
                <c:pt idx="401">
                  <c:v>13:12:06.452</c:v>
                </c:pt>
                <c:pt idx="402">
                  <c:v>13:12:06.475</c:v>
                </c:pt>
                <c:pt idx="403">
                  <c:v>13:12:06.494</c:v>
                </c:pt>
                <c:pt idx="404">
                  <c:v>13:12:06.515</c:v>
                </c:pt>
                <c:pt idx="405">
                  <c:v>13:12:06.533</c:v>
                </c:pt>
                <c:pt idx="406">
                  <c:v>13:12:06.558</c:v>
                </c:pt>
                <c:pt idx="407">
                  <c:v>13:12:06.575</c:v>
                </c:pt>
                <c:pt idx="408">
                  <c:v>13:12:06.598</c:v>
                </c:pt>
                <c:pt idx="409">
                  <c:v>13:12:06.614</c:v>
                </c:pt>
                <c:pt idx="410">
                  <c:v>13:12:06.638</c:v>
                </c:pt>
                <c:pt idx="411">
                  <c:v>13:12:06.653</c:v>
                </c:pt>
                <c:pt idx="412">
                  <c:v>13:12:06.679</c:v>
                </c:pt>
                <c:pt idx="413">
                  <c:v>13:12:06.697</c:v>
                </c:pt>
                <c:pt idx="414">
                  <c:v>13:12:06.719</c:v>
                </c:pt>
                <c:pt idx="415">
                  <c:v>13:12:06.736</c:v>
                </c:pt>
                <c:pt idx="416">
                  <c:v>13:12:06.756</c:v>
                </c:pt>
                <c:pt idx="417">
                  <c:v>13:12:06.773</c:v>
                </c:pt>
                <c:pt idx="418">
                  <c:v>13:12:06.793</c:v>
                </c:pt>
                <c:pt idx="419">
                  <c:v>13:12:06.815</c:v>
                </c:pt>
                <c:pt idx="420">
                  <c:v>13:12:06.834</c:v>
                </c:pt>
                <c:pt idx="421">
                  <c:v>13:12:06.858</c:v>
                </c:pt>
                <c:pt idx="422">
                  <c:v>13:12:06.874</c:v>
                </c:pt>
                <c:pt idx="423">
                  <c:v>13:12:06.897</c:v>
                </c:pt>
                <c:pt idx="424">
                  <c:v>13:12:06.914</c:v>
                </c:pt>
                <c:pt idx="425">
                  <c:v>13:12:06.938</c:v>
                </c:pt>
                <c:pt idx="426">
                  <c:v>13:12:06.958</c:v>
                </c:pt>
                <c:pt idx="427">
                  <c:v>13:12:06.973</c:v>
                </c:pt>
                <c:pt idx="428">
                  <c:v>13:12:06.996</c:v>
                </c:pt>
                <c:pt idx="429">
                  <c:v>13:12:07.012</c:v>
                </c:pt>
                <c:pt idx="430">
                  <c:v>13:12:07.033</c:v>
                </c:pt>
                <c:pt idx="431">
                  <c:v>13:12:07.053</c:v>
                </c:pt>
                <c:pt idx="432">
                  <c:v>13:12:07.073</c:v>
                </c:pt>
                <c:pt idx="433">
                  <c:v>13:12:07.093</c:v>
                </c:pt>
                <c:pt idx="434">
                  <c:v>13:12:07.113</c:v>
                </c:pt>
                <c:pt idx="435">
                  <c:v>13:12:07.135</c:v>
                </c:pt>
                <c:pt idx="436">
                  <c:v>13:12:07.159</c:v>
                </c:pt>
                <c:pt idx="437">
                  <c:v>13:12:07.179</c:v>
                </c:pt>
                <c:pt idx="438">
                  <c:v>13:12:07.194</c:v>
                </c:pt>
                <c:pt idx="439">
                  <c:v>13:12:07.213</c:v>
                </c:pt>
                <c:pt idx="440">
                  <c:v>13:12:07.233</c:v>
                </c:pt>
                <c:pt idx="441">
                  <c:v>13:12:07.256</c:v>
                </c:pt>
                <c:pt idx="442">
                  <c:v>13:12:07.275</c:v>
                </c:pt>
                <c:pt idx="443">
                  <c:v>13:12:07.295</c:v>
                </c:pt>
                <c:pt idx="444">
                  <c:v>13:12:07.314</c:v>
                </c:pt>
                <c:pt idx="445">
                  <c:v>13:12:07.334</c:v>
                </c:pt>
                <c:pt idx="446">
                  <c:v>13:12:07.356</c:v>
                </c:pt>
                <c:pt idx="447">
                  <c:v>13:12:07.379</c:v>
                </c:pt>
                <c:pt idx="448">
                  <c:v>13:12:07.397</c:v>
                </c:pt>
                <c:pt idx="449">
                  <c:v>13:12:07.414</c:v>
                </c:pt>
                <c:pt idx="450">
                  <c:v>13:12:07.433</c:v>
                </c:pt>
                <c:pt idx="451">
                  <c:v>13:12:07.457</c:v>
                </c:pt>
                <c:pt idx="452">
                  <c:v>13:12:07.480</c:v>
                </c:pt>
                <c:pt idx="453">
                  <c:v>13:12:07.499</c:v>
                </c:pt>
                <c:pt idx="454">
                  <c:v>13:12:07.514</c:v>
                </c:pt>
                <c:pt idx="455">
                  <c:v>13:12:07.539</c:v>
                </c:pt>
                <c:pt idx="456">
                  <c:v>13:12:07.558</c:v>
                </c:pt>
                <c:pt idx="457">
                  <c:v>13:12:07.579</c:v>
                </c:pt>
                <c:pt idx="458">
                  <c:v>13:12:07.595</c:v>
                </c:pt>
                <c:pt idx="459">
                  <c:v>13:12:07.613</c:v>
                </c:pt>
                <c:pt idx="460">
                  <c:v>13:12:07.634</c:v>
                </c:pt>
                <c:pt idx="461">
                  <c:v>13:12:07.654</c:v>
                </c:pt>
                <c:pt idx="462">
                  <c:v>13:12:07.673</c:v>
                </c:pt>
                <c:pt idx="463">
                  <c:v>13:12:07.695</c:v>
                </c:pt>
                <c:pt idx="464">
                  <c:v>13:12:07.716</c:v>
                </c:pt>
                <c:pt idx="465">
                  <c:v>13:12:07.734</c:v>
                </c:pt>
                <c:pt idx="466">
                  <c:v>13:12:07.759</c:v>
                </c:pt>
                <c:pt idx="467">
                  <c:v>13:12:07.777</c:v>
                </c:pt>
                <c:pt idx="468">
                  <c:v>13:12:07.795</c:v>
                </c:pt>
                <c:pt idx="469">
                  <c:v>13:12:07.818</c:v>
                </c:pt>
                <c:pt idx="470">
                  <c:v>13:12:07.834</c:v>
                </c:pt>
                <c:pt idx="471">
                  <c:v>13:12:07.853</c:v>
                </c:pt>
                <c:pt idx="472">
                  <c:v>13:12:07.878</c:v>
                </c:pt>
                <c:pt idx="473">
                  <c:v>13:12:07.895</c:v>
                </c:pt>
                <c:pt idx="474">
                  <c:v>13:12:07.917</c:v>
                </c:pt>
                <c:pt idx="475">
                  <c:v>13:12:07.939</c:v>
                </c:pt>
                <c:pt idx="476">
                  <c:v>13:12:07.954</c:v>
                </c:pt>
                <c:pt idx="477">
                  <c:v>13:12:07.974</c:v>
                </c:pt>
                <c:pt idx="478">
                  <c:v>13:12:07.994</c:v>
                </c:pt>
                <c:pt idx="479">
                  <c:v>13:12:08.016</c:v>
                </c:pt>
                <c:pt idx="480">
                  <c:v>13:12:08.037</c:v>
                </c:pt>
                <c:pt idx="481">
                  <c:v>13:12:08.059</c:v>
                </c:pt>
                <c:pt idx="482">
                  <c:v>13:12:08.074</c:v>
                </c:pt>
                <c:pt idx="483">
                  <c:v>13:12:08.100</c:v>
                </c:pt>
                <c:pt idx="484">
                  <c:v>13:12:08.121</c:v>
                </c:pt>
                <c:pt idx="485">
                  <c:v>13:12:08.139</c:v>
                </c:pt>
                <c:pt idx="486">
                  <c:v>13:12:08.160</c:v>
                </c:pt>
                <c:pt idx="487">
                  <c:v>13:12:08.174</c:v>
                </c:pt>
                <c:pt idx="488">
                  <c:v>13:12:08.202</c:v>
                </c:pt>
                <c:pt idx="489">
                  <c:v>13:12:08.217</c:v>
                </c:pt>
                <c:pt idx="490">
                  <c:v>13:12:08.238</c:v>
                </c:pt>
                <c:pt idx="491">
                  <c:v>13:12:08.254</c:v>
                </c:pt>
                <c:pt idx="492">
                  <c:v>13:12:08.275</c:v>
                </c:pt>
                <c:pt idx="493">
                  <c:v>13:12:08.294</c:v>
                </c:pt>
                <c:pt idx="494">
                  <c:v>13:12:08.315</c:v>
                </c:pt>
                <c:pt idx="495">
                  <c:v>13:12:08.335</c:v>
                </c:pt>
                <c:pt idx="496">
                  <c:v>13:12:08.358</c:v>
                </c:pt>
                <c:pt idx="497">
                  <c:v>13:12:08.375</c:v>
                </c:pt>
                <c:pt idx="498">
                  <c:v>13:12:08.396</c:v>
                </c:pt>
                <c:pt idx="499">
                  <c:v>13:12:08.414</c:v>
                </c:pt>
                <c:pt idx="500">
                  <c:v>13:12:08.441</c:v>
                </c:pt>
                <c:pt idx="501">
                  <c:v>13:12:08.457</c:v>
                </c:pt>
                <c:pt idx="502">
                  <c:v>13:12:08.480</c:v>
                </c:pt>
                <c:pt idx="503">
                  <c:v>13:12:08.495</c:v>
                </c:pt>
                <c:pt idx="504">
                  <c:v>13:12:08.521</c:v>
                </c:pt>
                <c:pt idx="505">
                  <c:v>13:12:08.539</c:v>
                </c:pt>
                <c:pt idx="506">
                  <c:v>13:12:08.560</c:v>
                </c:pt>
                <c:pt idx="507">
                  <c:v>13:12:08.577</c:v>
                </c:pt>
                <c:pt idx="508">
                  <c:v>13:12:08.594</c:v>
                </c:pt>
                <c:pt idx="509">
                  <c:v>13:12:08.614</c:v>
                </c:pt>
                <c:pt idx="510">
                  <c:v>13:12:08.641</c:v>
                </c:pt>
                <c:pt idx="511">
                  <c:v>13:12:08.657</c:v>
                </c:pt>
                <c:pt idx="512">
                  <c:v>13:12:08.679</c:v>
                </c:pt>
                <c:pt idx="513">
                  <c:v>13:12:08.695</c:v>
                </c:pt>
                <c:pt idx="514">
                  <c:v>13:12:08.717</c:v>
                </c:pt>
                <c:pt idx="515">
                  <c:v>13:12:08.736</c:v>
                </c:pt>
                <c:pt idx="516">
                  <c:v>13:12:08.760</c:v>
                </c:pt>
                <c:pt idx="517">
                  <c:v>13:12:08.778</c:v>
                </c:pt>
                <c:pt idx="518">
                  <c:v>13:12:08.800</c:v>
                </c:pt>
                <c:pt idx="519">
                  <c:v>13:12:08.815</c:v>
                </c:pt>
                <c:pt idx="520">
                  <c:v>13:12:08.838</c:v>
                </c:pt>
                <c:pt idx="521">
                  <c:v>13:12:08.855</c:v>
                </c:pt>
                <c:pt idx="522">
                  <c:v>13:12:08.880</c:v>
                </c:pt>
                <c:pt idx="523">
                  <c:v>13:12:08.900</c:v>
                </c:pt>
                <c:pt idx="524">
                  <c:v>13:12:08.919</c:v>
                </c:pt>
                <c:pt idx="525">
                  <c:v>13:12:08.935</c:v>
                </c:pt>
                <c:pt idx="526">
                  <c:v>13:12:08.955</c:v>
                </c:pt>
                <c:pt idx="527">
                  <c:v>13:12:08.975</c:v>
                </c:pt>
                <c:pt idx="528">
                  <c:v>13:12:08.995</c:v>
                </c:pt>
                <c:pt idx="529">
                  <c:v>13:12:09.018</c:v>
                </c:pt>
                <c:pt idx="530">
                  <c:v>13:12:09.041</c:v>
                </c:pt>
                <c:pt idx="531">
                  <c:v>13:12:09.058</c:v>
                </c:pt>
                <c:pt idx="532">
                  <c:v>13:12:09.075</c:v>
                </c:pt>
                <c:pt idx="533">
                  <c:v>13:12:09.102</c:v>
                </c:pt>
                <c:pt idx="534">
                  <c:v>13:12:09.121</c:v>
                </c:pt>
                <c:pt idx="535">
                  <c:v>13:12:09.139</c:v>
                </c:pt>
                <c:pt idx="536">
                  <c:v>13:12:09.158</c:v>
                </c:pt>
                <c:pt idx="537">
                  <c:v>13:12:09.177</c:v>
                </c:pt>
                <c:pt idx="538">
                  <c:v>13:12:09.196</c:v>
                </c:pt>
                <c:pt idx="539">
                  <c:v>13:12:09.219</c:v>
                </c:pt>
                <c:pt idx="540">
                  <c:v>13:12:09.242</c:v>
                </c:pt>
                <c:pt idx="541">
                  <c:v>13:12:09.260</c:v>
                </c:pt>
                <c:pt idx="542">
                  <c:v>13:12:09.278</c:v>
                </c:pt>
                <c:pt idx="543">
                  <c:v>13:12:09.295</c:v>
                </c:pt>
                <c:pt idx="544">
                  <c:v>13:12:09.315</c:v>
                </c:pt>
                <c:pt idx="545">
                  <c:v>13:12:09.335</c:v>
                </c:pt>
                <c:pt idx="546">
                  <c:v>13:12:09.361</c:v>
                </c:pt>
                <c:pt idx="547">
                  <c:v>13:12:09.379</c:v>
                </c:pt>
                <c:pt idx="548">
                  <c:v>13:12:09.401</c:v>
                </c:pt>
                <c:pt idx="549">
                  <c:v>13:12:09.415</c:v>
                </c:pt>
                <c:pt idx="550">
                  <c:v>13:12:09.436</c:v>
                </c:pt>
                <c:pt idx="551">
                  <c:v>13:12:09.463</c:v>
                </c:pt>
                <c:pt idx="552">
                  <c:v>13:12:09.476</c:v>
                </c:pt>
                <c:pt idx="553">
                  <c:v>13:12:09.499</c:v>
                </c:pt>
                <c:pt idx="554">
                  <c:v>13:12:09.521</c:v>
                </c:pt>
                <c:pt idx="555">
                  <c:v>13:12:09.536</c:v>
                </c:pt>
                <c:pt idx="556">
                  <c:v>13:12:09.556</c:v>
                </c:pt>
                <c:pt idx="557">
                  <c:v>13:12:09.575</c:v>
                </c:pt>
                <c:pt idx="558">
                  <c:v>13:12:09.596</c:v>
                </c:pt>
                <c:pt idx="559">
                  <c:v>13:12:09.621</c:v>
                </c:pt>
                <c:pt idx="560">
                  <c:v>13:12:09.639</c:v>
                </c:pt>
                <c:pt idx="561">
                  <c:v>13:12:09.656</c:v>
                </c:pt>
                <c:pt idx="562">
                  <c:v>13:12:09.680</c:v>
                </c:pt>
                <c:pt idx="563">
                  <c:v>13:12:09.701</c:v>
                </c:pt>
                <c:pt idx="564">
                  <c:v>13:12:09.722</c:v>
                </c:pt>
                <c:pt idx="565">
                  <c:v>13:12:09.740</c:v>
                </c:pt>
                <c:pt idx="566">
                  <c:v>13:12:09.757</c:v>
                </c:pt>
                <c:pt idx="567">
                  <c:v>13:12:09.781</c:v>
                </c:pt>
                <c:pt idx="568">
                  <c:v>13:12:09.801</c:v>
                </c:pt>
                <c:pt idx="569">
                  <c:v>13:12:09.822</c:v>
                </c:pt>
                <c:pt idx="570">
                  <c:v>13:12:09.843</c:v>
                </c:pt>
                <c:pt idx="571">
                  <c:v>13:12:09.857</c:v>
                </c:pt>
                <c:pt idx="572">
                  <c:v>13:12:09.880</c:v>
                </c:pt>
                <c:pt idx="573">
                  <c:v>13:12:09.900</c:v>
                </c:pt>
                <c:pt idx="574">
                  <c:v>13:12:09.922</c:v>
                </c:pt>
                <c:pt idx="575">
                  <c:v>13:12:09.942</c:v>
                </c:pt>
                <c:pt idx="576">
                  <c:v>13:12:09.961</c:v>
                </c:pt>
                <c:pt idx="577">
                  <c:v>13:12:09.976</c:v>
                </c:pt>
                <c:pt idx="578">
                  <c:v>13:12:09.997</c:v>
                </c:pt>
                <c:pt idx="579">
                  <c:v>13:12:10.021</c:v>
                </c:pt>
                <c:pt idx="580">
                  <c:v>13:12:10.043</c:v>
                </c:pt>
                <c:pt idx="581">
                  <c:v>13:12:10.063</c:v>
                </c:pt>
                <c:pt idx="582">
                  <c:v>13:12:10.077</c:v>
                </c:pt>
                <c:pt idx="583">
                  <c:v>13:12:10.101</c:v>
                </c:pt>
                <c:pt idx="584">
                  <c:v>13:12:10.122</c:v>
                </c:pt>
                <c:pt idx="585">
                  <c:v>13:12:10.141</c:v>
                </c:pt>
                <c:pt idx="586">
                  <c:v>13:12:10.157</c:v>
                </c:pt>
                <c:pt idx="587">
                  <c:v>13:12:10.176</c:v>
                </c:pt>
                <c:pt idx="588">
                  <c:v>13:12:10.197</c:v>
                </c:pt>
                <c:pt idx="589">
                  <c:v>13:12:10.216</c:v>
                </c:pt>
                <c:pt idx="590">
                  <c:v>13:12:10.236</c:v>
                </c:pt>
                <c:pt idx="591">
                  <c:v>13:12:10.256</c:v>
                </c:pt>
                <c:pt idx="592">
                  <c:v>13:12:10.283</c:v>
                </c:pt>
                <c:pt idx="593">
                  <c:v>13:12:10.297</c:v>
                </c:pt>
                <c:pt idx="594">
                  <c:v>13:12:10.322</c:v>
                </c:pt>
                <c:pt idx="595">
                  <c:v>13:12:10.342</c:v>
                </c:pt>
                <c:pt idx="596">
                  <c:v>13:12:10.357</c:v>
                </c:pt>
                <c:pt idx="597">
                  <c:v>13:12:10.376</c:v>
                </c:pt>
                <c:pt idx="598">
                  <c:v>13:12:10.402</c:v>
                </c:pt>
                <c:pt idx="599">
                  <c:v>13:12:10.417</c:v>
                </c:pt>
                <c:pt idx="600">
                  <c:v>13:12:10.438</c:v>
                </c:pt>
                <c:pt idx="601">
                  <c:v>13:12:10.460</c:v>
                </c:pt>
                <c:pt idx="602">
                  <c:v>13:12:10.482</c:v>
                </c:pt>
                <c:pt idx="603">
                  <c:v>13:12:10.502</c:v>
                </c:pt>
                <c:pt idx="604">
                  <c:v>13:12:10.524</c:v>
                </c:pt>
                <c:pt idx="605">
                  <c:v>13:12:10.538</c:v>
                </c:pt>
                <c:pt idx="606">
                  <c:v>13:12:10.558</c:v>
                </c:pt>
                <c:pt idx="607">
                  <c:v>13:12:10.583</c:v>
                </c:pt>
                <c:pt idx="608">
                  <c:v>13:12:10.604</c:v>
                </c:pt>
                <c:pt idx="609">
                  <c:v>13:12:10.623</c:v>
                </c:pt>
                <c:pt idx="610">
                  <c:v>13:12:10.638</c:v>
                </c:pt>
                <c:pt idx="611">
                  <c:v>13:12:10.662</c:v>
                </c:pt>
                <c:pt idx="612">
                  <c:v>13:12:10.683</c:v>
                </c:pt>
                <c:pt idx="613">
                  <c:v>13:12:10.702</c:v>
                </c:pt>
                <c:pt idx="614">
                  <c:v>13:12:10.723</c:v>
                </c:pt>
                <c:pt idx="615">
                  <c:v>13:12:10.739</c:v>
                </c:pt>
                <c:pt idx="616">
                  <c:v>13:12:10.759</c:v>
                </c:pt>
                <c:pt idx="617">
                  <c:v>13:12:10.781</c:v>
                </c:pt>
                <c:pt idx="618">
                  <c:v>13:12:10.799</c:v>
                </c:pt>
                <c:pt idx="619">
                  <c:v>13:12:10.817</c:v>
                </c:pt>
                <c:pt idx="620">
                  <c:v>13:12:10.837</c:v>
                </c:pt>
                <c:pt idx="621">
                  <c:v>13:12:10.878</c:v>
                </c:pt>
                <c:pt idx="622">
                  <c:v>13:12:10.901</c:v>
                </c:pt>
                <c:pt idx="623">
                  <c:v>13:12:10.919</c:v>
                </c:pt>
                <c:pt idx="624">
                  <c:v>13:12:10.942</c:v>
                </c:pt>
                <c:pt idx="625">
                  <c:v>13:12:10.963</c:v>
                </c:pt>
                <c:pt idx="626">
                  <c:v>13:12:10.977</c:v>
                </c:pt>
                <c:pt idx="627">
                  <c:v>13:12:10.997</c:v>
                </c:pt>
                <c:pt idx="628">
                  <c:v>13:12:11.017</c:v>
                </c:pt>
                <c:pt idx="629">
                  <c:v>13:12:11.038</c:v>
                </c:pt>
                <c:pt idx="630">
                  <c:v>13:12:11.057</c:v>
                </c:pt>
                <c:pt idx="631">
                  <c:v>13:12:11.078</c:v>
                </c:pt>
                <c:pt idx="632">
                  <c:v>13:12:11.099</c:v>
                </c:pt>
                <c:pt idx="633">
                  <c:v>13:12:11.123</c:v>
                </c:pt>
                <c:pt idx="634">
                  <c:v>13:12:11.145</c:v>
                </c:pt>
                <c:pt idx="635">
                  <c:v>13:12:11.157</c:v>
                </c:pt>
                <c:pt idx="636">
                  <c:v>13:12:11.178</c:v>
                </c:pt>
                <c:pt idx="637">
                  <c:v>13:12:11.199</c:v>
                </c:pt>
                <c:pt idx="638">
                  <c:v>13:12:11.223</c:v>
                </c:pt>
                <c:pt idx="639">
                  <c:v>13:12:11.240</c:v>
                </c:pt>
                <c:pt idx="640">
                  <c:v>13:12:11.262</c:v>
                </c:pt>
                <c:pt idx="641">
                  <c:v>13:12:11.283</c:v>
                </c:pt>
                <c:pt idx="642">
                  <c:v>13:12:11.298</c:v>
                </c:pt>
                <c:pt idx="643">
                  <c:v>13:12:11.323</c:v>
                </c:pt>
                <c:pt idx="644">
                  <c:v>13:12:11.342</c:v>
                </c:pt>
                <c:pt idx="645">
                  <c:v>13:12:11.360</c:v>
                </c:pt>
                <c:pt idx="646">
                  <c:v>13:12:11.383</c:v>
                </c:pt>
                <c:pt idx="647">
                  <c:v>13:12:11.404</c:v>
                </c:pt>
                <c:pt idx="648">
                  <c:v>13:12:11.418</c:v>
                </c:pt>
                <c:pt idx="649">
                  <c:v>13:12:11.443</c:v>
                </c:pt>
                <c:pt idx="650">
                  <c:v>13:12:11.458</c:v>
                </c:pt>
                <c:pt idx="651">
                  <c:v>13:12:11.478</c:v>
                </c:pt>
                <c:pt idx="652">
                  <c:v>13:12:11.497</c:v>
                </c:pt>
                <c:pt idx="653">
                  <c:v>13:12:11.523</c:v>
                </c:pt>
                <c:pt idx="654">
                  <c:v>13:12:11.538</c:v>
                </c:pt>
                <c:pt idx="655">
                  <c:v>13:12:11.560</c:v>
                </c:pt>
                <c:pt idx="656">
                  <c:v>13:12:11.582</c:v>
                </c:pt>
                <c:pt idx="657">
                  <c:v>13:12:11.603</c:v>
                </c:pt>
                <c:pt idx="658">
                  <c:v>13:12:11.623</c:v>
                </c:pt>
                <c:pt idx="659">
                  <c:v>13:12:11.638</c:v>
                </c:pt>
                <c:pt idx="660">
                  <c:v>13:12:11.663</c:v>
                </c:pt>
                <c:pt idx="661">
                  <c:v>13:12:11.683</c:v>
                </c:pt>
                <c:pt idx="662">
                  <c:v>13:12:11.704</c:v>
                </c:pt>
                <c:pt idx="663">
                  <c:v>13:12:11.724</c:v>
                </c:pt>
                <c:pt idx="664">
                  <c:v>13:12:11.738</c:v>
                </c:pt>
                <c:pt idx="665">
                  <c:v>13:12:11.764</c:v>
                </c:pt>
                <c:pt idx="666">
                  <c:v>13:12:11.783</c:v>
                </c:pt>
                <c:pt idx="667">
                  <c:v>13:12:11.803</c:v>
                </c:pt>
                <c:pt idx="668">
                  <c:v>13:12:11.822</c:v>
                </c:pt>
                <c:pt idx="669">
                  <c:v>13:12:11.838</c:v>
                </c:pt>
                <c:pt idx="670">
                  <c:v>13:12:11.858</c:v>
                </c:pt>
                <c:pt idx="671">
                  <c:v>13:12:11.881</c:v>
                </c:pt>
                <c:pt idx="672">
                  <c:v>13:12:11.900</c:v>
                </c:pt>
                <c:pt idx="673">
                  <c:v>13:12:11.923</c:v>
                </c:pt>
                <c:pt idx="674">
                  <c:v>13:12:11.941</c:v>
                </c:pt>
                <c:pt idx="675">
                  <c:v>13:12:11.959</c:v>
                </c:pt>
                <c:pt idx="676">
                  <c:v>13:12:11.978</c:v>
                </c:pt>
                <c:pt idx="677">
                  <c:v>13:12:12.003</c:v>
                </c:pt>
                <c:pt idx="678">
                  <c:v>13:12:12.018</c:v>
                </c:pt>
                <c:pt idx="679">
                  <c:v>13:12:12.046</c:v>
                </c:pt>
                <c:pt idx="680">
                  <c:v>13:12:12.061</c:v>
                </c:pt>
                <c:pt idx="681">
                  <c:v>13:12:12.078</c:v>
                </c:pt>
                <c:pt idx="682">
                  <c:v>13:12:12.098</c:v>
                </c:pt>
                <c:pt idx="683">
                  <c:v>13:12:12.118</c:v>
                </c:pt>
                <c:pt idx="684">
                  <c:v>13:12:12.144</c:v>
                </c:pt>
                <c:pt idx="685">
                  <c:v>13:12:12.164</c:v>
                </c:pt>
                <c:pt idx="686">
                  <c:v>13:12:12.179</c:v>
                </c:pt>
                <c:pt idx="687">
                  <c:v>13:12:12.204</c:v>
                </c:pt>
                <c:pt idx="688">
                  <c:v>13:12:12.224</c:v>
                </c:pt>
                <c:pt idx="689">
                  <c:v>13:12:12.243</c:v>
                </c:pt>
                <c:pt idx="690">
                  <c:v>13:12:12.264</c:v>
                </c:pt>
                <c:pt idx="691">
                  <c:v>13:12:12.283</c:v>
                </c:pt>
                <c:pt idx="692">
                  <c:v>13:12:12.299</c:v>
                </c:pt>
                <c:pt idx="693">
                  <c:v>13:12:12.324</c:v>
                </c:pt>
                <c:pt idx="694">
                  <c:v>13:12:12.344</c:v>
                </c:pt>
                <c:pt idx="695">
                  <c:v>13:12:12.365</c:v>
                </c:pt>
                <c:pt idx="696">
                  <c:v>13:12:12.383</c:v>
                </c:pt>
                <c:pt idx="697">
                  <c:v>13:12:12.399</c:v>
                </c:pt>
              </c:strCache>
            </c:strRef>
          </c:cat>
          <c:val>
            <c:numRef>
              <c:f>Tabelle5!$B$2:$B$699</c:f>
              <c:numCache>
                <c:formatCode>General</c:formatCode>
                <c:ptCount val="698"/>
                <c:pt idx="0">
                  <c:v>-1.7395020000000001E-2</c:v>
                </c:pt>
                <c:pt idx="1">
                  <c:v>-1.7578125E-2</c:v>
                </c:pt>
                <c:pt idx="2">
                  <c:v>-1.8493651999999999E-2</c:v>
                </c:pt>
                <c:pt idx="3">
                  <c:v>-2.0141602000000002E-2</c:v>
                </c:pt>
                <c:pt idx="4">
                  <c:v>-2.2277832000000001E-2</c:v>
                </c:pt>
                <c:pt idx="5">
                  <c:v>-2.5085449999999999E-2</c:v>
                </c:pt>
                <c:pt idx="6">
                  <c:v>-2.8076172E-2</c:v>
                </c:pt>
                <c:pt idx="7">
                  <c:v>-3.0944823999999999E-2</c:v>
                </c:pt>
                <c:pt idx="8">
                  <c:v>-3.4545899999999997E-2</c:v>
                </c:pt>
                <c:pt idx="9">
                  <c:v>-3.8696290000000001E-2</c:v>
                </c:pt>
                <c:pt idx="10">
                  <c:v>-4.3457030000000001E-2</c:v>
                </c:pt>
                <c:pt idx="11">
                  <c:v>-4.840088E-2</c:v>
                </c:pt>
                <c:pt idx="12">
                  <c:v>-5.3405759999999997E-2</c:v>
                </c:pt>
                <c:pt idx="13">
                  <c:v>-5.8105469999999999E-2</c:v>
                </c:pt>
                <c:pt idx="14">
                  <c:v>-6.2377929999999998E-2</c:v>
                </c:pt>
                <c:pt idx="15">
                  <c:v>-6.5734860000000006E-2</c:v>
                </c:pt>
                <c:pt idx="16">
                  <c:v>-6.8359375E-2</c:v>
                </c:pt>
                <c:pt idx="17">
                  <c:v>-7.0434570000000002E-2</c:v>
                </c:pt>
                <c:pt idx="18">
                  <c:v>-7.2082519999999997E-2</c:v>
                </c:pt>
                <c:pt idx="19">
                  <c:v>-7.5073239999999999E-2</c:v>
                </c:pt>
                <c:pt idx="20">
                  <c:v>-7.7026369999999997E-2</c:v>
                </c:pt>
                <c:pt idx="21">
                  <c:v>-7.8735349999999996E-2</c:v>
                </c:pt>
                <c:pt idx="22">
                  <c:v>-8.1054689999999999E-2</c:v>
                </c:pt>
                <c:pt idx="23">
                  <c:v>-8.3129880000000003E-2</c:v>
                </c:pt>
                <c:pt idx="24">
                  <c:v>-8.5266110000000006E-2</c:v>
                </c:pt>
                <c:pt idx="25">
                  <c:v>-8.7524413999999995E-2</c:v>
                </c:pt>
                <c:pt idx="26">
                  <c:v>-9.0454099999999996E-2</c:v>
                </c:pt>
                <c:pt idx="27">
                  <c:v>-9.4238279999999994E-2</c:v>
                </c:pt>
                <c:pt idx="28">
                  <c:v>-9.8510739999999999E-2</c:v>
                </c:pt>
                <c:pt idx="29">
                  <c:v>-0.10314941399999999</c:v>
                </c:pt>
                <c:pt idx="30">
                  <c:v>-0.10815429999999999</c:v>
                </c:pt>
                <c:pt idx="31">
                  <c:v>-0.11401367</c:v>
                </c:pt>
                <c:pt idx="32">
                  <c:v>-0.12036133</c:v>
                </c:pt>
                <c:pt idx="33">
                  <c:v>-0.1270752</c:v>
                </c:pt>
                <c:pt idx="34">
                  <c:v>-0.13378905999999999</c:v>
                </c:pt>
                <c:pt idx="35">
                  <c:v>-0.14074707</c:v>
                </c:pt>
                <c:pt idx="36">
                  <c:v>-0.14819336</c:v>
                </c:pt>
                <c:pt idx="37">
                  <c:v>-0.15588378999999999</c:v>
                </c:pt>
                <c:pt idx="38">
                  <c:v>-0.16418457</c:v>
                </c:pt>
                <c:pt idx="39">
                  <c:v>-0.17297362999999999</c:v>
                </c:pt>
                <c:pt idx="40">
                  <c:v>-0.18121338000000001</c:v>
                </c:pt>
                <c:pt idx="41">
                  <c:v>-0.18908691</c:v>
                </c:pt>
                <c:pt idx="42">
                  <c:v>-0.1973877</c:v>
                </c:pt>
                <c:pt idx="43">
                  <c:v>-0.20642089999999999</c:v>
                </c:pt>
                <c:pt idx="44">
                  <c:v>-0.21569824000000001</c:v>
                </c:pt>
                <c:pt idx="45">
                  <c:v>-0.22576904</c:v>
                </c:pt>
                <c:pt idx="46">
                  <c:v>-0.23614502000000001</c:v>
                </c:pt>
                <c:pt idx="47">
                  <c:v>-0.24682617000000001</c:v>
                </c:pt>
                <c:pt idx="48">
                  <c:v>-0.25793456999999997</c:v>
                </c:pt>
                <c:pt idx="49">
                  <c:v>-0.26947019999999999</c:v>
                </c:pt>
                <c:pt idx="50">
                  <c:v>-0.28143309999999999</c:v>
                </c:pt>
                <c:pt idx="51">
                  <c:v>-0.29327393000000002</c:v>
                </c:pt>
                <c:pt idx="52">
                  <c:v>-0.30493164</c:v>
                </c:pt>
                <c:pt idx="53">
                  <c:v>-0.31652831999999997</c:v>
                </c:pt>
                <c:pt idx="54">
                  <c:v>-0.32781981999999998</c:v>
                </c:pt>
                <c:pt idx="55">
                  <c:v>-0.33843993999999999</c:v>
                </c:pt>
                <c:pt idx="56">
                  <c:v>-0.34820557000000002</c:v>
                </c:pt>
                <c:pt idx="57">
                  <c:v>-0.3577881</c:v>
                </c:pt>
                <c:pt idx="58">
                  <c:v>-0.36737059999999999</c:v>
                </c:pt>
                <c:pt idx="59">
                  <c:v>-0.37677001999999998</c:v>
                </c:pt>
                <c:pt idx="60">
                  <c:v>-0.38562012000000001</c:v>
                </c:pt>
                <c:pt idx="61">
                  <c:v>-0.39489745999999998</c:v>
                </c:pt>
                <c:pt idx="62">
                  <c:v>-0.40454101999999997</c:v>
                </c:pt>
                <c:pt idx="63">
                  <c:v>-0.41381836</c:v>
                </c:pt>
                <c:pt idx="64">
                  <c:v>-0.42236328000000001</c:v>
                </c:pt>
                <c:pt idx="65">
                  <c:v>-0.43011474999999999</c:v>
                </c:pt>
                <c:pt idx="66">
                  <c:v>-0.43646239999999997</c:v>
                </c:pt>
                <c:pt idx="67">
                  <c:v>-0.44195557000000002</c:v>
                </c:pt>
                <c:pt idx="68">
                  <c:v>-0.44757079999999999</c:v>
                </c:pt>
                <c:pt idx="69">
                  <c:v>-0.45361328000000001</c:v>
                </c:pt>
                <c:pt idx="70">
                  <c:v>-0.45977783</c:v>
                </c:pt>
                <c:pt idx="71">
                  <c:v>-0.46630860000000002</c:v>
                </c:pt>
                <c:pt idx="72">
                  <c:v>-0.47314453000000001</c:v>
                </c:pt>
                <c:pt idx="73">
                  <c:v>-0.48028564000000001</c:v>
                </c:pt>
                <c:pt idx="74">
                  <c:v>-0.48779296999999999</c:v>
                </c:pt>
                <c:pt idx="75">
                  <c:v>-0.49499512000000001</c:v>
                </c:pt>
                <c:pt idx="76">
                  <c:v>-0.50189209999999995</c:v>
                </c:pt>
                <c:pt idx="77">
                  <c:v>-0.50842284999999998</c:v>
                </c:pt>
                <c:pt idx="78">
                  <c:v>-0.51495360000000001</c:v>
                </c:pt>
                <c:pt idx="79">
                  <c:v>-0.52087399999999995</c:v>
                </c:pt>
                <c:pt idx="80">
                  <c:v>-0.52636720000000004</c:v>
                </c:pt>
                <c:pt idx="81">
                  <c:v>-0.53131103999999996</c:v>
                </c:pt>
                <c:pt idx="82">
                  <c:v>-0.53594969999999997</c:v>
                </c:pt>
                <c:pt idx="83">
                  <c:v>-0.54022216999999995</c:v>
                </c:pt>
                <c:pt idx="84">
                  <c:v>-0.54449460000000005</c:v>
                </c:pt>
                <c:pt idx="85">
                  <c:v>-0.54827879999999996</c:v>
                </c:pt>
                <c:pt idx="86">
                  <c:v>-0.55206299999999997</c:v>
                </c:pt>
                <c:pt idx="87">
                  <c:v>-0.55596924000000003</c:v>
                </c:pt>
                <c:pt idx="88">
                  <c:v>-0.56011960000000005</c:v>
                </c:pt>
                <c:pt idx="89">
                  <c:v>-0.56433104999999995</c:v>
                </c:pt>
                <c:pt idx="90">
                  <c:v>-0.56848145000000005</c:v>
                </c:pt>
                <c:pt idx="91">
                  <c:v>-0.57238770000000005</c:v>
                </c:pt>
                <c:pt idx="92">
                  <c:v>-0.57647705000000005</c:v>
                </c:pt>
                <c:pt idx="93">
                  <c:v>-0.58026122999999996</c:v>
                </c:pt>
                <c:pt idx="94">
                  <c:v>-0.58380127000000004</c:v>
                </c:pt>
                <c:pt idx="95">
                  <c:v>-0.58721924000000003</c:v>
                </c:pt>
                <c:pt idx="96">
                  <c:v>-0.59100339999999996</c:v>
                </c:pt>
                <c:pt idx="97">
                  <c:v>-0.59582520000000005</c:v>
                </c:pt>
                <c:pt idx="98">
                  <c:v>-0.60052490000000003</c:v>
                </c:pt>
                <c:pt idx="99">
                  <c:v>-0.6052246</c:v>
                </c:pt>
                <c:pt idx="100">
                  <c:v>-0.60974119999999998</c:v>
                </c:pt>
                <c:pt idx="101">
                  <c:v>-0.61389159999999998</c:v>
                </c:pt>
                <c:pt idx="102">
                  <c:v>-0.61779784999999998</c:v>
                </c:pt>
                <c:pt idx="103">
                  <c:v>-0.62176514000000005</c:v>
                </c:pt>
                <c:pt idx="104">
                  <c:v>-0.62567139999999999</c:v>
                </c:pt>
                <c:pt idx="105">
                  <c:v>-0.62969969999999997</c:v>
                </c:pt>
                <c:pt idx="106">
                  <c:v>-0.63409424000000003</c:v>
                </c:pt>
                <c:pt idx="107">
                  <c:v>-0.63916015999999998</c:v>
                </c:pt>
                <c:pt idx="108">
                  <c:v>-0.64483639999999998</c:v>
                </c:pt>
                <c:pt idx="109">
                  <c:v>-0.65179443000000004</c:v>
                </c:pt>
                <c:pt idx="110">
                  <c:v>-0.65881350000000005</c:v>
                </c:pt>
                <c:pt idx="111">
                  <c:v>-0.66497799999999996</c:v>
                </c:pt>
                <c:pt idx="112">
                  <c:v>-0.67065430000000004</c:v>
                </c:pt>
                <c:pt idx="113">
                  <c:v>-0.67620849999999999</c:v>
                </c:pt>
                <c:pt idx="114">
                  <c:v>-0.68170165999999999</c:v>
                </c:pt>
                <c:pt idx="115">
                  <c:v>-0.68707275000000001</c:v>
                </c:pt>
                <c:pt idx="116">
                  <c:v>-0.69311522999999997</c:v>
                </c:pt>
                <c:pt idx="117">
                  <c:v>-0.69940186000000004</c:v>
                </c:pt>
                <c:pt idx="118">
                  <c:v>-0.70513915999999999</c:v>
                </c:pt>
                <c:pt idx="119">
                  <c:v>-0.71032715000000002</c:v>
                </c:pt>
                <c:pt idx="120">
                  <c:v>-0.71551514000000005</c:v>
                </c:pt>
                <c:pt idx="121">
                  <c:v>-0.72106934</c:v>
                </c:pt>
                <c:pt idx="122">
                  <c:v>-0.72680663999999995</c:v>
                </c:pt>
                <c:pt idx="123">
                  <c:v>-0.73236084000000001</c:v>
                </c:pt>
                <c:pt idx="124">
                  <c:v>-0.73706055000000004</c:v>
                </c:pt>
                <c:pt idx="125">
                  <c:v>-0.74133300000000002</c:v>
                </c:pt>
                <c:pt idx="126">
                  <c:v>-0.7463379</c:v>
                </c:pt>
                <c:pt idx="127">
                  <c:v>-0.75103759999999997</c:v>
                </c:pt>
                <c:pt idx="128">
                  <c:v>-0.75592040000000005</c:v>
                </c:pt>
                <c:pt idx="129">
                  <c:v>-0.7609863</c:v>
                </c:pt>
                <c:pt idx="130">
                  <c:v>-0.7661133</c:v>
                </c:pt>
                <c:pt idx="131">
                  <c:v>-0.77117919999999995</c:v>
                </c:pt>
                <c:pt idx="132">
                  <c:v>-0.77642820000000001</c:v>
                </c:pt>
                <c:pt idx="133">
                  <c:v>-0.78179929999999997</c:v>
                </c:pt>
                <c:pt idx="134">
                  <c:v>-0.78741455000000005</c:v>
                </c:pt>
                <c:pt idx="135">
                  <c:v>-0.79296875</c:v>
                </c:pt>
                <c:pt idx="136">
                  <c:v>-0.79821779999999998</c:v>
                </c:pt>
                <c:pt idx="137">
                  <c:v>-0.80364990000000003</c:v>
                </c:pt>
                <c:pt idx="138">
                  <c:v>-0.80902099999999999</c:v>
                </c:pt>
                <c:pt idx="139">
                  <c:v>-0.81390379999999996</c:v>
                </c:pt>
                <c:pt idx="140">
                  <c:v>-0.81848145000000005</c:v>
                </c:pt>
                <c:pt idx="141">
                  <c:v>-0.82287600000000005</c:v>
                </c:pt>
                <c:pt idx="142">
                  <c:v>-0.82696533000000005</c:v>
                </c:pt>
                <c:pt idx="143">
                  <c:v>-0.83135985999999995</c:v>
                </c:pt>
                <c:pt idx="144">
                  <c:v>-0.83532715000000002</c:v>
                </c:pt>
                <c:pt idx="145">
                  <c:v>-0.83880615000000003</c:v>
                </c:pt>
                <c:pt idx="146">
                  <c:v>-0.84228515999999998</c:v>
                </c:pt>
                <c:pt idx="147">
                  <c:v>-0.84606934</c:v>
                </c:pt>
                <c:pt idx="148">
                  <c:v>-0.84997560000000005</c:v>
                </c:pt>
                <c:pt idx="149">
                  <c:v>-0.85400390000000004</c:v>
                </c:pt>
                <c:pt idx="150">
                  <c:v>-0.85778810000000005</c:v>
                </c:pt>
                <c:pt idx="151">
                  <c:v>-0.86175539999999995</c:v>
                </c:pt>
                <c:pt idx="152">
                  <c:v>-0.86584470000000002</c:v>
                </c:pt>
                <c:pt idx="153">
                  <c:v>-0.87005615000000003</c:v>
                </c:pt>
                <c:pt idx="154">
                  <c:v>-0.87457275000000001</c:v>
                </c:pt>
                <c:pt idx="155">
                  <c:v>-0.8791504</c:v>
                </c:pt>
                <c:pt idx="156">
                  <c:v>-0.88354489999999997</c:v>
                </c:pt>
                <c:pt idx="157">
                  <c:v>-0.88836669999999995</c:v>
                </c:pt>
                <c:pt idx="158">
                  <c:v>-0.89288330000000005</c:v>
                </c:pt>
                <c:pt idx="159">
                  <c:v>-0.89739990000000003</c:v>
                </c:pt>
                <c:pt idx="160">
                  <c:v>-0.9020996</c:v>
                </c:pt>
                <c:pt idx="161">
                  <c:v>-0.90734862999999999</c:v>
                </c:pt>
                <c:pt idx="162">
                  <c:v>-0.91259765999999998</c:v>
                </c:pt>
                <c:pt idx="163">
                  <c:v>-0.91699220000000004</c:v>
                </c:pt>
                <c:pt idx="164">
                  <c:v>-0.92132570000000003</c:v>
                </c:pt>
                <c:pt idx="165">
                  <c:v>-0.92559813999999996</c:v>
                </c:pt>
                <c:pt idx="166">
                  <c:v>-0.92956539999999999</c:v>
                </c:pt>
                <c:pt idx="167">
                  <c:v>-0.9333496</c:v>
                </c:pt>
                <c:pt idx="168">
                  <c:v>-0.93676760000000003</c:v>
                </c:pt>
                <c:pt idx="169">
                  <c:v>-0.94006350000000005</c:v>
                </c:pt>
                <c:pt idx="170">
                  <c:v>-0.94323729999999995</c:v>
                </c:pt>
                <c:pt idx="171">
                  <c:v>-0.94598389999999999</c:v>
                </c:pt>
                <c:pt idx="172">
                  <c:v>-0.9484863</c:v>
                </c:pt>
                <c:pt idx="173">
                  <c:v>-0.95074460000000005</c:v>
                </c:pt>
                <c:pt idx="174">
                  <c:v>-0.95269775000000001</c:v>
                </c:pt>
                <c:pt idx="175">
                  <c:v>-0.95495604999999995</c:v>
                </c:pt>
                <c:pt idx="176">
                  <c:v>-0.9577637</c:v>
                </c:pt>
                <c:pt idx="177">
                  <c:v>-0.96057130000000002</c:v>
                </c:pt>
                <c:pt idx="178">
                  <c:v>-0.96301270000000005</c:v>
                </c:pt>
                <c:pt idx="179">
                  <c:v>-0.96520996000000003</c:v>
                </c:pt>
                <c:pt idx="180">
                  <c:v>-0.96759033000000005</c:v>
                </c:pt>
                <c:pt idx="181">
                  <c:v>-0.96990966999999995</c:v>
                </c:pt>
                <c:pt idx="182">
                  <c:v>-0.97204590000000002</c:v>
                </c:pt>
                <c:pt idx="183">
                  <c:v>-0.97418210000000005</c:v>
                </c:pt>
                <c:pt idx="184">
                  <c:v>-0.97631836000000005</c:v>
                </c:pt>
                <c:pt idx="185">
                  <c:v>-0.97869872999999996</c:v>
                </c:pt>
                <c:pt idx="186">
                  <c:v>-0.98089599999999999</c:v>
                </c:pt>
                <c:pt idx="187">
                  <c:v>-0.98272705000000005</c:v>
                </c:pt>
                <c:pt idx="188">
                  <c:v>-0.98400880000000002</c:v>
                </c:pt>
                <c:pt idx="189">
                  <c:v>-0.98541259999999997</c:v>
                </c:pt>
                <c:pt idx="190">
                  <c:v>-0.98699950000000003</c:v>
                </c:pt>
                <c:pt idx="191">
                  <c:v>-0.98858639999999998</c:v>
                </c:pt>
                <c:pt idx="192">
                  <c:v>-0.98992919999999995</c:v>
                </c:pt>
                <c:pt idx="193">
                  <c:v>-0.99102783000000005</c:v>
                </c:pt>
                <c:pt idx="194">
                  <c:v>-0.9921875</c:v>
                </c:pt>
                <c:pt idx="195">
                  <c:v>-0.99334716999999995</c:v>
                </c:pt>
                <c:pt idx="196">
                  <c:v>-0.99450684</c:v>
                </c:pt>
                <c:pt idx="197">
                  <c:v>-0.99554443000000004</c:v>
                </c:pt>
                <c:pt idx="198">
                  <c:v>-0.99621579999999998</c:v>
                </c:pt>
                <c:pt idx="199">
                  <c:v>-0.99676514000000005</c:v>
                </c:pt>
                <c:pt idx="200">
                  <c:v>-0.99731444999999996</c:v>
                </c:pt>
                <c:pt idx="201">
                  <c:v>-0.99792479999999995</c:v>
                </c:pt>
                <c:pt idx="202">
                  <c:v>-0.99847410000000003</c:v>
                </c:pt>
                <c:pt idx="203">
                  <c:v>-0.99896240000000003</c:v>
                </c:pt>
                <c:pt idx="204">
                  <c:v>-0.99938965000000002</c:v>
                </c:pt>
                <c:pt idx="205">
                  <c:v>-0.99963380000000002</c:v>
                </c:pt>
                <c:pt idx="206">
                  <c:v>-0.99975586000000005</c:v>
                </c:pt>
                <c:pt idx="207">
                  <c:v>-0.99987789999999999</c:v>
                </c:pt>
                <c:pt idx="208">
                  <c:v>-0.99993896000000004</c:v>
                </c:pt>
                <c:pt idx="209">
                  <c:v>-1</c:v>
                </c:pt>
                <c:pt idx="210">
                  <c:v>-0.99993896000000004</c:v>
                </c:pt>
                <c:pt idx="211">
                  <c:v>-0.99993896000000004</c:v>
                </c:pt>
                <c:pt idx="212">
                  <c:v>-0.99981690000000001</c:v>
                </c:pt>
                <c:pt idx="213">
                  <c:v>-0.99969479999999999</c:v>
                </c:pt>
                <c:pt idx="214">
                  <c:v>-0.9995117</c:v>
                </c:pt>
                <c:pt idx="215">
                  <c:v>-0.99926760000000003</c:v>
                </c:pt>
                <c:pt idx="216">
                  <c:v>-0.99896240000000003</c:v>
                </c:pt>
                <c:pt idx="217">
                  <c:v>-0.99859620000000004</c:v>
                </c:pt>
                <c:pt idx="218">
                  <c:v>-0.99810790000000005</c:v>
                </c:pt>
                <c:pt idx="219">
                  <c:v>-0.99761960000000005</c:v>
                </c:pt>
                <c:pt idx="220">
                  <c:v>-0.99707029999999996</c:v>
                </c:pt>
                <c:pt idx="221">
                  <c:v>-0.99639889999999998</c:v>
                </c:pt>
                <c:pt idx="222">
                  <c:v>-0.99566650000000001</c:v>
                </c:pt>
                <c:pt idx="223">
                  <c:v>-0.99481200000000003</c:v>
                </c:pt>
                <c:pt idx="224">
                  <c:v>-0.99401854999999995</c:v>
                </c:pt>
                <c:pt idx="225">
                  <c:v>-0.99322509999999997</c:v>
                </c:pt>
                <c:pt idx="226">
                  <c:v>-0.99206539999999999</c:v>
                </c:pt>
                <c:pt idx="227">
                  <c:v>-0.99066160000000003</c:v>
                </c:pt>
                <c:pt idx="228">
                  <c:v>-0.98925779999999996</c:v>
                </c:pt>
                <c:pt idx="229">
                  <c:v>-0.98791503999999997</c:v>
                </c:pt>
                <c:pt idx="230">
                  <c:v>-0.98663330000000005</c:v>
                </c:pt>
                <c:pt idx="231">
                  <c:v>-0.98529049999999996</c:v>
                </c:pt>
                <c:pt idx="232">
                  <c:v>-0.98382570000000003</c:v>
                </c:pt>
                <c:pt idx="233">
                  <c:v>-0.98223877000000004</c:v>
                </c:pt>
                <c:pt idx="234">
                  <c:v>-0.98040769999999999</c:v>
                </c:pt>
                <c:pt idx="235">
                  <c:v>-0.97851560000000004</c:v>
                </c:pt>
                <c:pt idx="236">
                  <c:v>-0.97644039999999999</c:v>
                </c:pt>
                <c:pt idx="237">
                  <c:v>-0.97460939999999996</c:v>
                </c:pt>
                <c:pt idx="238">
                  <c:v>-0.97277829999999998</c:v>
                </c:pt>
                <c:pt idx="239">
                  <c:v>-0.97113039999999995</c:v>
                </c:pt>
                <c:pt idx="240">
                  <c:v>-0.96954346000000002</c:v>
                </c:pt>
                <c:pt idx="241">
                  <c:v>-0.96783450000000004</c:v>
                </c:pt>
                <c:pt idx="242">
                  <c:v>-0.96563719999999997</c:v>
                </c:pt>
                <c:pt idx="243">
                  <c:v>-0.96331789999999995</c:v>
                </c:pt>
                <c:pt idx="244">
                  <c:v>-0.96130369999999998</c:v>
                </c:pt>
                <c:pt idx="245">
                  <c:v>-0.95910645000000005</c:v>
                </c:pt>
                <c:pt idx="246">
                  <c:v>-0.95648193000000004</c:v>
                </c:pt>
                <c:pt idx="247">
                  <c:v>-0.95379639999999999</c:v>
                </c:pt>
                <c:pt idx="248">
                  <c:v>-0.95092772999999997</c:v>
                </c:pt>
                <c:pt idx="249">
                  <c:v>-0.94799805000000004</c:v>
                </c:pt>
                <c:pt idx="250">
                  <c:v>-0.94512940000000001</c:v>
                </c:pt>
                <c:pt idx="251">
                  <c:v>-0.94177246000000003</c:v>
                </c:pt>
                <c:pt idx="252">
                  <c:v>-0.93774413999999995</c:v>
                </c:pt>
                <c:pt idx="253">
                  <c:v>-0.93353269999999999</c:v>
                </c:pt>
                <c:pt idx="254">
                  <c:v>-0.92913820000000003</c:v>
                </c:pt>
                <c:pt idx="255">
                  <c:v>-0.92492675999999996</c:v>
                </c:pt>
                <c:pt idx="256">
                  <c:v>-0.92065430000000004</c:v>
                </c:pt>
                <c:pt idx="257">
                  <c:v>-0.91613770000000005</c:v>
                </c:pt>
                <c:pt idx="258">
                  <c:v>-0.91149899999999995</c:v>
                </c:pt>
                <c:pt idx="259">
                  <c:v>-0.90649413999999995</c:v>
                </c:pt>
                <c:pt idx="260">
                  <c:v>-0.90112305000000004</c:v>
                </c:pt>
                <c:pt idx="261">
                  <c:v>-0.89532469999999997</c:v>
                </c:pt>
                <c:pt idx="262">
                  <c:v>-0.88952637000000001</c:v>
                </c:pt>
                <c:pt idx="263">
                  <c:v>-0.88409424000000003</c:v>
                </c:pt>
                <c:pt idx="264">
                  <c:v>-0.87908936000000004</c:v>
                </c:pt>
                <c:pt idx="265">
                  <c:v>-0.87457275000000001</c:v>
                </c:pt>
                <c:pt idx="266">
                  <c:v>-0.86981200000000003</c:v>
                </c:pt>
                <c:pt idx="267">
                  <c:v>-0.86492919999999995</c:v>
                </c:pt>
                <c:pt idx="268">
                  <c:v>-0.85968020000000001</c:v>
                </c:pt>
                <c:pt idx="269">
                  <c:v>-0.85357665999999999</c:v>
                </c:pt>
                <c:pt idx="270">
                  <c:v>-0.84704590000000002</c:v>
                </c:pt>
                <c:pt idx="271">
                  <c:v>-0.8405762</c:v>
                </c:pt>
                <c:pt idx="272">
                  <c:v>-0.83471680000000004</c:v>
                </c:pt>
                <c:pt idx="273">
                  <c:v>-0.82989500000000005</c:v>
                </c:pt>
                <c:pt idx="274">
                  <c:v>-0.82574460000000005</c:v>
                </c:pt>
                <c:pt idx="275">
                  <c:v>-0.82159424000000003</c:v>
                </c:pt>
                <c:pt idx="276">
                  <c:v>-0.81671139999999998</c:v>
                </c:pt>
                <c:pt idx="277">
                  <c:v>-0.81109620000000004</c:v>
                </c:pt>
                <c:pt idx="278">
                  <c:v>-0.80566406000000002</c:v>
                </c:pt>
                <c:pt idx="279">
                  <c:v>-0.80139159999999998</c:v>
                </c:pt>
                <c:pt idx="280">
                  <c:v>-0.79779049999999996</c:v>
                </c:pt>
                <c:pt idx="281">
                  <c:v>-0.79443359999999996</c:v>
                </c:pt>
                <c:pt idx="282">
                  <c:v>-0.79083250000000005</c:v>
                </c:pt>
                <c:pt idx="283">
                  <c:v>-0.78643799999999997</c:v>
                </c:pt>
                <c:pt idx="284">
                  <c:v>-0.78125</c:v>
                </c:pt>
                <c:pt idx="285">
                  <c:v>-0.77563477000000003</c:v>
                </c:pt>
                <c:pt idx="286">
                  <c:v>-0.76965329999999998</c:v>
                </c:pt>
                <c:pt idx="287">
                  <c:v>-0.76397705000000005</c:v>
                </c:pt>
                <c:pt idx="288">
                  <c:v>-0.75927734000000002</c:v>
                </c:pt>
                <c:pt idx="289">
                  <c:v>-0.75518799999999997</c:v>
                </c:pt>
                <c:pt idx="290">
                  <c:v>-0.75140379999999996</c:v>
                </c:pt>
                <c:pt idx="291">
                  <c:v>-0.74755859999999996</c:v>
                </c:pt>
                <c:pt idx="292">
                  <c:v>-0.74389649999999996</c:v>
                </c:pt>
                <c:pt idx="293">
                  <c:v>-0.74023439999999996</c:v>
                </c:pt>
                <c:pt idx="294">
                  <c:v>-0.73645020000000005</c:v>
                </c:pt>
                <c:pt idx="295">
                  <c:v>-0.73211669999999995</c:v>
                </c:pt>
                <c:pt idx="296">
                  <c:v>-0.72674559999999999</c:v>
                </c:pt>
                <c:pt idx="297">
                  <c:v>-0.72076415999999999</c:v>
                </c:pt>
                <c:pt idx="298">
                  <c:v>-0.7150879</c:v>
                </c:pt>
                <c:pt idx="299">
                  <c:v>-0.71020510000000003</c:v>
                </c:pt>
                <c:pt idx="300">
                  <c:v>-0.70581055000000004</c:v>
                </c:pt>
                <c:pt idx="301">
                  <c:v>-0.70068359999999996</c:v>
                </c:pt>
                <c:pt idx="302">
                  <c:v>-0.6958008</c:v>
                </c:pt>
                <c:pt idx="303">
                  <c:v>-0.69091796999999999</c:v>
                </c:pt>
                <c:pt idx="304">
                  <c:v>-0.68591310000000005</c:v>
                </c:pt>
                <c:pt idx="305">
                  <c:v>-0.68115234000000002</c:v>
                </c:pt>
                <c:pt idx="306">
                  <c:v>-0.67608639999999998</c:v>
                </c:pt>
                <c:pt idx="307">
                  <c:v>-0.67053220000000002</c:v>
                </c:pt>
                <c:pt idx="308">
                  <c:v>-0.66522216999999995</c:v>
                </c:pt>
                <c:pt idx="309">
                  <c:v>-0.66046139999999998</c:v>
                </c:pt>
                <c:pt idx="310">
                  <c:v>-0.65618896000000004</c:v>
                </c:pt>
                <c:pt idx="311">
                  <c:v>-0.65185546999999999</c:v>
                </c:pt>
                <c:pt idx="312">
                  <c:v>-0.64715575999999997</c:v>
                </c:pt>
                <c:pt idx="313">
                  <c:v>-0.64172362999999999</c:v>
                </c:pt>
                <c:pt idx="314">
                  <c:v>-0.63580320000000001</c:v>
                </c:pt>
                <c:pt idx="315">
                  <c:v>-0.63031006000000001</c:v>
                </c:pt>
                <c:pt idx="316">
                  <c:v>-0.6254883</c:v>
                </c:pt>
                <c:pt idx="317">
                  <c:v>-0.62005615000000003</c:v>
                </c:pt>
                <c:pt idx="318">
                  <c:v>-0.61431884999999997</c:v>
                </c:pt>
                <c:pt idx="319">
                  <c:v>-0.60778810000000005</c:v>
                </c:pt>
                <c:pt idx="320">
                  <c:v>-0.60046387000000001</c:v>
                </c:pt>
                <c:pt idx="321">
                  <c:v>-0.59307860000000001</c:v>
                </c:pt>
                <c:pt idx="322">
                  <c:v>-0.58618163999999995</c:v>
                </c:pt>
                <c:pt idx="323">
                  <c:v>-0.57989500000000005</c:v>
                </c:pt>
                <c:pt idx="324">
                  <c:v>-0.57421875</c:v>
                </c:pt>
                <c:pt idx="325">
                  <c:v>-0.56988525000000001</c:v>
                </c:pt>
                <c:pt idx="326">
                  <c:v>-0.56512450000000003</c:v>
                </c:pt>
                <c:pt idx="327">
                  <c:v>-0.55993649999999995</c:v>
                </c:pt>
                <c:pt idx="328">
                  <c:v>-0.5546875</c:v>
                </c:pt>
                <c:pt idx="329">
                  <c:v>-0.55035400000000001</c:v>
                </c:pt>
                <c:pt idx="330">
                  <c:v>-0.54681396000000004</c:v>
                </c:pt>
                <c:pt idx="331">
                  <c:v>-0.5432129</c:v>
                </c:pt>
                <c:pt idx="332">
                  <c:v>-0.5395508</c:v>
                </c:pt>
                <c:pt idx="333">
                  <c:v>-0.53613279999999996</c:v>
                </c:pt>
                <c:pt idx="334">
                  <c:v>-0.53326415999999999</c:v>
                </c:pt>
                <c:pt idx="335">
                  <c:v>-0.53033450000000004</c:v>
                </c:pt>
                <c:pt idx="336">
                  <c:v>-0.52734375</c:v>
                </c:pt>
                <c:pt idx="337">
                  <c:v>-0.52404784999999998</c:v>
                </c:pt>
                <c:pt idx="338">
                  <c:v>-0.52111816</c:v>
                </c:pt>
                <c:pt idx="339">
                  <c:v>-0.51824950000000003</c:v>
                </c:pt>
                <c:pt idx="340">
                  <c:v>-0.51428220000000002</c:v>
                </c:pt>
                <c:pt idx="341">
                  <c:v>-0.50994872999999996</c:v>
                </c:pt>
                <c:pt idx="342">
                  <c:v>-0.50537109999999996</c:v>
                </c:pt>
                <c:pt idx="343">
                  <c:v>-0.50024413999999995</c:v>
                </c:pt>
                <c:pt idx="344">
                  <c:v>-0.49456787000000002</c:v>
                </c:pt>
                <c:pt idx="345">
                  <c:v>-0.48822019999999999</c:v>
                </c:pt>
                <c:pt idx="346">
                  <c:v>-0.48126219999999997</c:v>
                </c:pt>
                <c:pt idx="347">
                  <c:v>-0.47375487999999999</c:v>
                </c:pt>
                <c:pt idx="348">
                  <c:v>-0.46569823999999999</c:v>
                </c:pt>
                <c:pt idx="349">
                  <c:v>-0.45819092</c:v>
                </c:pt>
                <c:pt idx="350">
                  <c:v>-0.45123289999999999</c:v>
                </c:pt>
                <c:pt idx="351">
                  <c:v>-0.44470215000000002</c:v>
                </c:pt>
                <c:pt idx="352">
                  <c:v>-0.43884276999999999</c:v>
                </c:pt>
                <c:pt idx="353">
                  <c:v>-0.43377685999999999</c:v>
                </c:pt>
                <c:pt idx="354">
                  <c:v>-0.42956543000000003</c:v>
                </c:pt>
                <c:pt idx="355">
                  <c:v>-0.42645263999999999</c:v>
                </c:pt>
                <c:pt idx="356">
                  <c:v>-0.42352295000000001</c:v>
                </c:pt>
                <c:pt idx="357">
                  <c:v>-0.42077637000000001</c:v>
                </c:pt>
                <c:pt idx="358">
                  <c:v>-0.41809081999999997</c:v>
                </c:pt>
                <c:pt idx="359">
                  <c:v>-0.41467284999999998</c:v>
                </c:pt>
                <c:pt idx="360">
                  <c:v>-0.41021730000000001</c:v>
                </c:pt>
                <c:pt idx="361">
                  <c:v>-0.40393066</c:v>
                </c:pt>
                <c:pt idx="362">
                  <c:v>-0.39605712999999998</c:v>
                </c:pt>
                <c:pt idx="363">
                  <c:v>-0.38745117000000001</c:v>
                </c:pt>
                <c:pt idx="364">
                  <c:v>-0.37762449999999997</c:v>
                </c:pt>
                <c:pt idx="365">
                  <c:v>-0.36706543000000003</c:v>
                </c:pt>
                <c:pt idx="366">
                  <c:v>-0.3557129</c:v>
                </c:pt>
                <c:pt idx="367">
                  <c:v>-0.34387206999999997</c:v>
                </c:pt>
                <c:pt idx="368">
                  <c:v>-0.3322754</c:v>
                </c:pt>
                <c:pt idx="369">
                  <c:v>-0.32116699999999998</c:v>
                </c:pt>
                <c:pt idx="370">
                  <c:v>-0.31054688000000003</c:v>
                </c:pt>
                <c:pt idx="371">
                  <c:v>-0.30065918000000003</c:v>
                </c:pt>
                <c:pt idx="372">
                  <c:v>-0.29162598000000001</c:v>
                </c:pt>
                <c:pt idx="373">
                  <c:v>-0.28326415999999999</c:v>
                </c:pt>
                <c:pt idx="374">
                  <c:v>-0.27539063000000003</c:v>
                </c:pt>
                <c:pt idx="375">
                  <c:v>-0.26818848000000001</c:v>
                </c:pt>
                <c:pt idx="376">
                  <c:v>-0.26184081999999997</c:v>
                </c:pt>
                <c:pt idx="377">
                  <c:v>-0.2557373</c:v>
                </c:pt>
                <c:pt idx="378">
                  <c:v>-0.24987793</c:v>
                </c:pt>
                <c:pt idx="379">
                  <c:v>-0.24365234</c:v>
                </c:pt>
                <c:pt idx="380">
                  <c:v>-0.23730469000000001</c:v>
                </c:pt>
                <c:pt idx="381">
                  <c:v>-0.23120117000000001</c:v>
                </c:pt>
                <c:pt idx="382">
                  <c:v>-0.22558594000000001</c:v>
                </c:pt>
                <c:pt idx="383">
                  <c:v>-0.22045898</c:v>
                </c:pt>
                <c:pt idx="384">
                  <c:v>-0.21582030999999999</c:v>
                </c:pt>
                <c:pt idx="385">
                  <c:v>-0.21142578000000001</c:v>
                </c:pt>
                <c:pt idx="386">
                  <c:v>-0.20721435999999999</c:v>
                </c:pt>
                <c:pt idx="387">
                  <c:v>-0.20306395999999999</c:v>
                </c:pt>
                <c:pt idx="388">
                  <c:v>-0.19854736000000001</c:v>
                </c:pt>
                <c:pt idx="389">
                  <c:v>-0.19384766</c:v>
                </c:pt>
                <c:pt idx="390">
                  <c:v>-0.18951415999999999</c:v>
                </c:pt>
                <c:pt idx="391">
                  <c:v>-0.18536377000000001</c:v>
                </c:pt>
                <c:pt idx="392">
                  <c:v>-0.18151855</c:v>
                </c:pt>
                <c:pt idx="393">
                  <c:v>-0.17877197</c:v>
                </c:pt>
                <c:pt idx="394">
                  <c:v>-0.17687987999999999</c:v>
                </c:pt>
                <c:pt idx="395">
                  <c:v>-0.17596435999999999</c:v>
                </c:pt>
                <c:pt idx="396">
                  <c:v>-0.17547607000000001</c:v>
                </c:pt>
                <c:pt idx="397">
                  <c:v>-0.17413329999999999</c:v>
                </c:pt>
                <c:pt idx="398">
                  <c:v>-0.17175293</c:v>
                </c:pt>
                <c:pt idx="399">
                  <c:v>-0.16937256000000001</c:v>
                </c:pt>
                <c:pt idx="400">
                  <c:v>-0.16619872999999999</c:v>
                </c:pt>
                <c:pt idx="401">
                  <c:v>-0.16278076</c:v>
                </c:pt>
                <c:pt idx="402">
                  <c:v>-0.15893555000000001</c:v>
                </c:pt>
                <c:pt idx="403">
                  <c:v>-0.15039063</c:v>
                </c:pt>
                <c:pt idx="404">
                  <c:v>-0.14160155999999999</c:v>
                </c:pt>
                <c:pt idx="405">
                  <c:v>-0.13507079999999999</c:v>
                </c:pt>
                <c:pt idx="406">
                  <c:v>-0.13183594000000001</c:v>
                </c:pt>
                <c:pt idx="407">
                  <c:v>-0.1296997</c:v>
                </c:pt>
                <c:pt idx="408">
                  <c:v>-0.12939453000000001</c:v>
                </c:pt>
                <c:pt idx="409">
                  <c:v>-0.12915039</c:v>
                </c:pt>
                <c:pt idx="410">
                  <c:v>-0.12634276999999999</c:v>
                </c:pt>
                <c:pt idx="411">
                  <c:v>-0.12109375</c:v>
                </c:pt>
                <c:pt idx="412">
                  <c:v>-0.114990234</c:v>
                </c:pt>
                <c:pt idx="413">
                  <c:v>-0.10858154</c:v>
                </c:pt>
                <c:pt idx="414">
                  <c:v>-0.10266113</c:v>
                </c:pt>
                <c:pt idx="415">
                  <c:v>-9.9548339999999999E-2</c:v>
                </c:pt>
                <c:pt idx="416">
                  <c:v>-9.5336913999999995E-2</c:v>
                </c:pt>
                <c:pt idx="417">
                  <c:v>-8.7646483999999997E-2</c:v>
                </c:pt>
                <c:pt idx="418">
                  <c:v>-7.9223630000000003E-2</c:v>
                </c:pt>
                <c:pt idx="419">
                  <c:v>-7.2875980000000007E-2</c:v>
                </c:pt>
                <c:pt idx="420">
                  <c:v>-6.7687990000000003E-2</c:v>
                </c:pt>
                <c:pt idx="421">
                  <c:v>-6.3110349999999996E-2</c:v>
                </c:pt>
                <c:pt idx="422">
                  <c:v>-5.9387206999999997E-2</c:v>
                </c:pt>
                <c:pt idx="423">
                  <c:v>-5.5480956999999997E-2</c:v>
                </c:pt>
                <c:pt idx="424">
                  <c:v>-5.0903320000000002E-2</c:v>
                </c:pt>
                <c:pt idx="425">
                  <c:v>-4.6020508000000002E-2</c:v>
                </c:pt>
                <c:pt idx="426">
                  <c:v>-4.0344240000000003E-2</c:v>
                </c:pt>
                <c:pt idx="427">
                  <c:v>-3.4179688E-2</c:v>
                </c:pt>
                <c:pt idx="428">
                  <c:v>-2.7893066000000001E-2</c:v>
                </c:pt>
                <c:pt idx="429">
                  <c:v>-2.0629883000000002E-2</c:v>
                </c:pt>
                <c:pt idx="430">
                  <c:v>-1.2451172E-2</c:v>
                </c:pt>
                <c:pt idx="431">
                  <c:v>-4.4555664000000004E-3</c:v>
                </c:pt>
                <c:pt idx="432">
                  <c:v>2.9296875E-3</c:v>
                </c:pt>
                <c:pt idx="433">
                  <c:v>9.8876950000000002E-3</c:v>
                </c:pt>
                <c:pt idx="434">
                  <c:v>1.6235352000000002E-2</c:v>
                </c:pt>
                <c:pt idx="435">
                  <c:v>2.0751953E-2</c:v>
                </c:pt>
                <c:pt idx="436">
                  <c:v>2.5329589999999999E-2</c:v>
                </c:pt>
                <c:pt idx="437">
                  <c:v>3.0517578E-2</c:v>
                </c:pt>
                <c:pt idx="438">
                  <c:v>3.4851074000000003E-2</c:v>
                </c:pt>
                <c:pt idx="439">
                  <c:v>3.8513183999999999E-2</c:v>
                </c:pt>
                <c:pt idx="440">
                  <c:v>4.1748047000000003E-2</c:v>
                </c:pt>
                <c:pt idx="441">
                  <c:v>4.5898438E-2</c:v>
                </c:pt>
                <c:pt idx="442">
                  <c:v>5.0720214999999999E-2</c:v>
                </c:pt>
                <c:pt idx="443">
                  <c:v>5.6884766000000003E-2</c:v>
                </c:pt>
                <c:pt idx="444">
                  <c:v>6.35376E-2</c:v>
                </c:pt>
                <c:pt idx="445">
                  <c:v>6.9824220000000006E-2</c:v>
                </c:pt>
                <c:pt idx="446">
                  <c:v>7.5134279999999998E-2</c:v>
                </c:pt>
                <c:pt idx="447">
                  <c:v>7.9528810000000005E-2</c:v>
                </c:pt>
                <c:pt idx="448">
                  <c:v>8.4106445000000002E-2</c:v>
                </c:pt>
                <c:pt idx="449">
                  <c:v>8.9538573999999996E-2</c:v>
                </c:pt>
                <c:pt idx="450">
                  <c:v>9.4360349999999996E-2</c:v>
                </c:pt>
                <c:pt idx="451">
                  <c:v>9.9060060000000005E-2</c:v>
                </c:pt>
                <c:pt idx="452">
                  <c:v>0.105529785</c:v>
                </c:pt>
                <c:pt idx="453">
                  <c:v>0.113098145</c:v>
                </c:pt>
                <c:pt idx="454">
                  <c:v>0.12036133</c:v>
                </c:pt>
                <c:pt idx="455">
                  <c:v>0.12640381000000001</c:v>
                </c:pt>
                <c:pt idx="456">
                  <c:v>0.13269043</c:v>
                </c:pt>
                <c:pt idx="457">
                  <c:v>0.13909911999999999</c:v>
                </c:pt>
                <c:pt idx="458">
                  <c:v>0.14501953000000001</c:v>
                </c:pt>
                <c:pt idx="459">
                  <c:v>0.14892578000000001</c:v>
                </c:pt>
                <c:pt idx="460">
                  <c:v>0.15270996000000001</c:v>
                </c:pt>
                <c:pt idx="461">
                  <c:v>0.15740967</c:v>
                </c:pt>
                <c:pt idx="462">
                  <c:v>0.1630249</c:v>
                </c:pt>
                <c:pt idx="463">
                  <c:v>0.16888428</c:v>
                </c:pt>
                <c:pt idx="464">
                  <c:v>0.17559814000000001</c:v>
                </c:pt>
                <c:pt idx="465">
                  <c:v>0.18225098000000001</c:v>
                </c:pt>
                <c:pt idx="466">
                  <c:v>0.18792724999999999</c:v>
                </c:pt>
                <c:pt idx="467">
                  <c:v>0.19335938</c:v>
                </c:pt>
                <c:pt idx="468">
                  <c:v>0.19915770999999999</c:v>
                </c:pt>
                <c:pt idx="469">
                  <c:v>0.20538329999999999</c:v>
                </c:pt>
                <c:pt idx="470">
                  <c:v>0.21368408</c:v>
                </c:pt>
                <c:pt idx="471">
                  <c:v>0.22338867000000001</c:v>
                </c:pt>
                <c:pt idx="472">
                  <c:v>0.23309326</c:v>
                </c:pt>
                <c:pt idx="473">
                  <c:v>0.24291992000000001</c:v>
                </c:pt>
                <c:pt idx="474">
                  <c:v>0.25250243999999999</c:v>
                </c:pt>
                <c:pt idx="475">
                  <c:v>0.26184081999999997</c:v>
                </c:pt>
                <c:pt idx="476">
                  <c:v>0.27124023000000003</c:v>
                </c:pt>
                <c:pt idx="477">
                  <c:v>0.28063965000000002</c:v>
                </c:pt>
                <c:pt idx="478">
                  <c:v>0.29016112999999999</c:v>
                </c:pt>
                <c:pt idx="479">
                  <c:v>0.30010986000000001</c:v>
                </c:pt>
                <c:pt idx="480">
                  <c:v>0.30987550000000003</c:v>
                </c:pt>
                <c:pt idx="481">
                  <c:v>0.31878662000000002</c:v>
                </c:pt>
                <c:pt idx="482">
                  <c:v>0.32727050000000002</c:v>
                </c:pt>
                <c:pt idx="483">
                  <c:v>0.33624268000000002</c:v>
                </c:pt>
                <c:pt idx="484">
                  <c:v>0.34552001999999998</c:v>
                </c:pt>
                <c:pt idx="485">
                  <c:v>0.35455322</c:v>
                </c:pt>
                <c:pt idx="486">
                  <c:v>0.36273192999999998</c:v>
                </c:pt>
                <c:pt idx="487">
                  <c:v>0.37023926000000001</c:v>
                </c:pt>
                <c:pt idx="488">
                  <c:v>0.3786621</c:v>
                </c:pt>
                <c:pt idx="489">
                  <c:v>0.38842773000000003</c:v>
                </c:pt>
                <c:pt idx="490">
                  <c:v>0.39758300000000002</c:v>
                </c:pt>
                <c:pt idx="491">
                  <c:v>0.40533447</c:v>
                </c:pt>
                <c:pt idx="492">
                  <c:v>0.41241454999999999</c:v>
                </c:pt>
                <c:pt idx="493">
                  <c:v>0.41931151999999999</c:v>
                </c:pt>
                <c:pt idx="494">
                  <c:v>0.42736816</c:v>
                </c:pt>
                <c:pt idx="495">
                  <c:v>0.43615723000000001</c:v>
                </c:pt>
                <c:pt idx="496">
                  <c:v>0.44488525000000001</c:v>
                </c:pt>
                <c:pt idx="497">
                  <c:v>0.453125</c:v>
                </c:pt>
                <c:pt idx="498">
                  <c:v>0.46014403999999998</c:v>
                </c:pt>
                <c:pt idx="499">
                  <c:v>0.4666748</c:v>
                </c:pt>
                <c:pt idx="500">
                  <c:v>0.47369385000000003</c:v>
                </c:pt>
                <c:pt idx="501">
                  <c:v>0.48138428</c:v>
                </c:pt>
                <c:pt idx="502">
                  <c:v>0.48840331999999997</c:v>
                </c:pt>
                <c:pt idx="503">
                  <c:v>0.49481199999999997</c:v>
                </c:pt>
                <c:pt idx="504">
                  <c:v>0.50164794999999995</c:v>
                </c:pt>
                <c:pt idx="505">
                  <c:v>0.50903319999999996</c:v>
                </c:pt>
                <c:pt idx="506">
                  <c:v>0.51593020000000001</c:v>
                </c:pt>
                <c:pt idx="507">
                  <c:v>0.52264403999999998</c:v>
                </c:pt>
                <c:pt idx="508">
                  <c:v>0.52954100000000004</c:v>
                </c:pt>
                <c:pt idx="509">
                  <c:v>0.53692627000000004</c:v>
                </c:pt>
                <c:pt idx="510">
                  <c:v>0.54486084000000001</c:v>
                </c:pt>
                <c:pt idx="511">
                  <c:v>0.55291749999999995</c:v>
                </c:pt>
                <c:pt idx="512">
                  <c:v>0.56042479999999995</c:v>
                </c:pt>
                <c:pt idx="513">
                  <c:v>0.56762694999999996</c:v>
                </c:pt>
                <c:pt idx="514">
                  <c:v>0.57519529999999996</c:v>
                </c:pt>
                <c:pt idx="515">
                  <c:v>0.58251953000000001</c:v>
                </c:pt>
                <c:pt idx="516">
                  <c:v>0.58984375</c:v>
                </c:pt>
                <c:pt idx="517">
                  <c:v>0.59753420000000002</c:v>
                </c:pt>
                <c:pt idx="518">
                  <c:v>0.6052246</c:v>
                </c:pt>
                <c:pt idx="519">
                  <c:v>0.61267090000000002</c:v>
                </c:pt>
                <c:pt idx="520">
                  <c:v>0.6203613</c:v>
                </c:pt>
                <c:pt idx="521">
                  <c:v>0.62786865000000003</c:v>
                </c:pt>
                <c:pt idx="522">
                  <c:v>0.63452149999999996</c:v>
                </c:pt>
                <c:pt idx="523">
                  <c:v>0.64056396000000004</c:v>
                </c:pt>
                <c:pt idx="524">
                  <c:v>0.64703370000000004</c:v>
                </c:pt>
                <c:pt idx="525">
                  <c:v>0.65405272999999997</c:v>
                </c:pt>
                <c:pt idx="526">
                  <c:v>0.66131589999999996</c:v>
                </c:pt>
                <c:pt idx="527">
                  <c:v>0.66796875</c:v>
                </c:pt>
                <c:pt idx="528">
                  <c:v>0.67364500000000005</c:v>
                </c:pt>
                <c:pt idx="529">
                  <c:v>0.67889403999999998</c:v>
                </c:pt>
                <c:pt idx="530">
                  <c:v>0.68389889999999998</c:v>
                </c:pt>
                <c:pt idx="531">
                  <c:v>0.68920899999999996</c:v>
                </c:pt>
                <c:pt idx="532">
                  <c:v>0.69451903999999998</c:v>
                </c:pt>
                <c:pt idx="533">
                  <c:v>0.6994629</c:v>
                </c:pt>
                <c:pt idx="534">
                  <c:v>0.70440674000000003</c:v>
                </c:pt>
                <c:pt idx="535">
                  <c:v>0.70935060000000005</c:v>
                </c:pt>
                <c:pt idx="536">
                  <c:v>0.71447753999999997</c:v>
                </c:pt>
                <c:pt idx="537">
                  <c:v>0.71990966999999995</c:v>
                </c:pt>
                <c:pt idx="538">
                  <c:v>0.72503660000000003</c:v>
                </c:pt>
                <c:pt idx="539">
                  <c:v>0.73010253999999997</c:v>
                </c:pt>
                <c:pt idx="540">
                  <c:v>0.73651122999999996</c:v>
                </c:pt>
                <c:pt idx="541">
                  <c:v>0.74328612999999999</c:v>
                </c:pt>
                <c:pt idx="542">
                  <c:v>0.74920653999999998</c:v>
                </c:pt>
                <c:pt idx="543">
                  <c:v>0.75408936000000004</c:v>
                </c:pt>
                <c:pt idx="544">
                  <c:v>0.75872799999999996</c:v>
                </c:pt>
                <c:pt idx="545">
                  <c:v>0.76348877000000004</c:v>
                </c:pt>
                <c:pt idx="546">
                  <c:v>0.76867675999999996</c:v>
                </c:pt>
                <c:pt idx="547">
                  <c:v>0.77404784999999998</c:v>
                </c:pt>
                <c:pt idx="548">
                  <c:v>0.77923584000000001</c:v>
                </c:pt>
                <c:pt idx="549">
                  <c:v>0.78411865000000003</c:v>
                </c:pt>
                <c:pt idx="550">
                  <c:v>0.78839110000000001</c:v>
                </c:pt>
                <c:pt idx="551">
                  <c:v>0.79254150000000001</c:v>
                </c:pt>
                <c:pt idx="552">
                  <c:v>0.7973633</c:v>
                </c:pt>
                <c:pt idx="553">
                  <c:v>0.80230710000000005</c:v>
                </c:pt>
                <c:pt idx="554">
                  <c:v>0.80712890000000004</c:v>
                </c:pt>
                <c:pt idx="555">
                  <c:v>0.8120117</c:v>
                </c:pt>
                <c:pt idx="556">
                  <c:v>0.81671139999999998</c:v>
                </c:pt>
                <c:pt idx="557">
                  <c:v>0.82165529999999998</c:v>
                </c:pt>
                <c:pt idx="558">
                  <c:v>0.8276367</c:v>
                </c:pt>
                <c:pt idx="559">
                  <c:v>0.83392334000000001</c:v>
                </c:pt>
                <c:pt idx="560">
                  <c:v>0.83978269999999999</c:v>
                </c:pt>
                <c:pt idx="561">
                  <c:v>0.84533689999999995</c:v>
                </c:pt>
                <c:pt idx="562">
                  <c:v>0.85101320000000003</c:v>
                </c:pt>
                <c:pt idx="563">
                  <c:v>0.85681149999999995</c:v>
                </c:pt>
                <c:pt idx="564">
                  <c:v>0.86236570000000001</c:v>
                </c:pt>
                <c:pt idx="565">
                  <c:v>0.86779784999999998</c:v>
                </c:pt>
                <c:pt idx="566">
                  <c:v>0.87298584000000001</c:v>
                </c:pt>
                <c:pt idx="567">
                  <c:v>0.87756350000000005</c:v>
                </c:pt>
                <c:pt idx="568">
                  <c:v>0.88256836000000005</c:v>
                </c:pt>
                <c:pt idx="569">
                  <c:v>0.88604735999999995</c:v>
                </c:pt>
                <c:pt idx="570">
                  <c:v>0.88970950000000004</c:v>
                </c:pt>
                <c:pt idx="571">
                  <c:v>0.89385985999999995</c:v>
                </c:pt>
                <c:pt idx="572">
                  <c:v>0.89880369999999998</c:v>
                </c:pt>
                <c:pt idx="573">
                  <c:v>0.90216063999999996</c:v>
                </c:pt>
                <c:pt idx="574">
                  <c:v>0.90496825999999997</c:v>
                </c:pt>
                <c:pt idx="575">
                  <c:v>0.90832520000000005</c:v>
                </c:pt>
                <c:pt idx="576">
                  <c:v>0.91162109999999996</c:v>
                </c:pt>
                <c:pt idx="577">
                  <c:v>0.91564939999999995</c:v>
                </c:pt>
                <c:pt idx="578">
                  <c:v>0.91979979999999995</c:v>
                </c:pt>
                <c:pt idx="579">
                  <c:v>0.92352294999999995</c:v>
                </c:pt>
                <c:pt idx="580">
                  <c:v>0.92700194999999996</c:v>
                </c:pt>
                <c:pt idx="581">
                  <c:v>0.9301758</c:v>
                </c:pt>
                <c:pt idx="582">
                  <c:v>0.93328860000000002</c:v>
                </c:pt>
                <c:pt idx="583">
                  <c:v>0.93658450000000004</c:v>
                </c:pt>
                <c:pt idx="584">
                  <c:v>0.93939209999999995</c:v>
                </c:pt>
                <c:pt idx="585">
                  <c:v>0.94195556999999996</c:v>
                </c:pt>
                <c:pt idx="586">
                  <c:v>0.94433593999999998</c:v>
                </c:pt>
                <c:pt idx="587">
                  <c:v>0.94665529999999998</c:v>
                </c:pt>
                <c:pt idx="588">
                  <c:v>0.9489746</c:v>
                </c:pt>
                <c:pt idx="589">
                  <c:v>0.95141600000000004</c:v>
                </c:pt>
                <c:pt idx="590">
                  <c:v>0.95404049999999996</c:v>
                </c:pt>
                <c:pt idx="591">
                  <c:v>0.95666503999999997</c:v>
                </c:pt>
                <c:pt idx="592">
                  <c:v>0.95904540000000005</c:v>
                </c:pt>
                <c:pt idx="593">
                  <c:v>0.9614258</c:v>
                </c:pt>
                <c:pt idx="594">
                  <c:v>0.96398925999999996</c:v>
                </c:pt>
                <c:pt idx="595">
                  <c:v>0.96636960000000005</c:v>
                </c:pt>
                <c:pt idx="596">
                  <c:v>0.96844479999999999</c:v>
                </c:pt>
                <c:pt idx="597">
                  <c:v>0.97052000000000005</c:v>
                </c:pt>
                <c:pt idx="598">
                  <c:v>0.97253420000000002</c:v>
                </c:pt>
                <c:pt idx="599">
                  <c:v>0.97454834000000001</c:v>
                </c:pt>
                <c:pt idx="600">
                  <c:v>0.9765625</c:v>
                </c:pt>
                <c:pt idx="601">
                  <c:v>0.97857665999999999</c:v>
                </c:pt>
                <c:pt idx="602">
                  <c:v>0.98059079999999998</c:v>
                </c:pt>
                <c:pt idx="603">
                  <c:v>0.98248290000000005</c:v>
                </c:pt>
                <c:pt idx="604">
                  <c:v>0.984375</c:v>
                </c:pt>
                <c:pt idx="605">
                  <c:v>0.98608399999999996</c:v>
                </c:pt>
                <c:pt idx="606">
                  <c:v>0.98767090000000002</c:v>
                </c:pt>
                <c:pt idx="607">
                  <c:v>0.98937989999999998</c:v>
                </c:pt>
                <c:pt idx="608">
                  <c:v>0.99102783000000005</c:v>
                </c:pt>
                <c:pt idx="609">
                  <c:v>0.99212646000000004</c:v>
                </c:pt>
                <c:pt idx="610">
                  <c:v>0.99279784999999998</c:v>
                </c:pt>
                <c:pt idx="611">
                  <c:v>0.99346924000000003</c:v>
                </c:pt>
                <c:pt idx="612">
                  <c:v>0.99438477000000003</c:v>
                </c:pt>
                <c:pt idx="613">
                  <c:v>0.99566650000000001</c:v>
                </c:pt>
                <c:pt idx="614">
                  <c:v>0.99707029999999996</c:v>
                </c:pt>
                <c:pt idx="615">
                  <c:v>0.99780272999999997</c:v>
                </c:pt>
                <c:pt idx="616">
                  <c:v>0.99835205000000005</c:v>
                </c:pt>
                <c:pt idx="617">
                  <c:v>0.99890137000000001</c:v>
                </c:pt>
                <c:pt idx="618">
                  <c:v>0.99938965000000002</c:v>
                </c:pt>
                <c:pt idx="619">
                  <c:v>0.99975586000000005</c:v>
                </c:pt>
                <c:pt idx="620">
                  <c:v>0.99993896000000004</c:v>
                </c:pt>
                <c:pt idx="621">
                  <c:v>0.99993896000000004</c:v>
                </c:pt>
                <c:pt idx="622">
                  <c:v>0.99987789999999999</c:v>
                </c:pt>
                <c:pt idx="623">
                  <c:v>0.99969479999999999</c:v>
                </c:pt>
                <c:pt idx="624">
                  <c:v>0.99945070000000003</c:v>
                </c:pt>
                <c:pt idx="625">
                  <c:v>0.99908450000000004</c:v>
                </c:pt>
                <c:pt idx="626">
                  <c:v>0.99877930000000004</c:v>
                </c:pt>
                <c:pt idx="627">
                  <c:v>0.99841310000000005</c:v>
                </c:pt>
                <c:pt idx="628">
                  <c:v>0.99792479999999995</c:v>
                </c:pt>
                <c:pt idx="629">
                  <c:v>0.99743649999999995</c:v>
                </c:pt>
                <c:pt idx="630">
                  <c:v>0.99713134999999997</c:v>
                </c:pt>
                <c:pt idx="631">
                  <c:v>0.99707029999999996</c:v>
                </c:pt>
                <c:pt idx="632">
                  <c:v>0.99670409999999998</c:v>
                </c:pt>
                <c:pt idx="633">
                  <c:v>0.99597170000000002</c:v>
                </c:pt>
                <c:pt idx="634">
                  <c:v>0.99511720000000004</c:v>
                </c:pt>
                <c:pt idx="635">
                  <c:v>0.99426270000000005</c:v>
                </c:pt>
                <c:pt idx="636">
                  <c:v>0.99334716999999995</c:v>
                </c:pt>
                <c:pt idx="637">
                  <c:v>0.99255369999999998</c:v>
                </c:pt>
                <c:pt idx="638">
                  <c:v>0.99206539999999999</c:v>
                </c:pt>
                <c:pt idx="639">
                  <c:v>0.99157715000000002</c:v>
                </c:pt>
                <c:pt idx="640">
                  <c:v>0.99084470000000002</c:v>
                </c:pt>
                <c:pt idx="641">
                  <c:v>0.98986816</c:v>
                </c:pt>
                <c:pt idx="642">
                  <c:v>0.98889159999999998</c:v>
                </c:pt>
                <c:pt idx="643">
                  <c:v>0.98791503999999997</c:v>
                </c:pt>
                <c:pt idx="644">
                  <c:v>0.98675539999999995</c:v>
                </c:pt>
                <c:pt idx="645">
                  <c:v>0.98510739999999997</c:v>
                </c:pt>
                <c:pt idx="646">
                  <c:v>0.98291015999999998</c:v>
                </c:pt>
                <c:pt idx="647">
                  <c:v>0.98046875</c:v>
                </c:pt>
                <c:pt idx="648">
                  <c:v>0.97827149999999996</c:v>
                </c:pt>
                <c:pt idx="649">
                  <c:v>0.9760742</c:v>
                </c:pt>
                <c:pt idx="650">
                  <c:v>0.97369384999999997</c:v>
                </c:pt>
                <c:pt idx="651">
                  <c:v>0.97100830000000005</c:v>
                </c:pt>
                <c:pt idx="652">
                  <c:v>0.96801760000000003</c:v>
                </c:pt>
                <c:pt idx="653">
                  <c:v>0.96527099999999999</c:v>
                </c:pt>
                <c:pt idx="654">
                  <c:v>0.96301270000000005</c:v>
                </c:pt>
                <c:pt idx="655">
                  <c:v>0.96051025000000001</c:v>
                </c:pt>
                <c:pt idx="656">
                  <c:v>0.95764159999999998</c:v>
                </c:pt>
                <c:pt idx="657">
                  <c:v>0.95477294999999995</c:v>
                </c:pt>
                <c:pt idx="658">
                  <c:v>0.95172120000000004</c:v>
                </c:pt>
                <c:pt idx="659">
                  <c:v>0.9484863</c:v>
                </c:pt>
                <c:pt idx="660">
                  <c:v>0.94470215000000002</c:v>
                </c:pt>
                <c:pt idx="661">
                  <c:v>0.94055175999999996</c:v>
                </c:pt>
                <c:pt idx="662">
                  <c:v>0.93591310000000005</c:v>
                </c:pt>
                <c:pt idx="663">
                  <c:v>0.93121339999999997</c:v>
                </c:pt>
                <c:pt idx="664">
                  <c:v>0.92663574000000004</c:v>
                </c:pt>
                <c:pt idx="665">
                  <c:v>0.92224119999999998</c:v>
                </c:pt>
                <c:pt idx="666">
                  <c:v>0.91827389999999998</c:v>
                </c:pt>
                <c:pt idx="667">
                  <c:v>0.91448974999999999</c:v>
                </c:pt>
                <c:pt idx="668">
                  <c:v>0.91058349999999999</c:v>
                </c:pt>
                <c:pt idx="669">
                  <c:v>0.90606690000000001</c:v>
                </c:pt>
                <c:pt idx="670">
                  <c:v>0.90136720000000004</c:v>
                </c:pt>
                <c:pt idx="671">
                  <c:v>0.89727783000000005</c:v>
                </c:pt>
                <c:pt idx="672">
                  <c:v>0.89331055000000004</c:v>
                </c:pt>
                <c:pt idx="673">
                  <c:v>0.88940430000000004</c:v>
                </c:pt>
                <c:pt idx="674">
                  <c:v>0.88531493999999999</c:v>
                </c:pt>
                <c:pt idx="675">
                  <c:v>0.88092040000000005</c:v>
                </c:pt>
                <c:pt idx="676">
                  <c:v>0.87774660000000004</c:v>
                </c:pt>
                <c:pt idx="677">
                  <c:v>0.87561034999999998</c:v>
                </c:pt>
                <c:pt idx="678">
                  <c:v>0.87347410000000003</c:v>
                </c:pt>
                <c:pt idx="679">
                  <c:v>0.87103269999999999</c:v>
                </c:pt>
                <c:pt idx="680">
                  <c:v>0.86706539999999999</c:v>
                </c:pt>
                <c:pt idx="681">
                  <c:v>0.86267090000000002</c:v>
                </c:pt>
                <c:pt idx="682">
                  <c:v>0.85809325999999997</c:v>
                </c:pt>
                <c:pt idx="683">
                  <c:v>0.85418700000000003</c:v>
                </c:pt>
                <c:pt idx="684">
                  <c:v>0.85095215000000002</c:v>
                </c:pt>
                <c:pt idx="685">
                  <c:v>0.84771730000000001</c:v>
                </c:pt>
                <c:pt idx="686">
                  <c:v>0.84411619999999998</c:v>
                </c:pt>
                <c:pt idx="687">
                  <c:v>0.84094239999999998</c:v>
                </c:pt>
                <c:pt idx="688">
                  <c:v>0.83825684</c:v>
                </c:pt>
                <c:pt idx="689">
                  <c:v>0.83551025000000001</c:v>
                </c:pt>
                <c:pt idx="690">
                  <c:v>0.83258056999999996</c:v>
                </c:pt>
                <c:pt idx="691">
                  <c:v>0.82897949999999998</c:v>
                </c:pt>
                <c:pt idx="692">
                  <c:v>0.82427980000000001</c:v>
                </c:pt>
                <c:pt idx="693">
                  <c:v>0.81927490000000003</c:v>
                </c:pt>
                <c:pt idx="694">
                  <c:v>0.81457520000000005</c:v>
                </c:pt>
                <c:pt idx="695">
                  <c:v>0.81018066</c:v>
                </c:pt>
                <c:pt idx="696">
                  <c:v>0.80615234000000002</c:v>
                </c:pt>
                <c:pt idx="697">
                  <c:v>0.80181884999999997</c:v>
                </c:pt>
              </c:numCache>
            </c:numRef>
          </c:val>
        </c:ser>
        <c:ser>
          <c:idx val="1"/>
          <c:order val="1"/>
          <c:tx>
            <c:strRef>
              <c:f>Tabelle5!$C$1</c:f>
              <c:strCache>
                <c:ptCount val="1"/>
                <c:pt idx="0">
                  <c:v>combine</c:v>
                </c:pt>
              </c:strCache>
            </c:strRef>
          </c:tx>
          <c:marker>
            <c:symbol val="none"/>
          </c:marker>
          <c:cat>
            <c:strRef>
              <c:f>Tabelle5!$A$2:$A$699</c:f>
              <c:strCache>
                <c:ptCount val="698"/>
                <c:pt idx="0">
                  <c:v>13:11:58.428</c:v>
                </c:pt>
                <c:pt idx="1">
                  <c:v>13:11:58.444</c:v>
                </c:pt>
                <c:pt idx="2">
                  <c:v>13:11:58.464</c:v>
                </c:pt>
                <c:pt idx="3">
                  <c:v>13:11:58.483</c:v>
                </c:pt>
                <c:pt idx="4">
                  <c:v>13:11:58.504</c:v>
                </c:pt>
                <c:pt idx="5">
                  <c:v>13:11:58.525</c:v>
                </c:pt>
                <c:pt idx="6">
                  <c:v>13:11:58.545</c:v>
                </c:pt>
                <c:pt idx="7">
                  <c:v>13:11:58.564</c:v>
                </c:pt>
                <c:pt idx="8">
                  <c:v>13:11:58.585</c:v>
                </c:pt>
                <c:pt idx="9">
                  <c:v>13:11:58.606</c:v>
                </c:pt>
                <c:pt idx="10">
                  <c:v>13:11:58.625</c:v>
                </c:pt>
                <c:pt idx="11">
                  <c:v>13:11:58.645</c:v>
                </c:pt>
                <c:pt idx="12">
                  <c:v>13:11:58.667</c:v>
                </c:pt>
                <c:pt idx="13">
                  <c:v>13:11:58.686</c:v>
                </c:pt>
                <c:pt idx="14">
                  <c:v>13:11:58.704</c:v>
                </c:pt>
                <c:pt idx="15">
                  <c:v>13:11:58.725</c:v>
                </c:pt>
                <c:pt idx="16">
                  <c:v>13:11:58.744</c:v>
                </c:pt>
                <c:pt idx="17">
                  <c:v>13:11:58.767</c:v>
                </c:pt>
                <c:pt idx="18">
                  <c:v>13:11:58.784</c:v>
                </c:pt>
                <c:pt idx="19">
                  <c:v>13:11:58.807</c:v>
                </c:pt>
                <c:pt idx="20">
                  <c:v>13:11:58.827</c:v>
                </c:pt>
                <c:pt idx="21">
                  <c:v>13:11:58.850</c:v>
                </c:pt>
                <c:pt idx="22">
                  <c:v>13:11:58.870</c:v>
                </c:pt>
                <c:pt idx="23">
                  <c:v>13:11:58.884</c:v>
                </c:pt>
                <c:pt idx="24">
                  <c:v>13:11:58.910</c:v>
                </c:pt>
                <c:pt idx="25">
                  <c:v>13:11:58.927</c:v>
                </c:pt>
                <c:pt idx="26">
                  <c:v>13:11:58.950</c:v>
                </c:pt>
                <c:pt idx="27">
                  <c:v>13:11:58.968</c:v>
                </c:pt>
                <c:pt idx="28">
                  <c:v>13:11:58.991</c:v>
                </c:pt>
                <c:pt idx="29">
                  <c:v>13:11:59.004</c:v>
                </c:pt>
                <c:pt idx="30">
                  <c:v>13:11:59.027</c:v>
                </c:pt>
                <c:pt idx="31">
                  <c:v>13:11:59.050</c:v>
                </c:pt>
                <c:pt idx="32">
                  <c:v>13:11:59.066</c:v>
                </c:pt>
                <c:pt idx="33">
                  <c:v>13:11:59.084</c:v>
                </c:pt>
                <c:pt idx="34">
                  <c:v>13:11:59.105</c:v>
                </c:pt>
                <c:pt idx="35">
                  <c:v>13:11:59.125</c:v>
                </c:pt>
                <c:pt idx="36">
                  <c:v>13:11:59.151</c:v>
                </c:pt>
                <c:pt idx="37">
                  <c:v>13:11:59.170</c:v>
                </c:pt>
                <c:pt idx="38">
                  <c:v>13:11:59.191</c:v>
                </c:pt>
                <c:pt idx="39">
                  <c:v>13:11:59.204</c:v>
                </c:pt>
                <c:pt idx="40">
                  <c:v>13:11:59.225</c:v>
                </c:pt>
                <c:pt idx="41">
                  <c:v>13:11:59.245</c:v>
                </c:pt>
                <c:pt idx="42">
                  <c:v>13:11:59.265</c:v>
                </c:pt>
                <c:pt idx="43">
                  <c:v>13:11:59.290</c:v>
                </c:pt>
                <c:pt idx="44">
                  <c:v>13:11:59.309</c:v>
                </c:pt>
                <c:pt idx="45">
                  <c:v>13:11:59.324</c:v>
                </c:pt>
                <c:pt idx="46">
                  <c:v>13:11:59.345</c:v>
                </c:pt>
                <c:pt idx="47">
                  <c:v>13:11:59.366</c:v>
                </c:pt>
                <c:pt idx="48">
                  <c:v>13:11:59.385</c:v>
                </c:pt>
                <c:pt idx="49">
                  <c:v>13:11:59.405</c:v>
                </c:pt>
                <c:pt idx="50">
                  <c:v>13:11:59.425</c:v>
                </c:pt>
                <c:pt idx="51">
                  <c:v>13:11:59.445</c:v>
                </c:pt>
                <c:pt idx="52">
                  <c:v>13:11:59.470</c:v>
                </c:pt>
                <c:pt idx="53">
                  <c:v>13:11:59.485</c:v>
                </c:pt>
                <c:pt idx="54">
                  <c:v>13:11:59.507</c:v>
                </c:pt>
                <c:pt idx="55">
                  <c:v>13:11:59.531</c:v>
                </c:pt>
                <c:pt idx="56">
                  <c:v>13:11:59.552</c:v>
                </c:pt>
                <c:pt idx="57">
                  <c:v>13:11:59.566</c:v>
                </c:pt>
                <c:pt idx="58">
                  <c:v>13:11:59.590</c:v>
                </c:pt>
                <c:pt idx="59">
                  <c:v>13:11:59.605</c:v>
                </c:pt>
                <c:pt idx="60">
                  <c:v>13:11:59.627</c:v>
                </c:pt>
                <c:pt idx="61">
                  <c:v>13:11:59.649</c:v>
                </c:pt>
                <c:pt idx="62">
                  <c:v>13:11:59.670</c:v>
                </c:pt>
                <c:pt idx="63">
                  <c:v>13:11:59.690</c:v>
                </c:pt>
                <c:pt idx="64">
                  <c:v>13:11:59.707</c:v>
                </c:pt>
                <c:pt idx="65">
                  <c:v>13:11:59.729</c:v>
                </c:pt>
                <c:pt idx="66">
                  <c:v>13:11:59.749</c:v>
                </c:pt>
                <c:pt idx="67">
                  <c:v>13:11:59.771</c:v>
                </c:pt>
                <c:pt idx="68">
                  <c:v>13:11:59.787</c:v>
                </c:pt>
                <c:pt idx="69">
                  <c:v>13:11:59.805</c:v>
                </c:pt>
                <c:pt idx="70">
                  <c:v>13:11:59.827</c:v>
                </c:pt>
                <c:pt idx="71">
                  <c:v>13:11:59.849</c:v>
                </c:pt>
                <c:pt idx="72">
                  <c:v>13:11:59.872</c:v>
                </c:pt>
                <c:pt idx="73">
                  <c:v>13:11:59.890</c:v>
                </c:pt>
                <c:pt idx="74">
                  <c:v>13:11:59.911</c:v>
                </c:pt>
                <c:pt idx="75">
                  <c:v>13:11:59.925</c:v>
                </c:pt>
                <c:pt idx="76">
                  <c:v>13:11:59.946</c:v>
                </c:pt>
                <c:pt idx="77">
                  <c:v>13:11:59.965</c:v>
                </c:pt>
                <c:pt idx="78">
                  <c:v>13:11:59.986</c:v>
                </c:pt>
                <c:pt idx="79">
                  <c:v>13:12:00.005</c:v>
                </c:pt>
                <c:pt idx="80">
                  <c:v>13:12:00.026</c:v>
                </c:pt>
                <c:pt idx="81">
                  <c:v>13:12:00.046</c:v>
                </c:pt>
                <c:pt idx="82">
                  <c:v>13:12:00.072</c:v>
                </c:pt>
                <c:pt idx="83">
                  <c:v>13:12:00.092</c:v>
                </c:pt>
                <c:pt idx="84">
                  <c:v>13:12:00.111</c:v>
                </c:pt>
                <c:pt idx="85">
                  <c:v>13:12:00.131</c:v>
                </c:pt>
                <c:pt idx="86">
                  <c:v>13:12:00.147</c:v>
                </c:pt>
                <c:pt idx="87">
                  <c:v>13:12:00.169</c:v>
                </c:pt>
                <c:pt idx="88">
                  <c:v>13:12:00.187</c:v>
                </c:pt>
                <c:pt idx="89">
                  <c:v>13:12:00.210</c:v>
                </c:pt>
                <c:pt idx="90">
                  <c:v>13:12:00.230</c:v>
                </c:pt>
                <c:pt idx="91">
                  <c:v>13:12:00.252</c:v>
                </c:pt>
                <c:pt idx="92">
                  <c:v>13:12:00.267</c:v>
                </c:pt>
                <c:pt idx="93">
                  <c:v>13:12:00.289</c:v>
                </c:pt>
                <c:pt idx="94">
                  <c:v>13:12:00.308</c:v>
                </c:pt>
                <c:pt idx="95">
                  <c:v>13:12:00.331</c:v>
                </c:pt>
                <c:pt idx="96">
                  <c:v>13:12:00.347</c:v>
                </c:pt>
                <c:pt idx="97">
                  <c:v>13:12:00.371</c:v>
                </c:pt>
                <c:pt idx="98">
                  <c:v>13:12:00.387</c:v>
                </c:pt>
                <c:pt idx="99">
                  <c:v>13:12:00.412</c:v>
                </c:pt>
                <c:pt idx="100">
                  <c:v>13:12:00.432</c:v>
                </c:pt>
                <c:pt idx="101">
                  <c:v>13:12:00.452</c:v>
                </c:pt>
                <c:pt idx="102">
                  <c:v>13:12:00.472</c:v>
                </c:pt>
                <c:pt idx="103">
                  <c:v>13:12:00.490</c:v>
                </c:pt>
                <c:pt idx="104">
                  <c:v>13:12:00.507</c:v>
                </c:pt>
                <c:pt idx="105">
                  <c:v>13:12:00.527</c:v>
                </c:pt>
                <c:pt idx="106">
                  <c:v>13:12:00.552</c:v>
                </c:pt>
                <c:pt idx="107">
                  <c:v>13:12:00.572</c:v>
                </c:pt>
                <c:pt idx="108">
                  <c:v>13:12:00.592</c:v>
                </c:pt>
                <c:pt idx="109">
                  <c:v>13:12:00.606</c:v>
                </c:pt>
                <c:pt idx="110">
                  <c:v>13:12:00.626</c:v>
                </c:pt>
                <c:pt idx="111">
                  <c:v>13:12:00.646</c:v>
                </c:pt>
                <c:pt idx="112">
                  <c:v>13:12:00.667</c:v>
                </c:pt>
                <c:pt idx="113">
                  <c:v>13:12:00.686</c:v>
                </c:pt>
                <c:pt idx="114">
                  <c:v>13:12:00.706</c:v>
                </c:pt>
                <c:pt idx="115">
                  <c:v>13:12:00.726</c:v>
                </c:pt>
                <c:pt idx="116">
                  <c:v>13:12:00.752</c:v>
                </c:pt>
                <c:pt idx="117">
                  <c:v>13:12:00.771</c:v>
                </c:pt>
                <c:pt idx="118">
                  <c:v>13:12:00.789</c:v>
                </c:pt>
                <c:pt idx="119">
                  <c:v>13:12:00.811</c:v>
                </c:pt>
                <c:pt idx="120">
                  <c:v>13:12:00.827</c:v>
                </c:pt>
                <c:pt idx="121">
                  <c:v>13:12:00.846</c:v>
                </c:pt>
                <c:pt idx="122">
                  <c:v>13:12:00.871</c:v>
                </c:pt>
                <c:pt idx="123">
                  <c:v>13:12:00.891</c:v>
                </c:pt>
                <c:pt idx="124">
                  <c:v>13:12:00.908</c:v>
                </c:pt>
                <c:pt idx="125">
                  <c:v>13:12:00.932</c:v>
                </c:pt>
                <c:pt idx="126">
                  <c:v>13:12:00.947</c:v>
                </c:pt>
                <c:pt idx="127">
                  <c:v>13:12:00.971</c:v>
                </c:pt>
                <c:pt idx="128">
                  <c:v>13:12:00.991</c:v>
                </c:pt>
                <c:pt idx="129">
                  <c:v>13:12:01.012</c:v>
                </c:pt>
                <c:pt idx="130">
                  <c:v>13:12:01.032</c:v>
                </c:pt>
                <c:pt idx="131">
                  <c:v>13:12:01.047</c:v>
                </c:pt>
                <c:pt idx="132">
                  <c:v>13:12:01.072</c:v>
                </c:pt>
                <c:pt idx="133">
                  <c:v>13:12:01.091</c:v>
                </c:pt>
                <c:pt idx="134">
                  <c:v>13:12:01.112</c:v>
                </c:pt>
                <c:pt idx="135">
                  <c:v>13:12:01.133</c:v>
                </c:pt>
                <c:pt idx="136">
                  <c:v>13:12:01.153</c:v>
                </c:pt>
                <c:pt idx="137">
                  <c:v>13:12:01.167</c:v>
                </c:pt>
                <c:pt idx="138">
                  <c:v>13:12:01.192</c:v>
                </c:pt>
                <c:pt idx="139">
                  <c:v>13:12:01.213</c:v>
                </c:pt>
                <c:pt idx="140">
                  <c:v>13:12:01.230</c:v>
                </c:pt>
                <c:pt idx="141">
                  <c:v>13:12:01.250</c:v>
                </c:pt>
                <c:pt idx="142">
                  <c:v>13:12:01.270</c:v>
                </c:pt>
                <c:pt idx="143">
                  <c:v>13:12:01.287</c:v>
                </c:pt>
                <c:pt idx="144">
                  <c:v>13:12:01.307</c:v>
                </c:pt>
                <c:pt idx="145">
                  <c:v>13:12:01.327</c:v>
                </c:pt>
                <c:pt idx="146">
                  <c:v>13:12:01.347</c:v>
                </c:pt>
                <c:pt idx="147">
                  <c:v>13:12:01.373</c:v>
                </c:pt>
                <c:pt idx="148">
                  <c:v>13:12:01.388</c:v>
                </c:pt>
                <c:pt idx="149">
                  <c:v>13:12:01.411</c:v>
                </c:pt>
                <c:pt idx="150">
                  <c:v>13:12:01.429</c:v>
                </c:pt>
                <c:pt idx="151">
                  <c:v>13:12:01.450</c:v>
                </c:pt>
                <c:pt idx="152">
                  <c:v>13:12:01.472</c:v>
                </c:pt>
                <c:pt idx="153">
                  <c:v>13:12:01.492</c:v>
                </c:pt>
                <c:pt idx="154">
                  <c:v>13:12:01.509</c:v>
                </c:pt>
                <c:pt idx="155">
                  <c:v>13:12:01.527</c:v>
                </c:pt>
                <c:pt idx="156">
                  <c:v>13:12:01.547</c:v>
                </c:pt>
                <c:pt idx="157">
                  <c:v>13:12:01.571</c:v>
                </c:pt>
                <c:pt idx="158">
                  <c:v>13:12:01.589</c:v>
                </c:pt>
                <c:pt idx="159">
                  <c:v>13:12:01.610</c:v>
                </c:pt>
                <c:pt idx="160">
                  <c:v>13:12:01.628</c:v>
                </c:pt>
                <c:pt idx="161">
                  <c:v>13:12:01.647</c:v>
                </c:pt>
                <c:pt idx="162">
                  <c:v>13:12:01.667</c:v>
                </c:pt>
                <c:pt idx="163">
                  <c:v>13:12:01.687</c:v>
                </c:pt>
                <c:pt idx="164">
                  <c:v>13:12:01.712</c:v>
                </c:pt>
                <c:pt idx="165">
                  <c:v>13:12:01.728</c:v>
                </c:pt>
                <c:pt idx="166">
                  <c:v>13:12:01.751</c:v>
                </c:pt>
                <c:pt idx="167">
                  <c:v>13:12:01.774</c:v>
                </c:pt>
                <c:pt idx="168">
                  <c:v>13:12:01.793</c:v>
                </c:pt>
                <c:pt idx="169">
                  <c:v>13:12:01.813</c:v>
                </c:pt>
                <c:pt idx="170">
                  <c:v>13:12:01.833</c:v>
                </c:pt>
                <c:pt idx="171">
                  <c:v>13:12:01.848</c:v>
                </c:pt>
                <c:pt idx="172">
                  <c:v>13:12:01.873</c:v>
                </c:pt>
                <c:pt idx="173">
                  <c:v>13:12:01.892</c:v>
                </c:pt>
                <c:pt idx="174">
                  <c:v>13:12:01.910</c:v>
                </c:pt>
                <c:pt idx="175">
                  <c:v>13:12:01.927</c:v>
                </c:pt>
                <c:pt idx="176">
                  <c:v>13:12:01.948</c:v>
                </c:pt>
                <c:pt idx="177">
                  <c:v>13:12:01.968</c:v>
                </c:pt>
                <c:pt idx="178">
                  <c:v>13:12:01.989</c:v>
                </c:pt>
                <c:pt idx="179">
                  <c:v>13:12:02.013</c:v>
                </c:pt>
                <c:pt idx="180">
                  <c:v>13:12:02.032</c:v>
                </c:pt>
                <c:pt idx="181">
                  <c:v>13:12:02.053</c:v>
                </c:pt>
                <c:pt idx="182">
                  <c:v>13:12:02.068</c:v>
                </c:pt>
                <c:pt idx="183">
                  <c:v>13:12:02.093</c:v>
                </c:pt>
                <c:pt idx="184">
                  <c:v>13:12:02.113</c:v>
                </c:pt>
                <c:pt idx="185">
                  <c:v>13:12:02.133</c:v>
                </c:pt>
                <c:pt idx="186">
                  <c:v>13:12:02.154</c:v>
                </c:pt>
                <c:pt idx="187">
                  <c:v>13:12:02.168</c:v>
                </c:pt>
                <c:pt idx="188">
                  <c:v>13:12:02.193</c:v>
                </c:pt>
                <c:pt idx="189">
                  <c:v>13:12:02.213</c:v>
                </c:pt>
                <c:pt idx="190">
                  <c:v>13:12:02.233</c:v>
                </c:pt>
                <c:pt idx="191">
                  <c:v>13:12:02.253</c:v>
                </c:pt>
                <c:pt idx="192">
                  <c:v>13:12:02.268</c:v>
                </c:pt>
                <c:pt idx="193">
                  <c:v>13:12:02.288</c:v>
                </c:pt>
                <c:pt idx="194">
                  <c:v>13:12:02.308</c:v>
                </c:pt>
                <c:pt idx="195">
                  <c:v>13:12:02.332</c:v>
                </c:pt>
                <c:pt idx="196">
                  <c:v>13:12:02.354</c:v>
                </c:pt>
                <c:pt idx="197">
                  <c:v>13:12:02.371</c:v>
                </c:pt>
                <c:pt idx="198">
                  <c:v>13:12:02.389</c:v>
                </c:pt>
                <c:pt idx="199">
                  <c:v>13:12:02.414</c:v>
                </c:pt>
                <c:pt idx="200">
                  <c:v>13:12:02.428</c:v>
                </c:pt>
                <c:pt idx="201">
                  <c:v>13:12:02.448</c:v>
                </c:pt>
                <c:pt idx="202">
                  <c:v>13:12:02.473</c:v>
                </c:pt>
                <c:pt idx="203">
                  <c:v>13:12:02.489</c:v>
                </c:pt>
                <c:pt idx="204">
                  <c:v>13:12:02.513</c:v>
                </c:pt>
                <c:pt idx="205">
                  <c:v>13:12:02.532</c:v>
                </c:pt>
                <c:pt idx="206">
                  <c:v>13:12:02.548</c:v>
                </c:pt>
                <c:pt idx="207">
                  <c:v>13:12:02.568</c:v>
                </c:pt>
                <c:pt idx="208">
                  <c:v>13:12:02.588</c:v>
                </c:pt>
                <c:pt idx="209">
                  <c:v>13:12:02.610</c:v>
                </c:pt>
                <c:pt idx="210">
                  <c:v>13:12:02.633</c:v>
                </c:pt>
                <c:pt idx="211">
                  <c:v>13:12:02.652</c:v>
                </c:pt>
                <c:pt idx="212">
                  <c:v>13:12:02.674</c:v>
                </c:pt>
                <c:pt idx="213">
                  <c:v>13:12:02.693</c:v>
                </c:pt>
                <c:pt idx="214">
                  <c:v>13:12:02.710</c:v>
                </c:pt>
                <c:pt idx="215">
                  <c:v>13:12:02.730</c:v>
                </c:pt>
                <c:pt idx="216">
                  <c:v>13:12:02.755</c:v>
                </c:pt>
                <c:pt idx="217">
                  <c:v>13:12:02.772</c:v>
                </c:pt>
                <c:pt idx="218">
                  <c:v>13:12:02.793</c:v>
                </c:pt>
                <c:pt idx="219">
                  <c:v>13:12:02.811</c:v>
                </c:pt>
                <c:pt idx="220">
                  <c:v>13:12:02.830</c:v>
                </c:pt>
                <c:pt idx="221">
                  <c:v>13:12:02.854</c:v>
                </c:pt>
                <c:pt idx="222">
                  <c:v>13:12:02.874</c:v>
                </c:pt>
                <c:pt idx="223">
                  <c:v>13:12:02.892</c:v>
                </c:pt>
                <c:pt idx="224">
                  <c:v>13:12:02.913</c:v>
                </c:pt>
                <c:pt idx="225">
                  <c:v>13:12:02.929</c:v>
                </c:pt>
                <c:pt idx="226">
                  <c:v>13:12:02.954</c:v>
                </c:pt>
                <c:pt idx="227">
                  <c:v>13:12:02.974</c:v>
                </c:pt>
                <c:pt idx="228">
                  <c:v>13:12:02.994</c:v>
                </c:pt>
                <c:pt idx="229">
                  <c:v>13:12:03.013</c:v>
                </c:pt>
                <c:pt idx="230">
                  <c:v>13:12:03.031</c:v>
                </c:pt>
                <c:pt idx="231">
                  <c:v>13:12:03.048</c:v>
                </c:pt>
                <c:pt idx="232">
                  <c:v>13:12:03.069</c:v>
                </c:pt>
                <c:pt idx="233">
                  <c:v>13:12:03.093</c:v>
                </c:pt>
                <c:pt idx="234">
                  <c:v>13:12:03.113</c:v>
                </c:pt>
                <c:pt idx="235">
                  <c:v>13:12:03.128</c:v>
                </c:pt>
                <c:pt idx="236">
                  <c:v>13:12:03.149</c:v>
                </c:pt>
                <c:pt idx="237">
                  <c:v>13:12:03.169</c:v>
                </c:pt>
                <c:pt idx="238">
                  <c:v>13:12:03.189</c:v>
                </c:pt>
                <c:pt idx="239">
                  <c:v>13:12:03.212</c:v>
                </c:pt>
                <c:pt idx="240">
                  <c:v>13:12:03.231</c:v>
                </c:pt>
                <c:pt idx="241">
                  <c:v>13:12:03.248</c:v>
                </c:pt>
                <c:pt idx="242">
                  <c:v>13:12:03.273</c:v>
                </c:pt>
                <c:pt idx="243">
                  <c:v>13:12:03.289</c:v>
                </c:pt>
                <c:pt idx="244">
                  <c:v>13:12:03.313</c:v>
                </c:pt>
                <c:pt idx="245">
                  <c:v>13:12:03.333</c:v>
                </c:pt>
                <c:pt idx="246">
                  <c:v>13:12:03.353</c:v>
                </c:pt>
                <c:pt idx="247">
                  <c:v>13:12:03.374</c:v>
                </c:pt>
                <c:pt idx="248">
                  <c:v>13:12:03.393</c:v>
                </c:pt>
                <c:pt idx="249">
                  <c:v>13:12:03.412</c:v>
                </c:pt>
                <c:pt idx="250">
                  <c:v>13:12:03.429</c:v>
                </c:pt>
                <c:pt idx="251">
                  <c:v>13:12:03.449</c:v>
                </c:pt>
                <c:pt idx="252">
                  <c:v>13:12:03.472</c:v>
                </c:pt>
                <c:pt idx="253">
                  <c:v>13:12:03.493</c:v>
                </c:pt>
                <c:pt idx="254">
                  <c:v>13:12:03.511</c:v>
                </c:pt>
                <c:pt idx="255">
                  <c:v>13:12:03.529</c:v>
                </c:pt>
                <c:pt idx="256">
                  <c:v>13:12:03.552</c:v>
                </c:pt>
                <c:pt idx="257">
                  <c:v>13:12:03.575</c:v>
                </c:pt>
                <c:pt idx="258">
                  <c:v>13:12:03.590</c:v>
                </c:pt>
                <c:pt idx="259">
                  <c:v>13:12:03.615</c:v>
                </c:pt>
                <c:pt idx="260">
                  <c:v>13:12:03.631</c:v>
                </c:pt>
                <c:pt idx="261">
                  <c:v>13:12:03.654</c:v>
                </c:pt>
                <c:pt idx="262">
                  <c:v>13:12:03.673</c:v>
                </c:pt>
                <c:pt idx="263">
                  <c:v>13:12:03.695</c:v>
                </c:pt>
                <c:pt idx="264">
                  <c:v>13:12:03.711</c:v>
                </c:pt>
                <c:pt idx="265">
                  <c:v>13:12:03.731</c:v>
                </c:pt>
                <c:pt idx="266">
                  <c:v>13:12:03.752</c:v>
                </c:pt>
                <c:pt idx="267">
                  <c:v>13:12:03.769</c:v>
                </c:pt>
                <c:pt idx="268">
                  <c:v>13:12:03.789</c:v>
                </c:pt>
                <c:pt idx="269">
                  <c:v>13:12:03.809</c:v>
                </c:pt>
                <c:pt idx="270">
                  <c:v>13:12:03.829</c:v>
                </c:pt>
                <c:pt idx="271">
                  <c:v>13:12:03.854</c:v>
                </c:pt>
                <c:pt idx="272">
                  <c:v>13:12:03.870</c:v>
                </c:pt>
                <c:pt idx="273">
                  <c:v>13:12:03.889</c:v>
                </c:pt>
                <c:pt idx="274">
                  <c:v>13:12:03.913</c:v>
                </c:pt>
                <c:pt idx="275">
                  <c:v>13:12:03.934</c:v>
                </c:pt>
                <c:pt idx="276">
                  <c:v>13:12:03.955</c:v>
                </c:pt>
                <c:pt idx="277">
                  <c:v>13:12:03.970</c:v>
                </c:pt>
                <c:pt idx="278">
                  <c:v>13:12:03.990</c:v>
                </c:pt>
                <c:pt idx="279">
                  <c:v>13:12:04.009</c:v>
                </c:pt>
                <c:pt idx="280">
                  <c:v>13:12:04.031</c:v>
                </c:pt>
                <c:pt idx="281">
                  <c:v>13:12:04.055</c:v>
                </c:pt>
                <c:pt idx="282">
                  <c:v>13:12:04.071</c:v>
                </c:pt>
                <c:pt idx="283">
                  <c:v>13:12:04.095</c:v>
                </c:pt>
                <c:pt idx="284">
                  <c:v>13:12:04.112</c:v>
                </c:pt>
                <c:pt idx="285">
                  <c:v>13:12:04.135</c:v>
                </c:pt>
                <c:pt idx="286">
                  <c:v>13:12:04.155</c:v>
                </c:pt>
                <c:pt idx="287">
                  <c:v>13:12:04.173</c:v>
                </c:pt>
                <c:pt idx="288">
                  <c:v>13:12:04.192</c:v>
                </c:pt>
                <c:pt idx="289">
                  <c:v>13:12:04.212</c:v>
                </c:pt>
                <c:pt idx="290">
                  <c:v>13:12:04.234</c:v>
                </c:pt>
                <c:pt idx="291">
                  <c:v>13:12:04.254</c:v>
                </c:pt>
                <c:pt idx="292">
                  <c:v>13:12:04.270</c:v>
                </c:pt>
                <c:pt idx="293">
                  <c:v>13:12:04.292</c:v>
                </c:pt>
                <c:pt idx="294">
                  <c:v>13:12:04.311</c:v>
                </c:pt>
                <c:pt idx="295">
                  <c:v>13:12:04.336</c:v>
                </c:pt>
                <c:pt idx="296">
                  <c:v>13:12:04.354</c:v>
                </c:pt>
                <c:pt idx="297">
                  <c:v>13:12:04.376</c:v>
                </c:pt>
                <c:pt idx="298">
                  <c:v>13:12:04.397</c:v>
                </c:pt>
                <c:pt idx="299">
                  <c:v>13:12:04.410</c:v>
                </c:pt>
                <c:pt idx="300">
                  <c:v>13:12:04.431</c:v>
                </c:pt>
                <c:pt idx="301">
                  <c:v>13:12:04.451</c:v>
                </c:pt>
                <c:pt idx="302">
                  <c:v>13:12:04.470</c:v>
                </c:pt>
                <c:pt idx="303">
                  <c:v>13:12:04.494</c:v>
                </c:pt>
                <c:pt idx="304">
                  <c:v>13:12:04.514</c:v>
                </c:pt>
                <c:pt idx="305">
                  <c:v>13:12:04.531</c:v>
                </c:pt>
                <c:pt idx="306">
                  <c:v>13:12:04.553</c:v>
                </c:pt>
                <c:pt idx="307">
                  <c:v>13:12:04.572</c:v>
                </c:pt>
                <c:pt idx="308">
                  <c:v>13:12:04.595</c:v>
                </c:pt>
                <c:pt idx="309">
                  <c:v>13:12:04.616</c:v>
                </c:pt>
                <c:pt idx="310">
                  <c:v>13:12:04.631</c:v>
                </c:pt>
                <c:pt idx="311">
                  <c:v>13:12:04.650</c:v>
                </c:pt>
                <c:pt idx="312">
                  <c:v>13:12:04.673</c:v>
                </c:pt>
                <c:pt idx="313">
                  <c:v>13:12:04.694</c:v>
                </c:pt>
                <c:pt idx="314">
                  <c:v>13:12:04.717</c:v>
                </c:pt>
                <c:pt idx="315">
                  <c:v>13:12:04.731</c:v>
                </c:pt>
                <c:pt idx="316">
                  <c:v>13:12:04.754</c:v>
                </c:pt>
                <c:pt idx="317">
                  <c:v>13:12:04.775</c:v>
                </c:pt>
                <c:pt idx="318">
                  <c:v>13:12:04.790</c:v>
                </c:pt>
                <c:pt idx="319">
                  <c:v>13:12:04.812</c:v>
                </c:pt>
                <c:pt idx="320">
                  <c:v>13:12:04.834</c:v>
                </c:pt>
                <c:pt idx="321">
                  <c:v>13:12:04.850</c:v>
                </c:pt>
                <c:pt idx="322">
                  <c:v>13:12:04.876</c:v>
                </c:pt>
                <c:pt idx="323">
                  <c:v>13:12:04.893</c:v>
                </c:pt>
                <c:pt idx="324">
                  <c:v>13:12:04.914</c:v>
                </c:pt>
                <c:pt idx="325">
                  <c:v>13:12:04.936</c:v>
                </c:pt>
                <c:pt idx="326">
                  <c:v>13:12:04.953</c:v>
                </c:pt>
                <c:pt idx="327">
                  <c:v>13:12:04.976</c:v>
                </c:pt>
                <c:pt idx="328">
                  <c:v>13:12:04.996</c:v>
                </c:pt>
                <c:pt idx="329">
                  <c:v>13:12:05.015</c:v>
                </c:pt>
                <c:pt idx="330">
                  <c:v>13:12:05.031</c:v>
                </c:pt>
                <c:pt idx="331">
                  <c:v>13:12:05.050</c:v>
                </c:pt>
                <c:pt idx="332">
                  <c:v>13:12:05.072</c:v>
                </c:pt>
                <c:pt idx="333">
                  <c:v>13:12:05.090</c:v>
                </c:pt>
                <c:pt idx="334">
                  <c:v>13:12:05.112</c:v>
                </c:pt>
                <c:pt idx="335">
                  <c:v>13:12:05.136</c:v>
                </c:pt>
                <c:pt idx="336">
                  <c:v>13:12:05.156</c:v>
                </c:pt>
                <c:pt idx="337">
                  <c:v>13:12:05.172</c:v>
                </c:pt>
                <c:pt idx="338">
                  <c:v>13:12:05.193</c:v>
                </c:pt>
                <c:pt idx="339">
                  <c:v>13:12:05.211</c:v>
                </c:pt>
                <c:pt idx="340">
                  <c:v>13:12:05.234</c:v>
                </c:pt>
                <c:pt idx="341">
                  <c:v>13:12:05.256</c:v>
                </c:pt>
                <c:pt idx="342">
                  <c:v>13:12:05.275</c:v>
                </c:pt>
                <c:pt idx="343">
                  <c:v>13:12:05.292</c:v>
                </c:pt>
                <c:pt idx="344">
                  <c:v>13:12:05.316</c:v>
                </c:pt>
                <c:pt idx="345">
                  <c:v>13:12:05.331</c:v>
                </c:pt>
                <c:pt idx="346">
                  <c:v>13:12:05.358</c:v>
                </c:pt>
                <c:pt idx="347">
                  <c:v>13:12:05.377</c:v>
                </c:pt>
                <c:pt idx="348">
                  <c:v>13:12:05.392</c:v>
                </c:pt>
                <c:pt idx="349">
                  <c:v>13:12:05.416</c:v>
                </c:pt>
                <c:pt idx="350">
                  <c:v>13:12:05.437</c:v>
                </c:pt>
                <c:pt idx="351">
                  <c:v>13:12:05.451</c:v>
                </c:pt>
                <c:pt idx="352">
                  <c:v>13:12:05.472</c:v>
                </c:pt>
                <c:pt idx="353">
                  <c:v>13:12:05.493</c:v>
                </c:pt>
                <c:pt idx="354">
                  <c:v>13:12:05.515</c:v>
                </c:pt>
                <c:pt idx="355">
                  <c:v>13:12:05.531</c:v>
                </c:pt>
                <c:pt idx="356">
                  <c:v>13:12:05.552</c:v>
                </c:pt>
                <c:pt idx="357">
                  <c:v>13:12:05.571</c:v>
                </c:pt>
                <c:pt idx="358">
                  <c:v>13:12:05.592</c:v>
                </c:pt>
                <c:pt idx="359">
                  <c:v>13:12:05.613</c:v>
                </c:pt>
                <c:pt idx="360">
                  <c:v>13:12:05.633</c:v>
                </c:pt>
                <c:pt idx="361">
                  <c:v>13:12:05.654</c:v>
                </c:pt>
                <c:pt idx="362">
                  <c:v>13:12:05.676</c:v>
                </c:pt>
                <c:pt idx="363">
                  <c:v>13:12:05.697</c:v>
                </c:pt>
                <c:pt idx="364">
                  <c:v>13:12:05.712</c:v>
                </c:pt>
                <c:pt idx="365">
                  <c:v>13:12:05.731</c:v>
                </c:pt>
                <c:pt idx="366">
                  <c:v>13:12:05.752</c:v>
                </c:pt>
                <c:pt idx="367">
                  <c:v>13:12:05.771</c:v>
                </c:pt>
                <c:pt idx="368">
                  <c:v>13:12:05.792</c:v>
                </c:pt>
                <c:pt idx="369">
                  <c:v>13:12:05.816</c:v>
                </c:pt>
                <c:pt idx="370">
                  <c:v>13:12:05.837</c:v>
                </c:pt>
                <c:pt idx="371">
                  <c:v>13:12:05.852</c:v>
                </c:pt>
                <c:pt idx="372">
                  <c:v>13:12:05.878</c:v>
                </c:pt>
                <c:pt idx="373">
                  <c:v>13:12:05.897</c:v>
                </c:pt>
                <c:pt idx="374">
                  <c:v>13:12:05.916</c:v>
                </c:pt>
                <c:pt idx="375">
                  <c:v>13:12:05.937</c:v>
                </c:pt>
                <c:pt idx="376">
                  <c:v>13:12:05.953</c:v>
                </c:pt>
                <c:pt idx="377">
                  <c:v>13:12:05.973</c:v>
                </c:pt>
                <c:pt idx="378">
                  <c:v>13:12:05.998</c:v>
                </c:pt>
                <c:pt idx="379">
                  <c:v>13:12:06.015</c:v>
                </c:pt>
                <c:pt idx="380">
                  <c:v>13:12:06.038</c:v>
                </c:pt>
                <c:pt idx="381">
                  <c:v>13:12:06.055</c:v>
                </c:pt>
                <c:pt idx="382">
                  <c:v>13:12:06.073</c:v>
                </c:pt>
                <c:pt idx="383">
                  <c:v>13:12:06.098</c:v>
                </c:pt>
                <c:pt idx="384">
                  <c:v>13:12:06.114</c:v>
                </c:pt>
                <c:pt idx="385">
                  <c:v>13:12:06.138</c:v>
                </c:pt>
                <c:pt idx="386">
                  <c:v>13:12:06.154</c:v>
                </c:pt>
                <c:pt idx="387">
                  <c:v>13:12:06.178</c:v>
                </c:pt>
                <c:pt idx="388">
                  <c:v>13:12:06.193</c:v>
                </c:pt>
                <c:pt idx="389">
                  <c:v>13:12:06.217</c:v>
                </c:pt>
                <c:pt idx="390">
                  <c:v>13:12:06.232</c:v>
                </c:pt>
                <c:pt idx="391">
                  <c:v>13:12:06.252</c:v>
                </c:pt>
                <c:pt idx="392">
                  <c:v>13:12:06.277</c:v>
                </c:pt>
                <c:pt idx="393">
                  <c:v>13:12:06.294</c:v>
                </c:pt>
                <c:pt idx="394">
                  <c:v>13:12:06.316</c:v>
                </c:pt>
                <c:pt idx="395">
                  <c:v>13:12:06.335</c:v>
                </c:pt>
                <c:pt idx="396">
                  <c:v>13:12:06.352</c:v>
                </c:pt>
                <c:pt idx="397">
                  <c:v>13:12:06.372</c:v>
                </c:pt>
                <c:pt idx="398">
                  <c:v>13:12:06.393</c:v>
                </c:pt>
                <c:pt idx="399">
                  <c:v>13:12:06.412</c:v>
                </c:pt>
                <c:pt idx="400">
                  <c:v>13:12:06.434</c:v>
                </c:pt>
                <c:pt idx="401">
                  <c:v>13:12:06.452</c:v>
                </c:pt>
                <c:pt idx="402">
                  <c:v>13:12:06.475</c:v>
                </c:pt>
                <c:pt idx="403">
                  <c:v>13:12:06.494</c:v>
                </c:pt>
                <c:pt idx="404">
                  <c:v>13:12:06.515</c:v>
                </c:pt>
                <c:pt idx="405">
                  <c:v>13:12:06.533</c:v>
                </c:pt>
                <c:pt idx="406">
                  <c:v>13:12:06.558</c:v>
                </c:pt>
                <c:pt idx="407">
                  <c:v>13:12:06.575</c:v>
                </c:pt>
                <c:pt idx="408">
                  <c:v>13:12:06.598</c:v>
                </c:pt>
                <c:pt idx="409">
                  <c:v>13:12:06.614</c:v>
                </c:pt>
                <c:pt idx="410">
                  <c:v>13:12:06.638</c:v>
                </c:pt>
                <c:pt idx="411">
                  <c:v>13:12:06.653</c:v>
                </c:pt>
                <c:pt idx="412">
                  <c:v>13:12:06.679</c:v>
                </c:pt>
                <c:pt idx="413">
                  <c:v>13:12:06.697</c:v>
                </c:pt>
                <c:pt idx="414">
                  <c:v>13:12:06.719</c:v>
                </c:pt>
                <c:pt idx="415">
                  <c:v>13:12:06.736</c:v>
                </c:pt>
                <c:pt idx="416">
                  <c:v>13:12:06.756</c:v>
                </c:pt>
                <c:pt idx="417">
                  <c:v>13:12:06.773</c:v>
                </c:pt>
                <c:pt idx="418">
                  <c:v>13:12:06.793</c:v>
                </c:pt>
                <c:pt idx="419">
                  <c:v>13:12:06.815</c:v>
                </c:pt>
                <c:pt idx="420">
                  <c:v>13:12:06.834</c:v>
                </c:pt>
                <c:pt idx="421">
                  <c:v>13:12:06.858</c:v>
                </c:pt>
                <c:pt idx="422">
                  <c:v>13:12:06.874</c:v>
                </c:pt>
                <c:pt idx="423">
                  <c:v>13:12:06.897</c:v>
                </c:pt>
                <c:pt idx="424">
                  <c:v>13:12:06.914</c:v>
                </c:pt>
                <c:pt idx="425">
                  <c:v>13:12:06.938</c:v>
                </c:pt>
                <c:pt idx="426">
                  <c:v>13:12:06.958</c:v>
                </c:pt>
                <c:pt idx="427">
                  <c:v>13:12:06.973</c:v>
                </c:pt>
                <c:pt idx="428">
                  <c:v>13:12:06.996</c:v>
                </c:pt>
                <c:pt idx="429">
                  <c:v>13:12:07.012</c:v>
                </c:pt>
                <c:pt idx="430">
                  <c:v>13:12:07.033</c:v>
                </c:pt>
                <c:pt idx="431">
                  <c:v>13:12:07.053</c:v>
                </c:pt>
                <c:pt idx="432">
                  <c:v>13:12:07.073</c:v>
                </c:pt>
                <c:pt idx="433">
                  <c:v>13:12:07.093</c:v>
                </c:pt>
                <c:pt idx="434">
                  <c:v>13:12:07.113</c:v>
                </c:pt>
                <c:pt idx="435">
                  <c:v>13:12:07.135</c:v>
                </c:pt>
                <c:pt idx="436">
                  <c:v>13:12:07.159</c:v>
                </c:pt>
                <c:pt idx="437">
                  <c:v>13:12:07.179</c:v>
                </c:pt>
                <c:pt idx="438">
                  <c:v>13:12:07.194</c:v>
                </c:pt>
                <c:pt idx="439">
                  <c:v>13:12:07.213</c:v>
                </c:pt>
                <c:pt idx="440">
                  <c:v>13:12:07.233</c:v>
                </c:pt>
                <c:pt idx="441">
                  <c:v>13:12:07.256</c:v>
                </c:pt>
                <c:pt idx="442">
                  <c:v>13:12:07.275</c:v>
                </c:pt>
                <c:pt idx="443">
                  <c:v>13:12:07.295</c:v>
                </c:pt>
                <c:pt idx="444">
                  <c:v>13:12:07.314</c:v>
                </c:pt>
                <c:pt idx="445">
                  <c:v>13:12:07.334</c:v>
                </c:pt>
                <c:pt idx="446">
                  <c:v>13:12:07.356</c:v>
                </c:pt>
                <c:pt idx="447">
                  <c:v>13:12:07.379</c:v>
                </c:pt>
                <c:pt idx="448">
                  <c:v>13:12:07.397</c:v>
                </c:pt>
                <c:pt idx="449">
                  <c:v>13:12:07.414</c:v>
                </c:pt>
                <c:pt idx="450">
                  <c:v>13:12:07.433</c:v>
                </c:pt>
                <c:pt idx="451">
                  <c:v>13:12:07.457</c:v>
                </c:pt>
                <c:pt idx="452">
                  <c:v>13:12:07.480</c:v>
                </c:pt>
                <c:pt idx="453">
                  <c:v>13:12:07.499</c:v>
                </c:pt>
                <c:pt idx="454">
                  <c:v>13:12:07.514</c:v>
                </c:pt>
                <c:pt idx="455">
                  <c:v>13:12:07.539</c:v>
                </c:pt>
                <c:pt idx="456">
                  <c:v>13:12:07.558</c:v>
                </c:pt>
                <c:pt idx="457">
                  <c:v>13:12:07.579</c:v>
                </c:pt>
                <c:pt idx="458">
                  <c:v>13:12:07.595</c:v>
                </c:pt>
                <c:pt idx="459">
                  <c:v>13:12:07.613</c:v>
                </c:pt>
                <c:pt idx="460">
                  <c:v>13:12:07.634</c:v>
                </c:pt>
                <c:pt idx="461">
                  <c:v>13:12:07.654</c:v>
                </c:pt>
                <c:pt idx="462">
                  <c:v>13:12:07.673</c:v>
                </c:pt>
                <c:pt idx="463">
                  <c:v>13:12:07.695</c:v>
                </c:pt>
                <c:pt idx="464">
                  <c:v>13:12:07.716</c:v>
                </c:pt>
                <c:pt idx="465">
                  <c:v>13:12:07.734</c:v>
                </c:pt>
                <c:pt idx="466">
                  <c:v>13:12:07.759</c:v>
                </c:pt>
                <c:pt idx="467">
                  <c:v>13:12:07.777</c:v>
                </c:pt>
                <c:pt idx="468">
                  <c:v>13:12:07.795</c:v>
                </c:pt>
                <c:pt idx="469">
                  <c:v>13:12:07.818</c:v>
                </c:pt>
                <c:pt idx="470">
                  <c:v>13:12:07.834</c:v>
                </c:pt>
                <c:pt idx="471">
                  <c:v>13:12:07.853</c:v>
                </c:pt>
                <c:pt idx="472">
                  <c:v>13:12:07.878</c:v>
                </c:pt>
                <c:pt idx="473">
                  <c:v>13:12:07.895</c:v>
                </c:pt>
                <c:pt idx="474">
                  <c:v>13:12:07.917</c:v>
                </c:pt>
                <c:pt idx="475">
                  <c:v>13:12:07.939</c:v>
                </c:pt>
                <c:pt idx="476">
                  <c:v>13:12:07.954</c:v>
                </c:pt>
                <c:pt idx="477">
                  <c:v>13:12:07.974</c:v>
                </c:pt>
                <c:pt idx="478">
                  <c:v>13:12:07.994</c:v>
                </c:pt>
                <c:pt idx="479">
                  <c:v>13:12:08.016</c:v>
                </c:pt>
                <c:pt idx="480">
                  <c:v>13:12:08.037</c:v>
                </c:pt>
                <c:pt idx="481">
                  <c:v>13:12:08.059</c:v>
                </c:pt>
                <c:pt idx="482">
                  <c:v>13:12:08.074</c:v>
                </c:pt>
                <c:pt idx="483">
                  <c:v>13:12:08.100</c:v>
                </c:pt>
                <c:pt idx="484">
                  <c:v>13:12:08.121</c:v>
                </c:pt>
                <c:pt idx="485">
                  <c:v>13:12:08.139</c:v>
                </c:pt>
                <c:pt idx="486">
                  <c:v>13:12:08.160</c:v>
                </c:pt>
                <c:pt idx="487">
                  <c:v>13:12:08.174</c:v>
                </c:pt>
                <c:pt idx="488">
                  <c:v>13:12:08.202</c:v>
                </c:pt>
                <c:pt idx="489">
                  <c:v>13:12:08.217</c:v>
                </c:pt>
                <c:pt idx="490">
                  <c:v>13:12:08.238</c:v>
                </c:pt>
                <c:pt idx="491">
                  <c:v>13:12:08.254</c:v>
                </c:pt>
                <c:pt idx="492">
                  <c:v>13:12:08.275</c:v>
                </c:pt>
                <c:pt idx="493">
                  <c:v>13:12:08.294</c:v>
                </c:pt>
                <c:pt idx="494">
                  <c:v>13:12:08.315</c:v>
                </c:pt>
                <c:pt idx="495">
                  <c:v>13:12:08.335</c:v>
                </c:pt>
                <c:pt idx="496">
                  <c:v>13:12:08.358</c:v>
                </c:pt>
                <c:pt idx="497">
                  <c:v>13:12:08.375</c:v>
                </c:pt>
                <c:pt idx="498">
                  <c:v>13:12:08.396</c:v>
                </c:pt>
                <c:pt idx="499">
                  <c:v>13:12:08.414</c:v>
                </c:pt>
                <c:pt idx="500">
                  <c:v>13:12:08.441</c:v>
                </c:pt>
                <c:pt idx="501">
                  <c:v>13:12:08.457</c:v>
                </c:pt>
                <c:pt idx="502">
                  <c:v>13:12:08.480</c:v>
                </c:pt>
                <c:pt idx="503">
                  <c:v>13:12:08.495</c:v>
                </c:pt>
                <c:pt idx="504">
                  <c:v>13:12:08.521</c:v>
                </c:pt>
                <c:pt idx="505">
                  <c:v>13:12:08.539</c:v>
                </c:pt>
                <c:pt idx="506">
                  <c:v>13:12:08.560</c:v>
                </c:pt>
                <c:pt idx="507">
                  <c:v>13:12:08.577</c:v>
                </c:pt>
                <c:pt idx="508">
                  <c:v>13:12:08.594</c:v>
                </c:pt>
                <c:pt idx="509">
                  <c:v>13:12:08.614</c:v>
                </c:pt>
                <c:pt idx="510">
                  <c:v>13:12:08.641</c:v>
                </c:pt>
                <c:pt idx="511">
                  <c:v>13:12:08.657</c:v>
                </c:pt>
                <c:pt idx="512">
                  <c:v>13:12:08.679</c:v>
                </c:pt>
                <c:pt idx="513">
                  <c:v>13:12:08.695</c:v>
                </c:pt>
                <c:pt idx="514">
                  <c:v>13:12:08.717</c:v>
                </c:pt>
                <c:pt idx="515">
                  <c:v>13:12:08.736</c:v>
                </c:pt>
                <c:pt idx="516">
                  <c:v>13:12:08.760</c:v>
                </c:pt>
                <c:pt idx="517">
                  <c:v>13:12:08.778</c:v>
                </c:pt>
                <c:pt idx="518">
                  <c:v>13:12:08.800</c:v>
                </c:pt>
                <c:pt idx="519">
                  <c:v>13:12:08.815</c:v>
                </c:pt>
                <c:pt idx="520">
                  <c:v>13:12:08.838</c:v>
                </c:pt>
                <c:pt idx="521">
                  <c:v>13:12:08.855</c:v>
                </c:pt>
                <c:pt idx="522">
                  <c:v>13:12:08.880</c:v>
                </c:pt>
                <c:pt idx="523">
                  <c:v>13:12:08.900</c:v>
                </c:pt>
                <c:pt idx="524">
                  <c:v>13:12:08.919</c:v>
                </c:pt>
                <c:pt idx="525">
                  <c:v>13:12:08.935</c:v>
                </c:pt>
                <c:pt idx="526">
                  <c:v>13:12:08.955</c:v>
                </c:pt>
                <c:pt idx="527">
                  <c:v>13:12:08.975</c:v>
                </c:pt>
                <c:pt idx="528">
                  <c:v>13:12:08.995</c:v>
                </c:pt>
                <c:pt idx="529">
                  <c:v>13:12:09.018</c:v>
                </c:pt>
                <c:pt idx="530">
                  <c:v>13:12:09.041</c:v>
                </c:pt>
                <c:pt idx="531">
                  <c:v>13:12:09.058</c:v>
                </c:pt>
                <c:pt idx="532">
                  <c:v>13:12:09.075</c:v>
                </c:pt>
                <c:pt idx="533">
                  <c:v>13:12:09.102</c:v>
                </c:pt>
                <c:pt idx="534">
                  <c:v>13:12:09.121</c:v>
                </c:pt>
                <c:pt idx="535">
                  <c:v>13:12:09.139</c:v>
                </c:pt>
                <c:pt idx="536">
                  <c:v>13:12:09.158</c:v>
                </c:pt>
                <c:pt idx="537">
                  <c:v>13:12:09.177</c:v>
                </c:pt>
                <c:pt idx="538">
                  <c:v>13:12:09.196</c:v>
                </c:pt>
                <c:pt idx="539">
                  <c:v>13:12:09.219</c:v>
                </c:pt>
                <c:pt idx="540">
                  <c:v>13:12:09.242</c:v>
                </c:pt>
                <c:pt idx="541">
                  <c:v>13:12:09.260</c:v>
                </c:pt>
                <c:pt idx="542">
                  <c:v>13:12:09.278</c:v>
                </c:pt>
                <c:pt idx="543">
                  <c:v>13:12:09.295</c:v>
                </c:pt>
                <c:pt idx="544">
                  <c:v>13:12:09.315</c:v>
                </c:pt>
                <c:pt idx="545">
                  <c:v>13:12:09.335</c:v>
                </c:pt>
                <c:pt idx="546">
                  <c:v>13:12:09.361</c:v>
                </c:pt>
                <c:pt idx="547">
                  <c:v>13:12:09.379</c:v>
                </c:pt>
                <c:pt idx="548">
                  <c:v>13:12:09.401</c:v>
                </c:pt>
                <c:pt idx="549">
                  <c:v>13:12:09.415</c:v>
                </c:pt>
                <c:pt idx="550">
                  <c:v>13:12:09.436</c:v>
                </c:pt>
                <c:pt idx="551">
                  <c:v>13:12:09.463</c:v>
                </c:pt>
                <c:pt idx="552">
                  <c:v>13:12:09.476</c:v>
                </c:pt>
                <c:pt idx="553">
                  <c:v>13:12:09.499</c:v>
                </c:pt>
                <c:pt idx="554">
                  <c:v>13:12:09.521</c:v>
                </c:pt>
                <c:pt idx="555">
                  <c:v>13:12:09.536</c:v>
                </c:pt>
                <c:pt idx="556">
                  <c:v>13:12:09.556</c:v>
                </c:pt>
                <c:pt idx="557">
                  <c:v>13:12:09.575</c:v>
                </c:pt>
                <c:pt idx="558">
                  <c:v>13:12:09.596</c:v>
                </c:pt>
                <c:pt idx="559">
                  <c:v>13:12:09.621</c:v>
                </c:pt>
                <c:pt idx="560">
                  <c:v>13:12:09.639</c:v>
                </c:pt>
                <c:pt idx="561">
                  <c:v>13:12:09.656</c:v>
                </c:pt>
                <c:pt idx="562">
                  <c:v>13:12:09.680</c:v>
                </c:pt>
                <c:pt idx="563">
                  <c:v>13:12:09.701</c:v>
                </c:pt>
                <c:pt idx="564">
                  <c:v>13:12:09.722</c:v>
                </c:pt>
                <c:pt idx="565">
                  <c:v>13:12:09.740</c:v>
                </c:pt>
                <c:pt idx="566">
                  <c:v>13:12:09.757</c:v>
                </c:pt>
                <c:pt idx="567">
                  <c:v>13:12:09.781</c:v>
                </c:pt>
                <c:pt idx="568">
                  <c:v>13:12:09.801</c:v>
                </c:pt>
                <c:pt idx="569">
                  <c:v>13:12:09.822</c:v>
                </c:pt>
                <c:pt idx="570">
                  <c:v>13:12:09.843</c:v>
                </c:pt>
                <c:pt idx="571">
                  <c:v>13:12:09.857</c:v>
                </c:pt>
                <c:pt idx="572">
                  <c:v>13:12:09.880</c:v>
                </c:pt>
                <c:pt idx="573">
                  <c:v>13:12:09.900</c:v>
                </c:pt>
                <c:pt idx="574">
                  <c:v>13:12:09.922</c:v>
                </c:pt>
                <c:pt idx="575">
                  <c:v>13:12:09.942</c:v>
                </c:pt>
                <c:pt idx="576">
                  <c:v>13:12:09.961</c:v>
                </c:pt>
                <c:pt idx="577">
                  <c:v>13:12:09.976</c:v>
                </c:pt>
                <c:pt idx="578">
                  <c:v>13:12:09.997</c:v>
                </c:pt>
                <c:pt idx="579">
                  <c:v>13:12:10.021</c:v>
                </c:pt>
                <c:pt idx="580">
                  <c:v>13:12:10.043</c:v>
                </c:pt>
                <c:pt idx="581">
                  <c:v>13:12:10.063</c:v>
                </c:pt>
                <c:pt idx="582">
                  <c:v>13:12:10.077</c:v>
                </c:pt>
                <c:pt idx="583">
                  <c:v>13:12:10.101</c:v>
                </c:pt>
                <c:pt idx="584">
                  <c:v>13:12:10.122</c:v>
                </c:pt>
                <c:pt idx="585">
                  <c:v>13:12:10.141</c:v>
                </c:pt>
                <c:pt idx="586">
                  <c:v>13:12:10.157</c:v>
                </c:pt>
                <c:pt idx="587">
                  <c:v>13:12:10.176</c:v>
                </c:pt>
                <c:pt idx="588">
                  <c:v>13:12:10.197</c:v>
                </c:pt>
                <c:pt idx="589">
                  <c:v>13:12:10.216</c:v>
                </c:pt>
                <c:pt idx="590">
                  <c:v>13:12:10.236</c:v>
                </c:pt>
                <c:pt idx="591">
                  <c:v>13:12:10.256</c:v>
                </c:pt>
                <c:pt idx="592">
                  <c:v>13:12:10.283</c:v>
                </c:pt>
                <c:pt idx="593">
                  <c:v>13:12:10.297</c:v>
                </c:pt>
                <c:pt idx="594">
                  <c:v>13:12:10.322</c:v>
                </c:pt>
                <c:pt idx="595">
                  <c:v>13:12:10.342</c:v>
                </c:pt>
                <c:pt idx="596">
                  <c:v>13:12:10.357</c:v>
                </c:pt>
                <c:pt idx="597">
                  <c:v>13:12:10.376</c:v>
                </c:pt>
                <c:pt idx="598">
                  <c:v>13:12:10.402</c:v>
                </c:pt>
                <c:pt idx="599">
                  <c:v>13:12:10.417</c:v>
                </c:pt>
                <c:pt idx="600">
                  <c:v>13:12:10.438</c:v>
                </c:pt>
                <c:pt idx="601">
                  <c:v>13:12:10.460</c:v>
                </c:pt>
                <c:pt idx="602">
                  <c:v>13:12:10.482</c:v>
                </c:pt>
                <c:pt idx="603">
                  <c:v>13:12:10.502</c:v>
                </c:pt>
                <c:pt idx="604">
                  <c:v>13:12:10.524</c:v>
                </c:pt>
                <c:pt idx="605">
                  <c:v>13:12:10.538</c:v>
                </c:pt>
                <c:pt idx="606">
                  <c:v>13:12:10.558</c:v>
                </c:pt>
                <c:pt idx="607">
                  <c:v>13:12:10.583</c:v>
                </c:pt>
                <c:pt idx="608">
                  <c:v>13:12:10.604</c:v>
                </c:pt>
                <c:pt idx="609">
                  <c:v>13:12:10.623</c:v>
                </c:pt>
                <c:pt idx="610">
                  <c:v>13:12:10.638</c:v>
                </c:pt>
                <c:pt idx="611">
                  <c:v>13:12:10.662</c:v>
                </c:pt>
                <c:pt idx="612">
                  <c:v>13:12:10.683</c:v>
                </c:pt>
                <c:pt idx="613">
                  <c:v>13:12:10.702</c:v>
                </c:pt>
                <c:pt idx="614">
                  <c:v>13:12:10.723</c:v>
                </c:pt>
                <c:pt idx="615">
                  <c:v>13:12:10.739</c:v>
                </c:pt>
                <c:pt idx="616">
                  <c:v>13:12:10.759</c:v>
                </c:pt>
                <c:pt idx="617">
                  <c:v>13:12:10.781</c:v>
                </c:pt>
                <c:pt idx="618">
                  <c:v>13:12:10.799</c:v>
                </c:pt>
                <c:pt idx="619">
                  <c:v>13:12:10.817</c:v>
                </c:pt>
                <c:pt idx="620">
                  <c:v>13:12:10.837</c:v>
                </c:pt>
                <c:pt idx="621">
                  <c:v>13:12:10.878</c:v>
                </c:pt>
                <c:pt idx="622">
                  <c:v>13:12:10.901</c:v>
                </c:pt>
                <c:pt idx="623">
                  <c:v>13:12:10.919</c:v>
                </c:pt>
                <c:pt idx="624">
                  <c:v>13:12:10.942</c:v>
                </c:pt>
                <c:pt idx="625">
                  <c:v>13:12:10.963</c:v>
                </c:pt>
                <c:pt idx="626">
                  <c:v>13:12:10.977</c:v>
                </c:pt>
                <c:pt idx="627">
                  <c:v>13:12:10.997</c:v>
                </c:pt>
                <c:pt idx="628">
                  <c:v>13:12:11.017</c:v>
                </c:pt>
                <c:pt idx="629">
                  <c:v>13:12:11.038</c:v>
                </c:pt>
                <c:pt idx="630">
                  <c:v>13:12:11.057</c:v>
                </c:pt>
                <c:pt idx="631">
                  <c:v>13:12:11.078</c:v>
                </c:pt>
                <c:pt idx="632">
                  <c:v>13:12:11.099</c:v>
                </c:pt>
                <c:pt idx="633">
                  <c:v>13:12:11.123</c:v>
                </c:pt>
                <c:pt idx="634">
                  <c:v>13:12:11.145</c:v>
                </c:pt>
                <c:pt idx="635">
                  <c:v>13:12:11.157</c:v>
                </c:pt>
                <c:pt idx="636">
                  <c:v>13:12:11.178</c:v>
                </c:pt>
                <c:pt idx="637">
                  <c:v>13:12:11.199</c:v>
                </c:pt>
                <c:pt idx="638">
                  <c:v>13:12:11.223</c:v>
                </c:pt>
                <c:pt idx="639">
                  <c:v>13:12:11.240</c:v>
                </c:pt>
                <c:pt idx="640">
                  <c:v>13:12:11.262</c:v>
                </c:pt>
                <c:pt idx="641">
                  <c:v>13:12:11.283</c:v>
                </c:pt>
                <c:pt idx="642">
                  <c:v>13:12:11.298</c:v>
                </c:pt>
                <c:pt idx="643">
                  <c:v>13:12:11.323</c:v>
                </c:pt>
                <c:pt idx="644">
                  <c:v>13:12:11.342</c:v>
                </c:pt>
                <c:pt idx="645">
                  <c:v>13:12:11.360</c:v>
                </c:pt>
                <c:pt idx="646">
                  <c:v>13:12:11.383</c:v>
                </c:pt>
                <c:pt idx="647">
                  <c:v>13:12:11.404</c:v>
                </c:pt>
                <c:pt idx="648">
                  <c:v>13:12:11.418</c:v>
                </c:pt>
                <c:pt idx="649">
                  <c:v>13:12:11.443</c:v>
                </c:pt>
                <c:pt idx="650">
                  <c:v>13:12:11.458</c:v>
                </c:pt>
                <c:pt idx="651">
                  <c:v>13:12:11.478</c:v>
                </c:pt>
                <c:pt idx="652">
                  <c:v>13:12:11.497</c:v>
                </c:pt>
                <c:pt idx="653">
                  <c:v>13:12:11.523</c:v>
                </c:pt>
                <c:pt idx="654">
                  <c:v>13:12:11.538</c:v>
                </c:pt>
                <c:pt idx="655">
                  <c:v>13:12:11.560</c:v>
                </c:pt>
                <c:pt idx="656">
                  <c:v>13:12:11.582</c:v>
                </c:pt>
                <c:pt idx="657">
                  <c:v>13:12:11.603</c:v>
                </c:pt>
                <c:pt idx="658">
                  <c:v>13:12:11.623</c:v>
                </c:pt>
                <c:pt idx="659">
                  <c:v>13:12:11.638</c:v>
                </c:pt>
                <c:pt idx="660">
                  <c:v>13:12:11.663</c:v>
                </c:pt>
                <c:pt idx="661">
                  <c:v>13:12:11.683</c:v>
                </c:pt>
                <c:pt idx="662">
                  <c:v>13:12:11.704</c:v>
                </c:pt>
                <c:pt idx="663">
                  <c:v>13:12:11.724</c:v>
                </c:pt>
                <c:pt idx="664">
                  <c:v>13:12:11.738</c:v>
                </c:pt>
                <c:pt idx="665">
                  <c:v>13:12:11.764</c:v>
                </c:pt>
                <c:pt idx="666">
                  <c:v>13:12:11.783</c:v>
                </c:pt>
                <c:pt idx="667">
                  <c:v>13:12:11.803</c:v>
                </c:pt>
                <c:pt idx="668">
                  <c:v>13:12:11.822</c:v>
                </c:pt>
                <c:pt idx="669">
                  <c:v>13:12:11.838</c:v>
                </c:pt>
                <c:pt idx="670">
                  <c:v>13:12:11.858</c:v>
                </c:pt>
                <c:pt idx="671">
                  <c:v>13:12:11.881</c:v>
                </c:pt>
                <c:pt idx="672">
                  <c:v>13:12:11.900</c:v>
                </c:pt>
                <c:pt idx="673">
                  <c:v>13:12:11.923</c:v>
                </c:pt>
                <c:pt idx="674">
                  <c:v>13:12:11.941</c:v>
                </c:pt>
                <c:pt idx="675">
                  <c:v>13:12:11.959</c:v>
                </c:pt>
                <c:pt idx="676">
                  <c:v>13:12:11.978</c:v>
                </c:pt>
                <c:pt idx="677">
                  <c:v>13:12:12.003</c:v>
                </c:pt>
                <c:pt idx="678">
                  <c:v>13:12:12.018</c:v>
                </c:pt>
                <c:pt idx="679">
                  <c:v>13:12:12.046</c:v>
                </c:pt>
                <c:pt idx="680">
                  <c:v>13:12:12.061</c:v>
                </c:pt>
                <c:pt idx="681">
                  <c:v>13:12:12.078</c:v>
                </c:pt>
                <c:pt idx="682">
                  <c:v>13:12:12.098</c:v>
                </c:pt>
                <c:pt idx="683">
                  <c:v>13:12:12.118</c:v>
                </c:pt>
                <c:pt idx="684">
                  <c:v>13:12:12.144</c:v>
                </c:pt>
                <c:pt idx="685">
                  <c:v>13:12:12.164</c:v>
                </c:pt>
                <c:pt idx="686">
                  <c:v>13:12:12.179</c:v>
                </c:pt>
                <c:pt idx="687">
                  <c:v>13:12:12.204</c:v>
                </c:pt>
                <c:pt idx="688">
                  <c:v>13:12:12.224</c:v>
                </c:pt>
                <c:pt idx="689">
                  <c:v>13:12:12.243</c:v>
                </c:pt>
                <c:pt idx="690">
                  <c:v>13:12:12.264</c:v>
                </c:pt>
                <c:pt idx="691">
                  <c:v>13:12:12.283</c:v>
                </c:pt>
                <c:pt idx="692">
                  <c:v>13:12:12.299</c:v>
                </c:pt>
                <c:pt idx="693">
                  <c:v>13:12:12.324</c:v>
                </c:pt>
                <c:pt idx="694">
                  <c:v>13:12:12.344</c:v>
                </c:pt>
                <c:pt idx="695">
                  <c:v>13:12:12.365</c:v>
                </c:pt>
                <c:pt idx="696">
                  <c:v>13:12:12.383</c:v>
                </c:pt>
                <c:pt idx="697">
                  <c:v>13:12:12.399</c:v>
                </c:pt>
              </c:strCache>
            </c:strRef>
          </c:cat>
          <c:val>
            <c:numRef>
              <c:f>Tabelle5!$C$2:$C$699</c:f>
              <c:numCache>
                <c:formatCode>General</c:formatCode>
                <c:ptCount val="698"/>
                <c:pt idx="0">
                  <c:v>8.697509765625E-3</c:v>
                </c:pt>
                <c:pt idx="1">
                  <c:v>8.7890625E-3</c:v>
                </c:pt>
                <c:pt idx="2">
                  <c:v>9.246826171875E-3</c:v>
                </c:pt>
                <c:pt idx="3">
                  <c:v>1.007080078125E-2</c:v>
                </c:pt>
                <c:pt idx="4">
                  <c:v>1.1138916015625E-2</c:v>
                </c:pt>
                <c:pt idx="5">
                  <c:v>1.2542724609375E-2</c:v>
                </c:pt>
                <c:pt idx="6">
                  <c:v>1.40380859375E-2</c:v>
                </c:pt>
                <c:pt idx="7">
                  <c:v>1.5472412109375E-2</c:v>
                </c:pt>
                <c:pt idx="8">
                  <c:v>1.727294921875E-2</c:v>
                </c:pt>
                <c:pt idx="9">
                  <c:v>1.934814453125E-2</c:v>
                </c:pt>
                <c:pt idx="10">
                  <c:v>2.1728515625E-2</c:v>
                </c:pt>
                <c:pt idx="11">
                  <c:v>2.4200439453125E-2</c:v>
                </c:pt>
                <c:pt idx="12">
                  <c:v>2.6702880859375E-2</c:v>
                </c:pt>
                <c:pt idx="13">
                  <c:v>2.9052734375E-2</c:v>
                </c:pt>
                <c:pt idx="14">
                  <c:v>3.118896484375E-2</c:v>
                </c:pt>
                <c:pt idx="15">
                  <c:v>3.2867431640625E-2</c:v>
                </c:pt>
                <c:pt idx="16">
                  <c:v>3.41796875E-2</c:v>
                </c:pt>
                <c:pt idx="17">
                  <c:v>3.521728515625E-2</c:v>
                </c:pt>
                <c:pt idx="18">
                  <c:v>3.6041259765625E-2</c:v>
                </c:pt>
                <c:pt idx="19">
                  <c:v>3.753662109375E-2</c:v>
                </c:pt>
                <c:pt idx="20">
                  <c:v>3.851318359375E-2</c:v>
                </c:pt>
                <c:pt idx="21">
                  <c:v>3.936767578125E-2</c:v>
                </c:pt>
                <c:pt idx="22">
                  <c:v>4.052734375E-2</c:v>
                </c:pt>
                <c:pt idx="23">
                  <c:v>4.156494140625E-2</c:v>
                </c:pt>
                <c:pt idx="24">
                  <c:v>4.2633056640625E-2</c:v>
                </c:pt>
                <c:pt idx="25">
                  <c:v>4.376220703125E-2</c:v>
                </c:pt>
                <c:pt idx="26">
                  <c:v>4.522705078125E-2</c:v>
                </c:pt>
                <c:pt idx="27">
                  <c:v>4.7119140625E-2</c:v>
                </c:pt>
                <c:pt idx="28">
                  <c:v>4.925537109375E-2</c:v>
                </c:pt>
                <c:pt idx="29">
                  <c:v>5.157470703125E-2</c:v>
                </c:pt>
                <c:pt idx="30">
                  <c:v>5.40771484375E-2</c:v>
                </c:pt>
                <c:pt idx="31">
                  <c:v>5.70068359375E-2</c:v>
                </c:pt>
                <c:pt idx="32">
                  <c:v>6.01806640625E-2</c:v>
                </c:pt>
                <c:pt idx="33">
                  <c:v>6.353759765625E-2</c:v>
                </c:pt>
                <c:pt idx="34">
                  <c:v>6.689453125E-2</c:v>
                </c:pt>
                <c:pt idx="35">
                  <c:v>7.037353515625E-2</c:v>
                </c:pt>
                <c:pt idx="36">
                  <c:v>7.40966796875E-2</c:v>
                </c:pt>
                <c:pt idx="37">
                  <c:v>7.794189453125E-2</c:v>
                </c:pt>
                <c:pt idx="38">
                  <c:v>8.209228515625E-2</c:v>
                </c:pt>
                <c:pt idx="39">
                  <c:v>8.648681640625E-2</c:v>
                </c:pt>
                <c:pt idx="40">
                  <c:v>9.0606689453125E-2</c:v>
                </c:pt>
                <c:pt idx="41">
                  <c:v>9.454345703125E-2</c:v>
                </c:pt>
                <c:pt idx="42">
                  <c:v>9.869384765625E-2</c:v>
                </c:pt>
                <c:pt idx="43">
                  <c:v>0.10321044921875</c:v>
                </c:pt>
                <c:pt idx="44">
                  <c:v>0.10784912109375</c:v>
                </c:pt>
                <c:pt idx="45">
                  <c:v>0.112884521484375</c:v>
                </c:pt>
                <c:pt idx="46">
                  <c:v>0.118072509765625</c:v>
                </c:pt>
                <c:pt idx="47">
                  <c:v>0.1234130859375</c:v>
                </c:pt>
                <c:pt idx="48">
                  <c:v>0.12896728515625</c:v>
                </c:pt>
                <c:pt idx="49">
                  <c:v>0.134735107421875</c:v>
                </c:pt>
                <c:pt idx="50">
                  <c:v>0.140716552734375</c:v>
                </c:pt>
                <c:pt idx="51">
                  <c:v>0.146636962890625</c:v>
                </c:pt>
                <c:pt idx="52">
                  <c:v>0.1524658203125</c:v>
                </c:pt>
                <c:pt idx="53">
                  <c:v>0.15826416015625</c:v>
                </c:pt>
                <c:pt idx="54">
                  <c:v>0.163909912109375</c:v>
                </c:pt>
                <c:pt idx="55">
                  <c:v>0.169219970703125</c:v>
                </c:pt>
                <c:pt idx="56">
                  <c:v>0.174102783203125</c:v>
                </c:pt>
                <c:pt idx="57">
                  <c:v>0.17889404296875</c:v>
                </c:pt>
                <c:pt idx="58">
                  <c:v>0.183685302734375</c:v>
                </c:pt>
                <c:pt idx="59">
                  <c:v>0.188385009765625</c:v>
                </c:pt>
                <c:pt idx="60">
                  <c:v>0.19281005859375</c:v>
                </c:pt>
                <c:pt idx="61">
                  <c:v>0.19744873046875</c:v>
                </c:pt>
                <c:pt idx="62">
                  <c:v>0.2022705078125</c:v>
                </c:pt>
                <c:pt idx="63">
                  <c:v>0.2069091796875</c:v>
                </c:pt>
                <c:pt idx="64">
                  <c:v>0.211181640625</c:v>
                </c:pt>
                <c:pt idx="65">
                  <c:v>0.215057373046875</c:v>
                </c:pt>
                <c:pt idx="66">
                  <c:v>0.218231201171875</c:v>
                </c:pt>
                <c:pt idx="67">
                  <c:v>0.220977783203125</c:v>
                </c:pt>
                <c:pt idx="68">
                  <c:v>0.223785400390625</c:v>
                </c:pt>
                <c:pt idx="69">
                  <c:v>0.226806640625</c:v>
                </c:pt>
                <c:pt idx="70">
                  <c:v>0.229888916015625</c:v>
                </c:pt>
                <c:pt idx="71">
                  <c:v>0.233154296875</c:v>
                </c:pt>
                <c:pt idx="72">
                  <c:v>0.236572265625</c:v>
                </c:pt>
                <c:pt idx="73">
                  <c:v>0.240142822265625</c:v>
                </c:pt>
                <c:pt idx="74">
                  <c:v>0.243896484375</c:v>
                </c:pt>
                <c:pt idx="75">
                  <c:v>0.24749755859375</c:v>
                </c:pt>
                <c:pt idx="76">
                  <c:v>6.756591796875E-2</c:v>
                </c:pt>
                <c:pt idx="77">
                  <c:v>6.9488525390625E-2</c:v>
                </c:pt>
                <c:pt idx="78">
                  <c:v>7.1441650390625E-2</c:v>
                </c:pt>
                <c:pt idx="79">
                  <c:v>7.3211669921875E-2</c:v>
                </c:pt>
                <c:pt idx="80">
                  <c:v>7.4920654296875E-2</c:v>
                </c:pt>
                <c:pt idx="81">
                  <c:v>7.6446533203125E-2</c:v>
                </c:pt>
                <c:pt idx="82">
                  <c:v>7.7911376953125E-2</c:v>
                </c:pt>
                <c:pt idx="83">
                  <c:v>7.928466796875E-2</c:v>
                </c:pt>
                <c:pt idx="84">
                  <c:v>8.0657958984375E-2</c:v>
                </c:pt>
                <c:pt idx="85">
                  <c:v>8.1878662109375E-2</c:v>
                </c:pt>
                <c:pt idx="86">
                  <c:v>8.31298828125E-2</c:v>
                </c:pt>
                <c:pt idx="87">
                  <c:v>8.4442138671875E-2</c:v>
                </c:pt>
                <c:pt idx="88">
                  <c:v>8.5845947265625E-2</c:v>
                </c:pt>
                <c:pt idx="89">
                  <c:v>8.72802734375E-2</c:v>
                </c:pt>
                <c:pt idx="90">
                  <c:v>8.868408203125E-2</c:v>
                </c:pt>
                <c:pt idx="91">
                  <c:v>9.0057373046875E-2</c:v>
                </c:pt>
                <c:pt idx="92">
                  <c:v>9.149169921875E-2</c:v>
                </c:pt>
                <c:pt idx="93">
                  <c:v>9.2803955078125E-2</c:v>
                </c:pt>
                <c:pt idx="94">
                  <c:v>9.4085693359375E-2</c:v>
                </c:pt>
                <c:pt idx="95">
                  <c:v>9.53369140625E-2</c:v>
                </c:pt>
                <c:pt idx="96">
                  <c:v>9.6710205078125E-2</c:v>
                </c:pt>
                <c:pt idx="97">
                  <c:v>9.8480224609375E-2</c:v>
                </c:pt>
                <c:pt idx="98">
                  <c:v>0.100250244140625</c:v>
                </c:pt>
                <c:pt idx="99">
                  <c:v>0.10198974609375</c:v>
                </c:pt>
                <c:pt idx="100">
                  <c:v>0.103729248046875</c:v>
                </c:pt>
                <c:pt idx="101">
                  <c:v>0.1053466796875</c:v>
                </c:pt>
                <c:pt idx="102">
                  <c:v>0.10687255859375</c:v>
                </c:pt>
                <c:pt idx="103">
                  <c:v>0.108428955078125</c:v>
                </c:pt>
                <c:pt idx="104">
                  <c:v>0.1099853515625</c:v>
                </c:pt>
                <c:pt idx="105">
                  <c:v>0.11163330078125</c:v>
                </c:pt>
                <c:pt idx="106">
                  <c:v>0.113433837890625</c:v>
                </c:pt>
                <c:pt idx="107">
                  <c:v>0.115509033203125</c:v>
                </c:pt>
                <c:pt idx="108">
                  <c:v>0.117889404296875</c:v>
                </c:pt>
                <c:pt idx="109">
                  <c:v>0.120849609375</c:v>
                </c:pt>
                <c:pt idx="110">
                  <c:v>0.1239013671875</c:v>
                </c:pt>
                <c:pt idx="111">
                  <c:v>0.126617431640625</c:v>
                </c:pt>
                <c:pt idx="112">
                  <c:v>0.129150390625</c:v>
                </c:pt>
                <c:pt idx="113">
                  <c:v>0.131683349609375</c:v>
                </c:pt>
                <c:pt idx="114">
                  <c:v>0.134246826171875</c:v>
                </c:pt>
                <c:pt idx="115">
                  <c:v>0.136749267578125</c:v>
                </c:pt>
                <c:pt idx="116">
                  <c:v>0.139617919921875</c:v>
                </c:pt>
                <c:pt idx="117">
                  <c:v>0.142669677734375</c:v>
                </c:pt>
                <c:pt idx="118">
                  <c:v>0.1455078125</c:v>
                </c:pt>
                <c:pt idx="119">
                  <c:v>0.148101806640625</c:v>
                </c:pt>
                <c:pt idx="120">
                  <c:v>0.150726318359375</c:v>
                </c:pt>
                <c:pt idx="121">
                  <c:v>0.15362548828125</c:v>
                </c:pt>
                <c:pt idx="122">
                  <c:v>0.1566162109375</c:v>
                </c:pt>
                <c:pt idx="123">
                  <c:v>0.159576416015625</c:v>
                </c:pt>
                <c:pt idx="124">
                  <c:v>0.162109375</c:v>
                </c:pt>
                <c:pt idx="125">
                  <c:v>0.164459228515625</c:v>
                </c:pt>
                <c:pt idx="126">
                  <c:v>0.167236328125</c:v>
                </c:pt>
                <c:pt idx="127">
                  <c:v>0.169891357421875</c:v>
                </c:pt>
                <c:pt idx="128">
                  <c:v>0.1727294921875</c:v>
                </c:pt>
                <c:pt idx="129">
                  <c:v>0.1756591796875</c:v>
                </c:pt>
                <c:pt idx="130">
                  <c:v>0.1787109375</c:v>
                </c:pt>
                <c:pt idx="131">
                  <c:v>0.181732177734375</c:v>
                </c:pt>
                <c:pt idx="132">
                  <c:v>0.1849365234375</c:v>
                </c:pt>
                <c:pt idx="133">
                  <c:v>0.188262939453125</c:v>
                </c:pt>
                <c:pt idx="134">
                  <c:v>0.191802978515625</c:v>
                </c:pt>
                <c:pt idx="135">
                  <c:v>0.1954345703125</c:v>
                </c:pt>
                <c:pt idx="136">
                  <c:v>0.1988525390625</c:v>
                </c:pt>
                <c:pt idx="137">
                  <c:v>0.202484130859375</c:v>
                </c:pt>
                <c:pt idx="138">
                  <c:v>0.206146240234375</c:v>
                </c:pt>
                <c:pt idx="139">
                  <c:v>0.209564208984375</c:v>
                </c:pt>
                <c:pt idx="140">
                  <c:v>0.2127685546875</c:v>
                </c:pt>
                <c:pt idx="141">
                  <c:v>0.215911865234375</c:v>
                </c:pt>
                <c:pt idx="142">
                  <c:v>0.21893310546875</c:v>
                </c:pt>
                <c:pt idx="143">
                  <c:v>0.22216796875</c:v>
                </c:pt>
                <c:pt idx="144">
                  <c:v>0.225189208984375</c:v>
                </c:pt>
                <c:pt idx="145">
                  <c:v>0.22784423828125</c:v>
                </c:pt>
                <c:pt idx="146">
                  <c:v>0.23052978515625</c:v>
                </c:pt>
                <c:pt idx="147">
                  <c:v>0.2335205078125</c:v>
                </c:pt>
                <c:pt idx="148">
                  <c:v>0.23663330078125</c:v>
                </c:pt>
                <c:pt idx="149">
                  <c:v>0.239898681640625</c:v>
                </c:pt>
                <c:pt idx="150">
                  <c:v>0.2430419921875</c:v>
                </c:pt>
                <c:pt idx="151">
                  <c:v>0.246368408203125</c:v>
                </c:pt>
                <c:pt idx="152">
                  <c:v>0.249908447265625</c:v>
                </c:pt>
                <c:pt idx="153">
                  <c:v>0.253570556640625</c:v>
                </c:pt>
                <c:pt idx="154">
                  <c:v>0.257598876953125</c:v>
                </c:pt>
                <c:pt idx="155">
                  <c:v>0.261749267578125</c:v>
                </c:pt>
                <c:pt idx="156">
                  <c:v>0.265869140625</c:v>
                </c:pt>
                <c:pt idx="157">
                  <c:v>0.27044677734375</c:v>
                </c:pt>
                <c:pt idx="158">
                  <c:v>0.274932861328125</c:v>
                </c:pt>
                <c:pt idx="159">
                  <c:v>0.279388427734375</c:v>
                </c:pt>
                <c:pt idx="160">
                  <c:v>0.28424072265625</c:v>
                </c:pt>
                <c:pt idx="161">
                  <c:v>0.28985595703125</c:v>
                </c:pt>
                <c:pt idx="162">
                  <c:v>0.29559326171875</c:v>
                </c:pt>
                <c:pt idx="163">
                  <c:v>0.300567626953125</c:v>
                </c:pt>
                <c:pt idx="164">
                  <c:v>0.30560302734375</c:v>
                </c:pt>
                <c:pt idx="165">
                  <c:v>0.310760498046875</c:v>
                </c:pt>
                <c:pt idx="166">
                  <c:v>0.315673828125</c:v>
                </c:pt>
                <c:pt idx="167">
                  <c:v>0.320556640625</c:v>
                </c:pt>
                <c:pt idx="168">
                  <c:v>0.3250732421875</c:v>
                </c:pt>
                <c:pt idx="169">
                  <c:v>0.329559326171875</c:v>
                </c:pt>
                <c:pt idx="170">
                  <c:v>0.333984375</c:v>
                </c:pt>
                <c:pt idx="171">
                  <c:v>0.337982177734375</c:v>
                </c:pt>
                <c:pt idx="172">
                  <c:v>0.341644287109375</c:v>
                </c:pt>
                <c:pt idx="173">
                  <c:v>0.3450927734375</c:v>
                </c:pt>
                <c:pt idx="174">
                  <c:v>0.348114013671875</c:v>
                </c:pt>
                <c:pt idx="175">
                  <c:v>0.351715087890625</c:v>
                </c:pt>
                <c:pt idx="176">
                  <c:v>0.356231689453125</c:v>
                </c:pt>
                <c:pt idx="177">
                  <c:v>0.361053466796875</c:v>
                </c:pt>
                <c:pt idx="178">
                  <c:v>0.365325927734375</c:v>
                </c:pt>
                <c:pt idx="179">
                  <c:v>0.369293212890625</c:v>
                </c:pt>
                <c:pt idx="180">
                  <c:v>0.373779296875</c:v>
                </c:pt>
                <c:pt idx="181">
                  <c:v>0.3782958984375</c:v>
                </c:pt>
                <c:pt idx="182">
                  <c:v>0.3826904296875</c:v>
                </c:pt>
                <c:pt idx="183">
                  <c:v>0.387237548828125</c:v>
                </c:pt>
                <c:pt idx="184">
                  <c:v>0.3919677734375</c:v>
                </c:pt>
                <c:pt idx="185">
                  <c:v>0.397430419921875</c:v>
                </c:pt>
                <c:pt idx="186">
                  <c:v>0.402862548828125</c:v>
                </c:pt>
                <c:pt idx="187">
                  <c:v>0.407623291015625</c:v>
                </c:pt>
                <c:pt idx="188">
                  <c:v>0.4110107421875</c:v>
                </c:pt>
                <c:pt idx="189">
                  <c:v>0.4149169921875</c:v>
                </c:pt>
                <c:pt idx="190">
                  <c:v>0.41961669921875</c:v>
                </c:pt>
                <c:pt idx="191">
                  <c:v>0.424713134765625</c:v>
                </c:pt>
                <c:pt idx="192">
                  <c:v>0.429351806640625</c:v>
                </c:pt>
                <c:pt idx="193">
                  <c:v>0.433380126953125</c:v>
                </c:pt>
                <c:pt idx="194">
                  <c:v>0.43768310546875</c:v>
                </c:pt>
                <c:pt idx="195">
                  <c:v>0.4425048828125</c:v>
                </c:pt>
                <c:pt idx="196">
                  <c:v>0.447723388671875</c:v>
                </c:pt>
                <c:pt idx="197">
                  <c:v>0.45294189453125</c:v>
                </c:pt>
                <c:pt idx="198">
                  <c:v>0.45654296875</c:v>
                </c:pt>
                <c:pt idx="199">
                  <c:v>0.4598388671875</c:v>
                </c:pt>
                <c:pt idx="200">
                  <c:v>0.4635009765625</c:v>
                </c:pt>
                <c:pt idx="201">
                  <c:v>0.46795654296875</c:v>
                </c:pt>
                <c:pt idx="202">
                  <c:v>0.472808837890625</c:v>
                </c:pt>
                <c:pt idx="203">
                  <c:v>0.477752685546875</c:v>
                </c:pt>
                <c:pt idx="204">
                  <c:v>0.4825439453125</c:v>
                </c:pt>
                <c:pt idx="205">
                  <c:v>0.48638916015625</c:v>
                </c:pt>
                <c:pt idx="206">
                  <c:v>0.489410400390625</c:v>
                </c:pt>
                <c:pt idx="207">
                  <c:v>0.492645263671875</c:v>
                </c:pt>
                <c:pt idx="208">
                  <c:v>0.495513916015625</c:v>
                </c:pt>
                <c:pt idx="209">
                  <c:v>0.498870849609375</c:v>
                </c:pt>
                <c:pt idx="210">
                  <c:v>0.5023193359375</c:v>
                </c:pt>
                <c:pt idx="211">
                  <c:v>0.50537109375</c:v>
                </c:pt>
                <c:pt idx="212">
                  <c:v>0.5084228515625</c:v>
                </c:pt>
                <c:pt idx="213">
                  <c:v>0.51177978515625</c:v>
                </c:pt>
                <c:pt idx="214">
                  <c:v>0.515350341796875</c:v>
                </c:pt>
                <c:pt idx="215">
                  <c:v>0.518829345703125</c:v>
                </c:pt>
                <c:pt idx="216">
                  <c:v>0.522216796875</c:v>
                </c:pt>
                <c:pt idx="217">
                  <c:v>0.52606201171875</c:v>
                </c:pt>
                <c:pt idx="218">
                  <c:v>0.530303955078125</c:v>
                </c:pt>
                <c:pt idx="219">
                  <c:v>0.5341796875</c:v>
                </c:pt>
                <c:pt idx="220">
                  <c:v>0.5379638671875</c:v>
                </c:pt>
                <c:pt idx="221">
                  <c:v>0.54205322265625</c:v>
                </c:pt>
                <c:pt idx="222">
                  <c:v>0.54638671875</c:v>
                </c:pt>
                <c:pt idx="223">
                  <c:v>0.55072021484375</c:v>
                </c:pt>
                <c:pt idx="224">
                  <c:v>0.5545654296875</c:v>
                </c:pt>
                <c:pt idx="225">
                  <c:v>0.55792236328125</c:v>
                </c:pt>
                <c:pt idx="226">
                  <c:v>0.562835693359375</c:v>
                </c:pt>
                <c:pt idx="227">
                  <c:v>0.568023681640625</c:v>
                </c:pt>
                <c:pt idx="228">
                  <c:v>0.572967529296875</c:v>
                </c:pt>
                <c:pt idx="229">
                  <c:v>0.577392578125</c:v>
                </c:pt>
                <c:pt idx="230">
                  <c:v>0.581390380859375</c:v>
                </c:pt>
                <c:pt idx="231">
                  <c:v>0.5853271484375</c:v>
                </c:pt>
                <c:pt idx="232">
                  <c:v>0.5894775390625</c:v>
                </c:pt>
                <c:pt idx="233">
                  <c:v>0.593780517578125</c:v>
                </c:pt>
                <c:pt idx="234">
                  <c:v>0.598388671875</c:v>
                </c:pt>
                <c:pt idx="235">
                  <c:v>0.60296630859375</c:v>
                </c:pt>
                <c:pt idx="236">
                  <c:v>0.6077880859375</c:v>
                </c:pt>
                <c:pt idx="237">
                  <c:v>0.611907958984375</c:v>
                </c:pt>
                <c:pt idx="238">
                  <c:v>0.61578369140625</c:v>
                </c:pt>
                <c:pt idx="239">
                  <c:v>0.61920166015625</c:v>
                </c:pt>
                <c:pt idx="240">
                  <c:v>0.6224365234375</c:v>
                </c:pt>
                <c:pt idx="241">
                  <c:v>0.625762939453125</c:v>
                </c:pt>
                <c:pt idx="242">
                  <c:v>0.6298828125</c:v>
                </c:pt>
                <c:pt idx="243">
                  <c:v>0.63409423828125</c:v>
                </c:pt>
                <c:pt idx="244">
                  <c:v>0.63775634765625</c:v>
                </c:pt>
                <c:pt idx="245">
                  <c:v>0.6414794921875</c:v>
                </c:pt>
                <c:pt idx="246">
                  <c:v>0.64581298828125</c:v>
                </c:pt>
                <c:pt idx="247">
                  <c:v>0.650146484375</c:v>
                </c:pt>
                <c:pt idx="248">
                  <c:v>0.6546630859375</c:v>
                </c:pt>
                <c:pt idx="249">
                  <c:v>0.659088134765625</c:v>
                </c:pt>
                <c:pt idx="250">
                  <c:v>0.663299560546875</c:v>
                </c:pt>
                <c:pt idx="251">
                  <c:v>0.6680908203125</c:v>
                </c:pt>
                <c:pt idx="252">
                  <c:v>0.673614501953125</c:v>
                </c:pt>
                <c:pt idx="253">
                  <c:v>0.679229736328125</c:v>
                </c:pt>
                <c:pt idx="254">
                  <c:v>0.684783935546875</c:v>
                </c:pt>
                <c:pt idx="255">
                  <c:v>0.690032958984375</c:v>
                </c:pt>
                <c:pt idx="256">
                  <c:v>0.695159912109375</c:v>
                </c:pt>
                <c:pt idx="257">
                  <c:v>0.700408935546875</c:v>
                </c:pt>
                <c:pt idx="258">
                  <c:v>0.70562744140625</c:v>
                </c:pt>
                <c:pt idx="259">
                  <c:v>0.7110595703125</c:v>
                </c:pt>
                <c:pt idx="260">
                  <c:v>0.71673583984375</c:v>
                </c:pt>
                <c:pt idx="261">
                  <c:v>0.722686767578125</c:v>
                </c:pt>
                <c:pt idx="262">
                  <c:v>0.728363037109375</c:v>
                </c:pt>
                <c:pt idx="263">
                  <c:v>0.733612060546875</c:v>
                </c:pt>
                <c:pt idx="264">
                  <c:v>0.73828125</c:v>
                </c:pt>
                <c:pt idx="265">
                  <c:v>0.74237060546875</c:v>
                </c:pt>
                <c:pt idx="266">
                  <c:v>0.74664306640625</c:v>
                </c:pt>
                <c:pt idx="267">
                  <c:v>0.750885009765625</c:v>
                </c:pt>
                <c:pt idx="268">
                  <c:v>0.75537109375</c:v>
                </c:pt>
                <c:pt idx="269">
                  <c:v>0.760406494140625</c:v>
                </c:pt>
                <c:pt idx="270">
                  <c:v>0.76568603515625</c:v>
                </c:pt>
                <c:pt idx="271">
                  <c:v>0.77081298828125</c:v>
                </c:pt>
                <c:pt idx="272">
                  <c:v>0.7752685546875</c:v>
                </c:pt>
                <c:pt idx="273">
                  <c:v>0.778900146484375</c:v>
                </c:pt>
                <c:pt idx="274">
                  <c:v>0.782012939453125</c:v>
                </c:pt>
                <c:pt idx="275">
                  <c:v>0.785003662109375</c:v>
                </c:pt>
                <c:pt idx="276">
                  <c:v>0.7884521484375</c:v>
                </c:pt>
                <c:pt idx="277">
                  <c:v>0.79241943359375</c:v>
                </c:pt>
                <c:pt idx="278">
                  <c:v>0.796112060546875</c:v>
                </c:pt>
                <c:pt idx="279">
                  <c:v>0.79901123046875</c:v>
                </c:pt>
                <c:pt idx="280">
                  <c:v>0.8013916015625</c:v>
                </c:pt>
                <c:pt idx="281">
                  <c:v>0.803619384765625</c:v>
                </c:pt>
                <c:pt idx="282">
                  <c:v>0.80596923828125</c:v>
                </c:pt>
                <c:pt idx="283">
                  <c:v>0.80877685546875</c:v>
                </c:pt>
                <c:pt idx="284">
                  <c:v>0.812042236328125</c:v>
                </c:pt>
                <c:pt idx="285">
                  <c:v>0.8155517578125</c:v>
                </c:pt>
                <c:pt idx="286">
                  <c:v>0.819183349609375</c:v>
                </c:pt>
                <c:pt idx="287">
                  <c:v>0.822601318359375</c:v>
                </c:pt>
                <c:pt idx="288">
                  <c:v>0.8253173828125</c:v>
                </c:pt>
                <c:pt idx="289">
                  <c:v>0.827728271484375</c:v>
                </c:pt>
                <c:pt idx="290">
                  <c:v>0.829864501953125</c:v>
                </c:pt>
                <c:pt idx="291">
                  <c:v>0.832061767578125</c:v>
                </c:pt>
                <c:pt idx="292">
                  <c:v>0.8341064453125</c:v>
                </c:pt>
                <c:pt idx="293">
                  <c:v>0.83612060546875</c:v>
                </c:pt>
                <c:pt idx="294">
                  <c:v>0.838226318359375</c:v>
                </c:pt>
                <c:pt idx="295">
                  <c:v>0.840576171875</c:v>
                </c:pt>
                <c:pt idx="296">
                  <c:v>0.843414306640625</c:v>
                </c:pt>
                <c:pt idx="297">
                  <c:v>0.846527099609375</c:v>
                </c:pt>
                <c:pt idx="298">
                  <c:v>0.8494873046875</c:v>
                </c:pt>
                <c:pt idx="299">
                  <c:v>0.851959228515625</c:v>
                </c:pt>
                <c:pt idx="300">
                  <c:v>0.854156494140625</c:v>
                </c:pt>
                <c:pt idx="301">
                  <c:v>0.856689453125</c:v>
                </c:pt>
                <c:pt idx="302">
                  <c:v>0.859100341796875</c:v>
                </c:pt>
                <c:pt idx="303">
                  <c:v>0.8614501953125</c:v>
                </c:pt>
                <c:pt idx="304">
                  <c:v>0.863800048828125</c:v>
                </c:pt>
                <c:pt idx="305">
                  <c:v>0.86602783203125</c:v>
                </c:pt>
                <c:pt idx="306">
                  <c:v>0.868377685546875</c:v>
                </c:pt>
                <c:pt idx="307">
                  <c:v>0.87091064453125</c:v>
                </c:pt>
                <c:pt idx="308">
                  <c:v>0.873291015625</c:v>
                </c:pt>
                <c:pt idx="309">
                  <c:v>0.875396728515625</c:v>
                </c:pt>
                <c:pt idx="310">
                  <c:v>0.87725830078125</c:v>
                </c:pt>
                <c:pt idx="311">
                  <c:v>0.879150390625</c:v>
                </c:pt>
                <c:pt idx="312">
                  <c:v>0.88116455078125</c:v>
                </c:pt>
                <c:pt idx="313">
                  <c:v>0.8834228515625</c:v>
                </c:pt>
                <c:pt idx="314">
                  <c:v>0.885894775390625</c:v>
                </c:pt>
                <c:pt idx="315">
                  <c:v>0.88812255859375</c:v>
                </c:pt>
                <c:pt idx="316">
                  <c:v>0.890106201171875</c:v>
                </c:pt>
                <c:pt idx="317">
                  <c:v>0.892242431640625</c:v>
                </c:pt>
                <c:pt idx="318">
                  <c:v>0.894500732421875</c:v>
                </c:pt>
                <c:pt idx="319">
                  <c:v>0.89703369140625</c:v>
                </c:pt>
                <c:pt idx="320">
                  <c:v>0.8997802734375</c:v>
                </c:pt>
                <c:pt idx="321">
                  <c:v>0.902557373046875</c:v>
                </c:pt>
                <c:pt idx="322">
                  <c:v>0.905059814453125</c:v>
                </c:pt>
                <c:pt idx="323">
                  <c:v>0.907318115234375</c:v>
                </c:pt>
                <c:pt idx="324">
                  <c:v>0.909332275390625</c:v>
                </c:pt>
                <c:pt idx="325">
                  <c:v>0.910858154296875</c:v>
                </c:pt>
                <c:pt idx="326">
                  <c:v>0.9124755859375</c:v>
                </c:pt>
                <c:pt idx="327">
                  <c:v>0.91424560546875</c:v>
                </c:pt>
                <c:pt idx="328">
                  <c:v>0.916015625</c:v>
                </c:pt>
                <c:pt idx="329">
                  <c:v>0.917449951171875</c:v>
                </c:pt>
                <c:pt idx="330">
                  <c:v>0.918609619140625</c:v>
                </c:pt>
                <c:pt idx="331">
                  <c:v>0.919769287109375</c:v>
                </c:pt>
                <c:pt idx="332">
                  <c:v>0.92095947265625</c:v>
                </c:pt>
                <c:pt idx="333">
                  <c:v>0.922027587890625</c:v>
                </c:pt>
                <c:pt idx="334">
                  <c:v>0.922943115234375</c:v>
                </c:pt>
                <c:pt idx="335">
                  <c:v>0.923858642578125</c:v>
                </c:pt>
                <c:pt idx="336">
                  <c:v>0.9248046875</c:v>
                </c:pt>
                <c:pt idx="337">
                  <c:v>0.925811767578125</c:v>
                </c:pt>
                <c:pt idx="338">
                  <c:v>0.926727294921875</c:v>
                </c:pt>
                <c:pt idx="339">
                  <c:v>0.927581787109375</c:v>
                </c:pt>
                <c:pt idx="340">
                  <c:v>0.928802490234375</c:v>
                </c:pt>
                <c:pt idx="341">
                  <c:v>0.930084228515625</c:v>
                </c:pt>
                <c:pt idx="342">
                  <c:v>0.931427001953125</c:v>
                </c:pt>
                <c:pt idx="343">
                  <c:v>0.93292236328125</c:v>
                </c:pt>
                <c:pt idx="344">
                  <c:v>0.752716064453125</c:v>
                </c:pt>
                <c:pt idx="345">
                  <c:v>0.755889892578125</c:v>
                </c:pt>
                <c:pt idx="346">
                  <c:v>0.759368896484375</c:v>
                </c:pt>
                <c:pt idx="347">
                  <c:v>0.76312255859375</c:v>
                </c:pt>
                <c:pt idx="348">
                  <c:v>0.76715087890625</c:v>
                </c:pt>
                <c:pt idx="349">
                  <c:v>0.770904541015625</c:v>
                </c:pt>
                <c:pt idx="350">
                  <c:v>0.774383544921875</c:v>
                </c:pt>
                <c:pt idx="351">
                  <c:v>0.77764892578125</c:v>
                </c:pt>
                <c:pt idx="352">
                  <c:v>0.78057861328125</c:v>
                </c:pt>
                <c:pt idx="353">
                  <c:v>0.783111572265625</c:v>
                </c:pt>
                <c:pt idx="354">
                  <c:v>0.78521728515625</c:v>
                </c:pt>
                <c:pt idx="355">
                  <c:v>0.786773681640625</c:v>
                </c:pt>
                <c:pt idx="356">
                  <c:v>0.788238525390625</c:v>
                </c:pt>
                <c:pt idx="357">
                  <c:v>0.78961181640625</c:v>
                </c:pt>
                <c:pt idx="358">
                  <c:v>0.79095458984375</c:v>
                </c:pt>
                <c:pt idx="359">
                  <c:v>0.79266357421875</c:v>
                </c:pt>
                <c:pt idx="360">
                  <c:v>0.794891357421875</c:v>
                </c:pt>
                <c:pt idx="361">
                  <c:v>0.79803466796875</c:v>
                </c:pt>
                <c:pt idx="362">
                  <c:v>0.801971435546875</c:v>
                </c:pt>
                <c:pt idx="363">
                  <c:v>0.8062744140625</c:v>
                </c:pt>
                <c:pt idx="364">
                  <c:v>0.811187744140625</c:v>
                </c:pt>
                <c:pt idx="365">
                  <c:v>0.81646728515625</c:v>
                </c:pt>
                <c:pt idx="366">
                  <c:v>0.8221435546875</c:v>
                </c:pt>
                <c:pt idx="367">
                  <c:v>0.82806396484375</c:v>
                </c:pt>
                <c:pt idx="368">
                  <c:v>0.8338623046875</c:v>
                </c:pt>
                <c:pt idx="369">
                  <c:v>0.83941650390625</c:v>
                </c:pt>
                <c:pt idx="370">
                  <c:v>0.8447265625</c:v>
                </c:pt>
                <c:pt idx="371">
                  <c:v>0.84967041015625</c:v>
                </c:pt>
                <c:pt idx="372">
                  <c:v>0.85418701171875</c:v>
                </c:pt>
                <c:pt idx="373">
                  <c:v>0.858367919921875</c:v>
                </c:pt>
                <c:pt idx="374">
                  <c:v>0.8623046875</c:v>
                </c:pt>
                <c:pt idx="375">
                  <c:v>0.86590576171875</c:v>
                </c:pt>
                <c:pt idx="376">
                  <c:v>0.86907958984375</c:v>
                </c:pt>
                <c:pt idx="377">
                  <c:v>0.87213134765625</c:v>
                </c:pt>
                <c:pt idx="378">
                  <c:v>0.87506103515625</c:v>
                </c:pt>
                <c:pt idx="379">
                  <c:v>0.878173828125</c:v>
                </c:pt>
                <c:pt idx="380">
                  <c:v>0.88134765625</c:v>
                </c:pt>
                <c:pt idx="381">
                  <c:v>0.8843994140625</c:v>
                </c:pt>
                <c:pt idx="382">
                  <c:v>0.88720703125</c:v>
                </c:pt>
                <c:pt idx="383">
                  <c:v>0.8897705078125</c:v>
                </c:pt>
                <c:pt idx="384">
                  <c:v>0.89208984375</c:v>
                </c:pt>
                <c:pt idx="385">
                  <c:v>0.894287109375</c:v>
                </c:pt>
                <c:pt idx="386">
                  <c:v>0.896392822265625</c:v>
                </c:pt>
                <c:pt idx="387">
                  <c:v>0.898468017578125</c:v>
                </c:pt>
                <c:pt idx="388">
                  <c:v>0.900726318359375</c:v>
                </c:pt>
                <c:pt idx="389">
                  <c:v>0.903076171875</c:v>
                </c:pt>
                <c:pt idx="390">
                  <c:v>0.905242919921875</c:v>
                </c:pt>
                <c:pt idx="391">
                  <c:v>0.907318115234375</c:v>
                </c:pt>
                <c:pt idx="392">
                  <c:v>0.90924072265625</c:v>
                </c:pt>
                <c:pt idx="393">
                  <c:v>0.910614013671875</c:v>
                </c:pt>
                <c:pt idx="394">
                  <c:v>0.91156005859375</c:v>
                </c:pt>
                <c:pt idx="395">
                  <c:v>0.912017822265625</c:v>
                </c:pt>
                <c:pt idx="396">
                  <c:v>0.912261962890625</c:v>
                </c:pt>
                <c:pt idx="397">
                  <c:v>0.912933349609375</c:v>
                </c:pt>
                <c:pt idx="398">
                  <c:v>0.91412353515625</c:v>
                </c:pt>
                <c:pt idx="399">
                  <c:v>0.915313720703125</c:v>
                </c:pt>
                <c:pt idx="400">
                  <c:v>0.916900634765625</c:v>
                </c:pt>
                <c:pt idx="401">
                  <c:v>0.918609619140625</c:v>
                </c:pt>
                <c:pt idx="402">
                  <c:v>0.9205322265625</c:v>
                </c:pt>
                <c:pt idx="403">
                  <c:v>0.9248046875</c:v>
                </c:pt>
                <c:pt idx="404">
                  <c:v>0.92919921875</c:v>
                </c:pt>
                <c:pt idx="405">
                  <c:v>0.932464599609375</c:v>
                </c:pt>
                <c:pt idx="406">
                  <c:v>0.93408203125</c:v>
                </c:pt>
                <c:pt idx="407">
                  <c:v>0.935150146484375</c:v>
                </c:pt>
                <c:pt idx="408">
                  <c:v>0.935302734375</c:v>
                </c:pt>
                <c:pt idx="409">
                  <c:v>0.9354248046875</c:v>
                </c:pt>
                <c:pt idx="410">
                  <c:v>0.93682861328125</c:v>
                </c:pt>
                <c:pt idx="411">
                  <c:v>0.939453125</c:v>
                </c:pt>
                <c:pt idx="412">
                  <c:v>0.9425048828125</c:v>
                </c:pt>
                <c:pt idx="413">
                  <c:v>0.945709228515625</c:v>
                </c:pt>
                <c:pt idx="414">
                  <c:v>0.94866943359375</c:v>
                </c:pt>
                <c:pt idx="415">
                  <c:v>0.950225830078125</c:v>
                </c:pt>
                <c:pt idx="416">
                  <c:v>0.95233154296875</c:v>
                </c:pt>
                <c:pt idx="417">
                  <c:v>0.9561767578125</c:v>
                </c:pt>
                <c:pt idx="418">
                  <c:v>0.96038818359375</c:v>
                </c:pt>
                <c:pt idx="419">
                  <c:v>0.96356201171875</c:v>
                </c:pt>
                <c:pt idx="420">
                  <c:v>0.966156005859375</c:v>
                </c:pt>
                <c:pt idx="421">
                  <c:v>0.96844482421875</c:v>
                </c:pt>
                <c:pt idx="422">
                  <c:v>0.970306396484375</c:v>
                </c:pt>
                <c:pt idx="423">
                  <c:v>0.972259521484375</c:v>
                </c:pt>
                <c:pt idx="424">
                  <c:v>0.97454833984375</c:v>
                </c:pt>
                <c:pt idx="425">
                  <c:v>0.97698974609375</c:v>
                </c:pt>
                <c:pt idx="426">
                  <c:v>0.979827880859375</c:v>
                </c:pt>
                <c:pt idx="427">
                  <c:v>0.98291015625</c:v>
                </c:pt>
                <c:pt idx="428">
                  <c:v>0.986053466796875</c:v>
                </c:pt>
                <c:pt idx="429">
                  <c:v>0.98968505859375</c:v>
                </c:pt>
                <c:pt idx="430">
                  <c:v>0.9937744140625</c:v>
                </c:pt>
                <c:pt idx="431">
                  <c:v>0.997772216796875</c:v>
                </c:pt>
                <c:pt idx="432">
                  <c:v>1.46484375E-3</c:v>
                </c:pt>
                <c:pt idx="433">
                  <c:v>4.94384765625E-3</c:v>
                </c:pt>
                <c:pt idx="434">
                  <c:v>8.11767578125E-3</c:v>
                </c:pt>
                <c:pt idx="435">
                  <c:v>1.03759765625E-2</c:v>
                </c:pt>
                <c:pt idx="436">
                  <c:v>1.2664794921875E-2</c:v>
                </c:pt>
                <c:pt idx="437">
                  <c:v>1.52587890625E-2</c:v>
                </c:pt>
                <c:pt idx="438">
                  <c:v>1.7425537109375E-2</c:v>
                </c:pt>
                <c:pt idx="439">
                  <c:v>1.9256591796875E-2</c:v>
                </c:pt>
                <c:pt idx="440">
                  <c:v>2.08740234375E-2</c:v>
                </c:pt>
                <c:pt idx="441">
                  <c:v>2.294921875E-2</c:v>
                </c:pt>
                <c:pt idx="442">
                  <c:v>2.5360107421875E-2</c:v>
                </c:pt>
                <c:pt idx="443">
                  <c:v>2.84423828125E-2</c:v>
                </c:pt>
                <c:pt idx="444">
                  <c:v>3.1768798828125E-2</c:v>
                </c:pt>
                <c:pt idx="445">
                  <c:v>3.4912109375E-2</c:v>
                </c:pt>
                <c:pt idx="446">
                  <c:v>3.7567138671875E-2</c:v>
                </c:pt>
                <c:pt idx="447">
                  <c:v>3.9764404296875E-2</c:v>
                </c:pt>
                <c:pt idx="448">
                  <c:v>4.205322265625E-2</c:v>
                </c:pt>
                <c:pt idx="449">
                  <c:v>4.4769287109375E-2</c:v>
                </c:pt>
                <c:pt idx="450">
                  <c:v>4.718017578125E-2</c:v>
                </c:pt>
                <c:pt idx="451">
                  <c:v>4.9530029296875E-2</c:v>
                </c:pt>
                <c:pt idx="452">
                  <c:v>5.2764892578125E-2</c:v>
                </c:pt>
                <c:pt idx="453">
                  <c:v>5.6549072265625E-2</c:v>
                </c:pt>
                <c:pt idx="454">
                  <c:v>6.01806640625E-2</c:v>
                </c:pt>
                <c:pt idx="455">
                  <c:v>6.3201904296875E-2</c:v>
                </c:pt>
                <c:pt idx="456">
                  <c:v>6.634521484375E-2</c:v>
                </c:pt>
                <c:pt idx="457">
                  <c:v>6.9549560546875E-2</c:v>
                </c:pt>
                <c:pt idx="458">
                  <c:v>7.2509765625E-2</c:v>
                </c:pt>
                <c:pt idx="459">
                  <c:v>7.4462890625E-2</c:v>
                </c:pt>
                <c:pt idx="460">
                  <c:v>7.635498046875E-2</c:v>
                </c:pt>
                <c:pt idx="461">
                  <c:v>7.8704833984375E-2</c:v>
                </c:pt>
                <c:pt idx="462">
                  <c:v>8.1512451171875E-2</c:v>
                </c:pt>
                <c:pt idx="463">
                  <c:v>8.4442138671875E-2</c:v>
                </c:pt>
                <c:pt idx="464">
                  <c:v>8.7799072265625E-2</c:v>
                </c:pt>
                <c:pt idx="465">
                  <c:v>9.112548828125E-2</c:v>
                </c:pt>
                <c:pt idx="466">
                  <c:v>9.3963623046875E-2</c:v>
                </c:pt>
                <c:pt idx="467">
                  <c:v>9.66796875E-2</c:v>
                </c:pt>
                <c:pt idx="468">
                  <c:v>9.9578857421875E-2</c:v>
                </c:pt>
                <c:pt idx="469">
                  <c:v>0.102691650390625</c:v>
                </c:pt>
                <c:pt idx="470">
                  <c:v>0.106842041015625</c:v>
                </c:pt>
                <c:pt idx="471">
                  <c:v>0.1116943359375</c:v>
                </c:pt>
                <c:pt idx="472">
                  <c:v>0.116546630859375</c:v>
                </c:pt>
                <c:pt idx="473">
                  <c:v>0.1214599609375</c:v>
                </c:pt>
                <c:pt idx="474">
                  <c:v>0.126251220703125</c:v>
                </c:pt>
                <c:pt idx="475">
                  <c:v>0.13092041015625</c:v>
                </c:pt>
                <c:pt idx="476">
                  <c:v>0.1356201171875</c:v>
                </c:pt>
                <c:pt idx="477">
                  <c:v>0.14031982421875</c:v>
                </c:pt>
                <c:pt idx="478">
                  <c:v>0.14508056640625</c:v>
                </c:pt>
                <c:pt idx="479">
                  <c:v>0.150054931640625</c:v>
                </c:pt>
                <c:pt idx="480">
                  <c:v>0.154937744140625</c:v>
                </c:pt>
                <c:pt idx="481">
                  <c:v>0.159393310546875</c:v>
                </c:pt>
                <c:pt idx="482">
                  <c:v>0.16363525390625</c:v>
                </c:pt>
                <c:pt idx="483">
                  <c:v>0.168121337890625</c:v>
                </c:pt>
                <c:pt idx="484">
                  <c:v>0.172760009765625</c:v>
                </c:pt>
                <c:pt idx="485">
                  <c:v>0.177276611328125</c:v>
                </c:pt>
                <c:pt idx="486">
                  <c:v>0.181365966796875</c:v>
                </c:pt>
                <c:pt idx="487">
                  <c:v>0.18511962890625</c:v>
                </c:pt>
                <c:pt idx="488">
                  <c:v>0.1893310546875</c:v>
                </c:pt>
                <c:pt idx="489">
                  <c:v>0.1942138671875</c:v>
                </c:pt>
                <c:pt idx="490">
                  <c:v>0.19879150390625</c:v>
                </c:pt>
                <c:pt idx="491">
                  <c:v>0.202667236328125</c:v>
                </c:pt>
                <c:pt idx="492">
                  <c:v>0.206207275390625</c:v>
                </c:pt>
                <c:pt idx="493">
                  <c:v>0.20965576171875</c:v>
                </c:pt>
                <c:pt idx="494">
                  <c:v>0.21368408203125</c:v>
                </c:pt>
                <c:pt idx="495">
                  <c:v>0.21807861328125</c:v>
                </c:pt>
                <c:pt idx="496">
                  <c:v>0.222442626953125</c:v>
                </c:pt>
                <c:pt idx="497">
                  <c:v>0.2265625</c:v>
                </c:pt>
                <c:pt idx="498">
                  <c:v>0.230072021484375</c:v>
                </c:pt>
                <c:pt idx="499">
                  <c:v>0.23333740234375</c:v>
                </c:pt>
                <c:pt idx="500">
                  <c:v>0.236846923828125</c:v>
                </c:pt>
                <c:pt idx="501">
                  <c:v>0.240692138671875</c:v>
                </c:pt>
                <c:pt idx="502">
                  <c:v>0.24420166015625</c:v>
                </c:pt>
                <c:pt idx="503">
                  <c:v>0.247406005859375</c:v>
                </c:pt>
                <c:pt idx="504">
                  <c:v>6.7474365234375E-2</c:v>
                </c:pt>
                <c:pt idx="505">
                  <c:v>6.964111328125E-2</c:v>
                </c:pt>
                <c:pt idx="506">
                  <c:v>7.171630859375E-2</c:v>
                </c:pt>
                <c:pt idx="507">
                  <c:v>7.373046875E-2</c:v>
                </c:pt>
                <c:pt idx="508">
                  <c:v>7.586669921875E-2</c:v>
                </c:pt>
                <c:pt idx="509">
                  <c:v>7.818603515625E-2</c:v>
                </c:pt>
                <c:pt idx="510">
                  <c:v>8.074951171875E-2</c:v>
                </c:pt>
                <c:pt idx="511">
                  <c:v>8.3404541015625E-2</c:v>
                </c:pt>
                <c:pt idx="512">
                  <c:v>8.5906982421875E-2</c:v>
                </c:pt>
                <c:pt idx="513">
                  <c:v>8.837890625E-2</c:v>
                </c:pt>
                <c:pt idx="514">
                  <c:v>9.100341796875E-2</c:v>
                </c:pt>
                <c:pt idx="515">
                  <c:v>9.36279296875E-2</c:v>
                </c:pt>
                <c:pt idx="516">
                  <c:v>9.625244140625E-2</c:v>
                </c:pt>
                <c:pt idx="517">
                  <c:v>9.9090576171875E-2</c:v>
                </c:pt>
                <c:pt idx="518">
                  <c:v>0.10198974609375</c:v>
                </c:pt>
                <c:pt idx="519">
                  <c:v>0.1048583984375</c:v>
                </c:pt>
                <c:pt idx="520">
                  <c:v>0.10784912109375</c:v>
                </c:pt>
                <c:pt idx="521">
                  <c:v>0.110870361328125</c:v>
                </c:pt>
                <c:pt idx="522">
                  <c:v>0.113555908203125</c:v>
                </c:pt>
                <c:pt idx="523">
                  <c:v>0.116058349609375</c:v>
                </c:pt>
                <c:pt idx="524">
                  <c:v>0.1187744140625</c:v>
                </c:pt>
                <c:pt idx="525">
                  <c:v>0.121795654296875</c:v>
                </c:pt>
                <c:pt idx="526">
                  <c:v>0.124969482421875</c:v>
                </c:pt>
                <c:pt idx="527">
                  <c:v>0.127899169921875</c:v>
                </c:pt>
                <c:pt idx="528">
                  <c:v>0.1304931640625</c:v>
                </c:pt>
                <c:pt idx="529">
                  <c:v>0.13287353515625</c:v>
                </c:pt>
                <c:pt idx="530">
                  <c:v>0.135223388671875</c:v>
                </c:pt>
                <c:pt idx="531">
                  <c:v>0.137725830078125</c:v>
                </c:pt>
                <c:pt idx="532">
                  <c:v>0.140289306640625</c:v>
                </c:pt>
                <c:pt idx="533">
                  <c:v>0.142669677734375</c:v>
                </c:pt>
                <c:pt idx="534">
                  <c:v>0.145111083984375</c:v>
                </c:pt>
                <c:pt idx="535">
                  <c:v>0.1475830078125</c:v>
                </c:pt>
                <c:pt idx="536">
                  <c:v>0.150177001953125</c:v>
                </c:pt>
                <c:pt idx="537">
                  <c:v>0.152984619140625</c:v>
                </c:pt>
                <c:pt idx="538">
                  <c:v>0.1556396484375</c:v>
                </c:pt>
                <c:pt idx="539">
                  <c:v>0.158355712890625</c:v>
                </c:pt>
                <c:pt idx="540">
                  <c:v>0.16180419921875</c:v>
                </c:pt>
                <c:pt idx="541">
                  <c:v>0.16552734375</c:v>
                </c:pt>
                <c:pt idx="542">
                  <c:v>0.168853759765625</c:v>
                </c:pt>
                <c:pt idx="543">
                  <c:v>0.171630859375</c:v>
                </c:pt>
                <c:pt idx="544">
                  <c:v>0.174285888671875</c:v>
                </c:pt>
                <c:pt idx="545">
                  <c:v>0.1771240234375</c:v>
                </c:pt>
                <c:pt idx="546">
                  <c:v>0.180206298828125</c:v>
                </c:pt>
                <c:pt idx="547">
                  <c:v>0.183441162109375</c:v>
                </c:pt>
                <c:pt idx="548">
                  <c:v>0.186676025390625</c:v>
                </c:pt>
                <c:pt idx="549">
                  <c:v>0.189697265625</c:v>
                </c:pt>
                <c:pt idx="550">
                  <c:v>0.192413330078125</c:v>
                </c:pt>
                <c:pt idx="551">
                  <c:v>0.195098876953125</c:v>
                </c:pt>
                <c:pt idx="552">
                  <c:v>0.198272705078125</c:v>
                </c:pt>
                <c:pt idx="553">
                  <c:v>0.201568603515625</c:v>
                </c:pt>
                <c:pt idx="554">
                  <c:v>0.204833984375</c:v>
                </c:pt>
                <c:pt idx="555">
                  <c:v>0.20819091796875</c:v>
                </c:pt>
                <c:pt idx="556">
                  <c:v>0.211517333984375</c:v>
                </c:pt>
                <c:pt idx="557">
                  <c:v>0.21502685546875</c:v>
                </c:pt>
                <c:pt idx="558">
                  <c:v>0.2193603515625</c:v>
                </c:pt>
                <c:pt idx="559">
                  <c:v>0.22406005859375</c:v>
                </c:pt>
                <c:pt idx="560">
                  <c:v>0.22857666015625</c:v>
                </c:pt>
                <c:pt idx="561">
                  <c:v>0.232879638671875</c:v>
                </c:pt>
                <c:pt idx="562">
                  <c:v>0.2374267578125</c:v>
                </c:pt>
                <c:pt idx="563">
                  <c:v>0.2421875</c:v>
                </c:pt>
                <c:pt idx="564">
                  <c:v>0.24688720703125</c:v>
                </c:pt>
                <c:pt idx="565">
                  <c:v>0.251556396484375</c:v>
                </c:pt>
                <c:pt idx="566">
                  <c:v>0.256134033203125</c:v>
                </c:pt>
                <c:pt idx="567">
                  <c:v>0.260284423828125</c:v>
                </c:pt>
                <c:pt idx="568">
                  <c:v>0.26495361328125</c:v>
                </c:pt>
                <c:pt idx="569">
                  <c:v>0.268218994140625</c:v>
                </c:pt>
                <c:pt idx="570">
                  <c:v>0.271759033203125</c:v>
                </c:pt>
                <c:pt idx="571">
                  <c:v>0.275848388671875</c:v>
                </c:pt>
                <c:pt idx="572">
                  <c:v>0.28082275390625</c:v>
                </c:pt>
                <c:pt idx="573">
                  <c:v>0.2843017578125</c:v>
                </c:pt>
                <c:pt idx="574">
                  <c:v>0.287322998046875</c:v>
                </c:pt>
                <c:pt idx="575">
                  <c:v>0.290863037109375</c:v>
                </c:pt>
                <c:pt idx="576">
                  <c:v>0.294525146484375</c:v>
                </c:pt>
                <c:pt idx="577">
                  <c:v>0.299041748046875</c:v>
                </c:pt>
                <c:pt idx="578">
                  <c:v>0.303802490234375</c:v>
                </c:pt>
                <c:pt idx="579">
                  <c:v>0.3082275390625</c:v>
                </c:pt>
                <c:pt idx="580">
                  <c:v>0.312469482421875</c:v>
                </c:pt>
                <c:pt idx="581">
                  <c:v>0.316497802734375</c:v>
                </c:pt>
                <c:pt idx="582">
                  <c:v>0.320465087890625</c:v>
                </c:pt>
                <c:pt idx="583">
                  <c:v>0.324798583984375</c:v>
                </c:pt>
                <c:pt idx="584">
                  <c:v>0.328582763671875</c:v>
                </c:pt>
                <c:pt idx="585">
                  <c:v>0.332183837890625</c:v>
                </c:pt>
                <c:pt idx="586">
                  <c:v>0.335540771484375</c:v>
                </c:pt>
                <c:pt idx="587">
                  <c:v>0.338897705078125</c:v>
                </c:pt>
                <c:pt idx="588">
                  <c:v>0.342376708984375</c:v>
                </c:pt>
                <c:pt idx="589">
                  <c:v>0.3460693359375</c:v>
                </c:pt>
                <c:pt idx="590">
                  <c:v>0.3502197265625</c:v>
                </c:pt>
                <c:pt idx="591">
                  <c:v>0.3543701171875</c:v>
                </c:pt>
                <c:pt idx="592">
                  <c:v>0.3583984375</c:v>
                </c:pt>
                <c:pt idx="593">
                  <c:v>0.362518310546875</c:v>
                </c:pt>
                <c:pt idx="594">
                  <c:v>0.367095947265625</c:v>
                </c:pt>
                <c:pt idx="595">
                  <c:v>0.371490478515625</c:v>
                </c:pt>
                <c:pt idx="596">
                  <c:v>0.37542724609375</c:v>
                </c:pt>
                <c:pt idx="597">
                  <c:v>0.379486083984375</c:v>
                </c:pt>
                <c:pt idx="598">
                  <c:v>0.383636474609375</c:v>
                </c:pt>
                <c:pt idx="599">
                  <c:v>0.387939453125</c:v>
                </c:pt>
                <c:pt idx="600">
                  <c:v>0.3924560546875</c:v>
                </c:pt>
                <c:pt idx="601">
                  <c:v>0.3970947265625</c:v>
                </c:pt>
                <c:pt idx="602">
                  <c:v>0.4019775390625</c:v>
                </c:pt>
                <c:pt idx="603">
                  <c:v>0.40692138671875</c:v>
                </c:pt>
                <c:pt idx="604">
                  <c:v>0.4119873046875</c:v>
                </c:pt>
                <c:pt idx="605">
                  <c:v>0.4168701171875</c:v>
                </c:pt>
                <c:pt idx="606">
                  <c:v>0.421875</c:v>
                </c:pt>
                <c:pt idx="607">
                  <c:v>0.42742919921875</c:v>
                </c:pt>
                <c:pt idx="608">
                  <c:v>0.433135986328125</c:v>
                </c:pt>
                <c:pt idx="609">
                  <c:v>0.4375</c:v>
                </c:pt>
                <c:pt idx="610">
                  <c:v>0.440032958984375</c:v>
                </c:pt>
                <c:pt idx="611">
                  <c:v>0.442962646484375</c:v>
                </c:pt>
                <c:pt idx="612">
                  <c:v>0.447052001953125</c:v>
                </c:pt>
                <c:pt idx="613">
                  <c:v>0.453521728515625</c:v>
                </c:pt>
                <c:pt idx="614">
                  <c:v>0.461822509765625</c:v>
                </c:pt>
                <c:pt idx="615">
                  <c:v>0.467193603515625</c:v>
                </c:pt>
                <c:pt idx="616">
                  <c:v>0.47119140625</c:v>
                </c:pt>
                <c:pt idx="617">
                  <c:v>0.476837158203125</c:v>
                </c:pt>
                <c:pt idx="618">
                  <c:v>0.48260498046875</c:v>
                </c:pt>
                <c:pt idx="619">
                  <c:v>0.48870849609375</c:v>
                </c:pt>
                <c:pt idx="620">
                  <c:v>0.494384765625</c:v>
                </c:pt>
                <c:pt idx="621">
                  <c:v>0.50439453125</c:v>
                </c:pt>
                <c:pt idx="622">
                  <c:v>0.5081787109375</c:v>
                </c:pt>
                <c:pt idx="623">
                  <c:v>0.512420654296875</c:v>
                </c:pt>
                <c:pt idx="624">
                  <c:v>0.516876220703125</c:v>
                </c:pt>
                <c:pt idx="625">
                  <c:v>0.520965576171875</c:v>
                </c:pt>
                <c:pt idx="626">
                  <c:v>0.524261474609375</c:v>
                </c:pt>
                <c:pt idx="627">
                  <c:v>0.52789306640625</c:v>
                </c:pt>
                <c:pt idx="628">
                  <c:v>0.531951904296875</c:v>
                </c:pt>
                <c:pt idx="629">
                  <c:v>0.535797119140625</c:v>
                </c:pt>
                <c:pt idx="630">
                  <c:v>0.53765869140625</c:v>
                </c:pt>
                <c:pt idx="631">
                  <c:v>0.538299560546875</c:v>
                </c:pt>
                <c:pt idx="632">
                  <c:v>0.54034423828125</c:v>
                </c:pt>
                <c:pt idx="633">
                  <c:v>0.544891357421875</c:v>
                </c:pt>
                <c:pt idx="634">
                  <c:v>0.549224853515625</c:v>
                </c:pt>
                <c:pt idx="635">
                  <c:v>0.55352783203125</c:v>
                </c:pt>
                <c:pt idx="636">
                  <c:v>0.55755615234375</c:v>
                </c:pt>
                <c:pt idx="637">
                  <c:v>0.56072998046875</c:v>
                </c:pt>
                <c:pt idx="638">
                  <c:v>0.562774658203125</c:v>
                </c:pt>
                <c:pt idx="639">
                  <c:v>0.56475830078125</c:v>
                </c:pt>
                <c:pt idx="640">
                  <c:v>0.56756591796875</c:v>
                </c:pt>
                <c:pt idx="641">
                  <c:v>0.57098388671875</c:v>
                </c:pt>
                <c:pt idx="642">
                  <c:v>0.574371337890625</c:v>
                </c:pt>
                <c:pt idx="643">
                  <c:v>0.577392578125</c:v>
                </c:pt>
                <c:pt idx="644">
                  <c:v>0.58111572265625</c:v>
                </c:pt>
                <c:pt idx="645">
                  <c:v>0.5859375</c:v>
                </c:pt>
                <c:pt idx="646">
                  <c:v>0.592041015625</c:v>
                </c:pt>
                <c:pt idx="647">
                  <c:v>0.598297119140625</c:v>
                </c:pt>
                <c:pt idx="648">
                  <c:v>0.603668212890625</c:v>
                </c:pt>
                <c:pt idx="649">
                  <c:v>0.608673095703125</c:v>
                </c:pt>
                <c:pt idx="650">
                  <c:v>0.613922119140625</c:v>
                </c:pt>
                <c:pt idx="651">
                  <c:v>0.6195068359375</c:v>
                </c:pt>
                <c:pt idx="652">
                  <c:v>0.62542724609375</c:v>
                </c:pt>
                <c:pt idx="653">
                  <c:v>0.630584716796875</c:v>
                </c:pt>
                <c:pt idx="654">
                  <c:v>0.63470458984375</c:v>
                </c:pt>
                <c:pt idx="655">
                  <c:v>0.639129638671875</c:v>
                </c:pt>
                <c:pt idx="656">
                  <c:v>0.6439208984375</c:v>
                </c:pt>
                <c:pt idx="657">
                  <c:v>0.648681640625</c:v>
                </c:pt>
                <c:pt idx="658">
                  <c:v>0.653411865234375</c:v>
                </c:pt>
                <c:pt idx="659">
                  <c:v>0.65838623046875</c:v>
                </c:pt>
                <c:pt idx="660">
                  <c:v>0.663909912109375</c:v>
                </c:pt>
                <c:pt idx="661">
                  <c:v>0.6697998046875</c:v>
                </c:pt>
                <c:pt idx="662">
                  <c:v>0.67608642578125</c:v>
                </c:pt>
                <c:pt idx="663">
                  <c:v>0.68218994140625</c:v>
                </c:pt>
                <c:pt idx="664">
                  <c:v>0.68792724609375</c:v>
                </c:pt>
                <c:pt idx="665">
                  <c:v>0.69329833984375</c:v>
                </c:pt>
                <c:pt idx="666">
                  <c:v>0.697967529296875</c:v>
                </c:pt>
                <c:pt idx="667">
                  <c:v>0.702301025390625</c:v>
                </c:pt>
                <c:pt idx="668">
                  <c:v>0.706634521484375</c:v>
                </c:pt>
                <c:pt idx="669">
                  <c:v>0.711517333984375</c:v>
                </c:pt>
                <c:pt idx="670">
                  <c:v>0.716522216796875</c:v>
                </c:pt>
                <c:pt idx="671">
                  <c:v>0.720703125</c:v>
                </c:pt>
                <c:pt idx="672">
                  <c:v>0.72467041015625</c:v>
                </c:pt>
                <c:pt idx="673">
                  <c:v>0.728515625</c:v>
                </c:pt>
                <c:pt idx="674">
                  <c:v>0.732452392578125</c:v>
                </c:pt>
                <c:pt idx="675">
                  <c:v>0.736602783203125</c:v>
                </c:pt>
                <c:pt idx="676">
                  <c:v>0.739501953125</c:v>
                </c:pt>
                <c:pt idx="677">
                  <c:v>0.741455078125</c:v>
                </c:pt>
                <c:pt idx="678">
                  <c:v>0.743408203125</c:v>
                </c:pt>
                <c:pt idx="679">
                  <c:v>0.74560546875</c:v>
                </c:pt>
                <c:pt idx="680">
                  <c:v>0.74908447265625</c:v>
                </c:pt>
                <c:pt idx="681">
                  <c:v>0.752838134765625</c:v>
                </c:pt>
                <c:pt idx="682">
                  <c:v>0.7567138671875</c:v>
                </c:pt>
                <c:pt idx="683">
                  <c:v>0.759979248046875</c:v>
                </c:pt>
                <c:pt idx="684">
                  <c:v>0.7625732421875</c:v>
                </c:pt>
                <c:pt idx="685">
                  <c:v>0.765228271484375</c:v>
                </c:pt>
                <c:pt idx="686">
                  <c:v>0.768035888671875</c:v>
                </c:pt>
                <c:pt idx="687">
                  <c:v>0.770538330078125</c:v>
                </c:pt>
                <c:pt idx="688">
                  <c:v>0.772613525390625</c:v>
                </c:pt>
                <c:pt idx="689">
                  <c:v>0.774688720703125</c:v>
                </c:pt>
                <c:pt idx="690">
                  <c:v>0.776947021484375</c:v>
                </c:pt>
                <c:pt idx="691">
                  <c:v>0.779632568359375</c:v>
                </c:pt>
                <c:pt idx="692">
                  <c:v>0.7830810546875</c:v>
                </c:pt>
                <c:pt idx="693">
                  <c:v>0.78668212890625</c:v>
                </c:pt>
                <c:pt idx="694">
                  <c:v>0.790008544921875</c:v>
                </c:pt>
                <c:pt idx="695">
                  <c:v>0.793060302734375</c:v>
                </c:pt>
                <c:pt idx="696">
                  <c:v>0.79583740234375</c:v>
                </c:pt>
                <c:pt idx="697">
                  <c:v>0.79876708984375</c:v>
                </c:pt>
              </c:numCache>
            </c:numRef>
          </c:val>
        </c:ser>
        <c:ser>
          <c:idx val="2"/>
          <c:order val="2"/>
          <c:tx>
            <c:strRef>
              <c:f>Tabelle5!$D$1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cat>
            <c:strRef>
              <c:f>Tabelle5!$A$2:$A$699</c:f>
              <c:strCache>
                <c:ptCount val="698"/>
                <c:pt idx="0">
                  <c:v>13:11:58.428</c:v>
                </c:pt>
                <c:pt idx="1">
                  <c:v>13:11:58.444</c:v>
                </c:pt>
                <c:pt idx="2">
                  <c:v>13:11:58.464</c:v>
                </c:pt>
                <c:pt idx="3">
                  <c:v>13:11:58.483</c:v>
                </c:pt>
                <c:pt idx="4">
                  <c:v>13:11:58.504</c:v>
                </c:pt>
                <c:pt idx="5">
                  <c:v>13:11:58.525</c:v>
                </c:pt>
                <c:pt idx="6">
                  <c:v>13:11:58.545</c:v>
                </c:pt>
                <c:pt idx="7">
                  <c:v>13:11:58.564</c:v>
                </c:pt>
                <c:pt idx="8">
                  <c:v>13:11:58.585</c:v>
                </c:pt>
                <c:pt idx="9">
                  <c:v>13:11:58.606</c:v>
                </c:pt>
                <c:pt idx="10">
                  <c:v>13:11:58.625</c:v>
                </c:pt>
                <c:pt idx="11">
                  <c:v>13:11:58.645</c:v>
                </c:pt>
                <c:pt idx="12">
                  <c:v>13:11:58.667</c:v>
                </c:pt>
                <c:pt idx="13">
                  <c:v>13:11:58.686</c:v>
                </c:pt>
                <c:pt idx="14">
                  <c:v>13:11:58.704</c:v>
                </c:pt>
                <c:pt idx="15">
                  <c:v>13:11:58.725</c:v>
                </c:pt>
                <c:pt idx="16">
                  <c:v>13:11:58.744</c:v>
                </c:pt>
                <c:pt idx="17">
                  <c:v>13:11:58.767</c:v>
                </c:pt>
                <c:pt idx="18">
                  <c:v>13:11:58.784</c:v>
                </c:pt>
                <c:pt idx="19">
                  <c:v>13:11:58.807</c:v>
                </c:pt>
                <c:pt idx="20">
                  <c:v>13:11:58.827</c:v>
                </c:pt>
                <c:pt idx="21">
                  <c:v>13:11:58.850</c:v>
                </c:pt>
                <c:pt idx="22">
                  <c:v>13:11:58.870</c:v>
                </c:pt>
                <c:pt idx="23">
                  <c:v>13:11:58.884</c:v>
                </c:pt>
                <c:pt idx="24">
                  <c:v>13:11:58.910</c:v>
                </c:pt>
                <c:pt idx="25">
                  <c:v>13:11:58.927</c:v>
                </c:pt>
                <c:pt idx="26">
                  <c:v>13:11:58.950</c:v>
                </c:pt>
                <c:pt idx="27">
                  <c:v>13:11:58.968</c:v>
                </c:pt>
                <c:pt idx="28">
                  <c:v>13:11:58.991</c:v>
                </c:pt>
                <c:pt idx="29">
                  <c:v>13:11:59.004</c:v>
                </c:pt>
                <c:pt idx="30">
                  <c:v>13:11:59.027</c:v>
                </c:pt>
                <c:pt idx="31">
                  <c:v>13:11:59.050</c:v>
                </c:pt>
                <c:pt idx="32">
                  <c:v>13:11:59.066</c:v>
                </c:pt>
                <c:pt idx="33">
                  <c:v>13:11:59.084</c:v>
                </c:pt>
                <c:pt idx="34">
                  <c:v>13:11:59.105</c:v>
                </c:pt>
                <c:pt idx="35">
                  <c:v>13:11:59.125</c:v>
                </c:pt>
                <c:pt idx="36">
                  <c:v>13:11:59.151</c:v>
                </c:pt>
                <c:pt idx="37">
                  <c:v>13:11:59.170</c:v>
                </c:pt>
                <c:pt idx="38">
                  <c:v>13:11:59.191</c:v>
                </c:pt>
                <c:pt idx="39">
                  <c:v>13:11:59.204</c:v>
                </c:pt>
                <c:pt idx="40">
                  <c:v>13:11:59.225</c:v>
                </c:pt>
                <c:pt idx="41">
                  <c:v>13:11:59.245</c:v>
                </c:pt>
                <c:pt idx="42">
                  <c:v>13:11:59.265</c:v>
                </c:pt>
                <c:pt idx="43">
                  <c:v>13:11:59.290</c:v>
                </c:pt>
                <c:pt idx="44">
                  <c:v>13:11:59.309</c:v>
                </c:pt>
                <c:pt idx="45">
                  <c:v>13:11:59.324</c:v>
                </c:pt>
                <c:pt idx="46">
                  <c:v>13:11:59.345</c:v>
                </c:pt>
                <c:pt idx="47">
                  <c:v>13:11:59.366</c:v>
                </c:pt>
                <c:pt idx="48">
                  <c:v>13:11:59.385</c:v>
                </c:pt>
                <c:pt idx="49">
                  <c:v>13:11:59.405</c:v>
                </c:pt>
                <c:pt idx="50">
                  <c:v>13:11:59.425</c:v>
                </c:pt>
                <c:pt idx="51">
                  <c:v>13:11:59.445</c:v>
                </c:pt>
                <c:pt idx="52">
                  <c:v>13:11:59.470</c:v>
                </c:pt>
                <c:pt idx="53">
                  <c:v>13:11:59.485</c:v>
                </c:pt>
                <c:pt idx="54">
                  <c:v>13:11:59.507</c:v>
                </c:pt>
                <c:pt idx="55">
                  <c:v>13:11:59.531</c:v>
                </c:pt>
                <c:pt idx="56">
                  <c:v>13:11:59.552</c:v>
                </c:pt>
                <c:pt idx="57">
                  <c:v>13:11:59.566</c:v>
                </c:pt>
                <c:pt idx="58">
                  <c:v>13:11:59.590</c:v>
                </c:pt>
                <c:pt idx="59">
                  <c:v>13:11:59.605</c:v>
                </c:pt>
                <c:pt idx="60">
                  <c:v>13:11:59.627</c:v>
                </c:pt>
                <c:pt idx="61">
                  <c:v>13:11:59.649</c:v>
                </c:pt>
                <c:pt idx="62">
                  <c:v>13:11:59.670</c:v>
                </c:pt>
                <c:pt idx="63">
                  <c:v>13:11:59.690</c:v>
                </c:pt>
                <c:pt idx="64">
                  <c:v>13:11:59.707</c:v>
                </c:pt>
                <c:pt idx="65">
                  <c:v>13:11:59.729</c:v>
                </c:pt>
                <c:pt idx="66">
                  <c:v>13:11:59.749</c:v>
                </c:pt>
                <c:pt idx="67">
                  <c:v>13:11:59.771</c:v>
                </c:pt>
                <c:pt idx="68">
                  <c:v>13:11:59.787</c:v>
                </c:pt>
                <c:pt idx="69">
                  <c:v>13:11:59.805</c:v>
                </c:pt>
                <c:pt idx="70">
                  <c:v>13:11:59.827</c:v>
                </c:pt>
                <c:pt idx="71">
                  <c:v>13:11:59.849</c:v>
                </c:pt>
                <c:pt idx="72">
                  <c:v>13:11:59.872</c:v>
                </c:pt>
                <c:pt idx="73">
                  <c:v>13:11:59.890</c:v>
                </c:pt>
                <c:pt idx="74">
                  <c:v>13:11:59.911</c:v>
                </c:pt>
                <c:pt idx="75">
                  <c:v>13:11:59.925</c:v>
                </c:pt>
                <c:pt idx="76">
                  <c:v>13:11:59.946</c:v>
                </c:pt>
                <c:pt idx="77">
                  <c:v>13:11:59.965</c:v>
                </c:pt>
                <c:pt idx="78">
                  <c:v>13:11:59.986</c:v>
                </c:pt>
                <c:pt idx="79">
                  <c:v>13:12:00.005</c:v>
                </c:pt>
                <c:pt idx="80">
                  <c:v>13:12:00.026</c:v>
                </c:pt>
                <c:pt idx="81">
                  <c:v>13:12:00.046</c:v>
                </c:pt>
                <c:pt idx="82">
                  <c:v>13:12:00.072</c:v>
                </c:pt>
                <c:pt idx="83">
                  <c:v>13:12:00.092</c:v>
                </c:pt>
                <c:pt idx="84">
                  <c:v>13:12:00.111</c:v>
                </c:pt>
                <c:pt idx="85">
                  <c:v>13:12:00.131</c:v>
                </c:pt>
                <c:pt idx="86">
                  <c:v>13:12:00.147</c:v>
                </c:pt>
                <c:pt idx="87">
                  <c:v>13:12:00.169</c:v>
                </c:pt>
                <c:pt idx="88">
                  <c:v>13:12:00.187</c:v>
                </c:pt>
                <c:pt idx="89">
                  <c:v>13:12:00.210</c:v>
                </c:pt>
                <c:pt idx="90">
                  <c:v>13:12:00.230</c:v>
                </c:pt>
                <c:pt idx="91">
                  <c:v>13:12:00.252</c:v>
                </c:pt>
                <c:pt idx="92">
                  <c:v>13:12:00.267</c:v>
                </c:pt>
                <c:pt idx="93">
                  <c:v>13:12:00.289</c:v>
                </c:pt>
                <c:pt idx="94">
                  <c:v>13:12:00.308</c:v>
                </c:pt>
                <c:pt idx="95">
                  <c:v>13:12:00.331</c:v>
                </c:pt>
                <c:pt idx="96">
                  <c:v>13:12:00.347</c:v>
                </c:pt>
                <c:pt idx="97">
                  <c:v>13:12:00.371</c:v>
                </c:pt>
                <c:pt idx="98">
                  <c:v>13:12:00.387</c:v>
                </c:pt>
                <c:pt idx="99">
                  <c:v>13:12:00.412</c:v>
                </c:pt>
                <c:pt idx="100">
                  <c:v>13:12:00.432</c:v>
                </c:pt>
                <c:pt idx="101">
                  <c:v>13:12:00.452</c:v>
                </c:pt>
                <c:pt idx="102">
                  <c:v>13:12:00.472</c:v>
                </c:pt>
                <c:pt idx="103">
                  <c:v>13:12:00.490</c:v>
                </c:pt>
                <c:pt idx="104">
                  <c:v>13:12:00.507</c:v>
                </c:pt>
                <c:pt idx="105">
                  <c:v>13:12:00.527</c:v>
                </c:pt>
                <c:pt idx="106">
                  <c:v>13:12:00.552</c:v>
                </c:pt>
                <c:pt idx="107">
                  <c:v>13:12:00.572</c:v>
                </c:pt>
                <c:pt idx="108">
                  <c:v>13:12:00.592</c:v>
                </c:pt>
                <c:pt idx="109">
                  <c:v>13:12:00.606</c:v>
                </c:pt>
                <c:pt idx="110">
                  <c:v>13:12:00.626</c:v>
                </c:pt>
                <c:pt idx="111">
                  <c:v>13:12:00.646</c:v>
                </c:pt>
                <c:pt idx="112">
                  <c:v>13:12:00.667</c:v>
                </c:pt>
                <c:pt idx="113">
                  <c:v>13:12:00.686</c:v>
                </c:pt>
                <c:pt idx="114">
                  <c:v>13:12:00.706</c:v>
                </c:pt>
                <c:pt idx="115">
                  <c:v>13:12:00.726</c:v>
                </c:pt>
                <c:pt idx="116">
                  <c:v>13:12:00.752</c:v>
                </c:pt>
                <c:pt idx="117">
                  <c:v>13:12:00.771</c:v>
                </c:pt>
                <c:pt idx="118">
                  <c:v>13:12:00.789</c:v>
                </c:pt>
                <c:pt idx="119">
                  <c:v>13:12:00.811</c:v>
                </c:pt>
                <c:pt idx="120">
                  <c:v>13:12:00.827</c:v>
                </c:pt>
                <c:pt idx="121">
                  <c:v>13:12:00.846</c:v>
                </c:pt>
                <c:pt idx="122">
                  <c:v>13:12:00.871</c:v>
                </c:pt>
                <c:pt idx="123">
                  <c:v>13:12:00.891</c:v>
                </c:pt>
                <c:pt idx="124">
                  <c:v>13:12:00.908</c:v>
                </c:pt>
                <c:pt idx="125">
                  <c:v>13:12:00.932</c:v>
                </c:pt>
                <c:pt idx="126">
                  <c:v>13:12:00.947</c:v>
                </c:pt>
                <c:pt idx="127">
                  <c:v>13:12:00.971</c:v>
                </c:pt>
                <c:pt idx="128">
                  <c:v>13:12:00.991</c:v>
                </c:pt>
                <c:pt idx="129">
                  <c:v>13:12:01.012</c:v>
                </c:pt>
                <c:pt idx="130">
                  <c:v>13:12:01.032</c:v>
                </c:pt>
                <c:pt idx="131">
                  <c:v>13:12:01.047</c:v>
                </c:pt>
                <c:pt idx="132">
                  <c:v>13:12:01.072</c:v>
                </c:pt>
                <c:pt idx="133">
                  <c:v>13:12:01.091</c:v>
                </c:pt>
                <c:pt idx="134">
                  <c:v>13:12:01.112</c:v>
                </c:pt>
                <c:pt idx="135">
                  <c:v>13:12:01.133</c:v>
                </c:pt>
                <c:pt idx="136">
                  <c:v>13:12:01.153</c:v>
                </c:pt>
                <c:pt idx="137">
                  <c:v>13:12:01.167</c:v>
                </c:pt>
                <c:pt idx="138">
                  <c:v>13:12:01.192</c:v>
                </c:pt>
                <c:pt idx="139">
                  <c:v>13:12:01.213</c:v>
                </c:pt>
                <c:pt idx="140">
                  <c:v>13:12:01.230</c:v>
                </c:pt>
                <c:pt idx="141">
                  <c:v>13:12:01.250</c:v>
                </c:pt>
                <c:pt idx="142">
                  <c:v>13:12:01.270</c:v>
                </c:pt>
                <c:pt idx="143">
                  <c:v>13:12:01.287</c:v>
                </c:pt>
                <c:pt idx="144">
                  <c:v>13:12:01.307</c:v>
                </c:pt>
                <c:pt idx="145">
                  <c:v>13:12:01.327</c:v>
                </c:pt>
                <c:pt idx="146">
                  <c:v>13:12:01.347</c:v>
                </c:pt>
                <c:pt idx="147">
                  <c:v>13:12:01.373</c:v>
                </c:pt>
                <c:pt idx="148">
                  <c:v>13:12:01.388</c:v>
                </c:pt>
                <c:pt idx="149">
                  <c:v>13:12:01.411</c:v>
                </c:pt>
                <c:pt idx="150">
                  <c:v>13:12:01.429</c:v>
                </c:pt>
                <c:pt idx="151">
                  <c:v>13:12:01.450</c:v>
                </c:pt>
                <c:pt idx="152">
                  <c:v>13:12:01.472</c:v>
                </c:pt>
                <c:pt idx="153">
                  <c:v>13:12:01.492</c:v>
                </c:pt>
                <c:pt idx="154">
                  <c:v>13:12:01.509</c:v>
                </c:pt>
                <c:pt idx="155">
                  <c:v>13:12:01.527</c:v>
                </c:pt>
                <c:pt idx="156">
                  <c:v>13:12:01.547</c:v>
                </c:pt>
                <c:pt idx="157">
                  <c:v>13:12:01.571</c:v>
                </c:pt>
                <c:pt idx="158">
                  <c:v>13:12:01.589</c:v>
                </c:pt>
                <c:pt idx="159">
                  <c:v>13:12:01.610</c:v>
                </c:pt>
                <c:pt idx="160">
                  <c:v>13:12:01.628</c:v>
                </c:pt>
                <c:pt idx="161">
                  <c:v>13:12:01.647</c:v>
                </c:pt>
                <c:pt idx="162">
                  <c:v>13:12:01.667</c:v>
                </c:pt>
                <c:pt idx="163">
                  <c:v>13:12:01.687</c:v>
                </c:pt>
                <c:pt idx="164">
                  <c:v>13:12:01.712</c:v>
                </c:pt>
                <c:pt idx="165">
                  <c:v>13:12:01.728</c:v>
                </c:pt>
                <c:pt idx="166">
                  <c:v>13:12:01.751</c:v>
                </c:pt>
                <c:pt idx="167">
                  <c:v>13:12:01.774</c:v>
                </c:pt>
                <c:pt idx="168">
                  <c:v>13:12:01.793</c:v>
                </c:pt>
                <c:pt idx="169">
                  <c:v>13:12:01.813</c:v>
                </c:pt>
                <c:pt idx="170">
                  <c:v>13:12:01.833</c:v>
                </c:pt>
                <c:pt idx="171">
                  <c:v>13:12:01.848</c:v>
                </c:pt>
                <c:pt idx="172">
                  <c:v>13:12:01.873</c:v>
                </c:pt>
                <c:pt idx="173">
                  <c:v>13:12:01.892</c:v>
                </c:pt>
                <c:pt idx="174">
                  <c:v>13:12:01.910</c:v>
                </c:pt>
                <c:pt idx="175">
                  <c:v>13:12:01.927</c:v>
                </c:pt>
                <c:pt idx="176">
                  <c:v>13:12:01.948</c:v>
                </c:pt>
                <c:pt idx="177">
                  <c:v>13:12:01.968</c:v>
                </c:pt>
                <c:pt idx="178">
                  <c:v>13:12:01.989</c:v>
                </c:pt>
                <c:pt idx="179">
                  <c:v>13:12:02.013</c:v>
                </c:pt>
                <c:pt idx="180">
                  <c:v>13:12:02.032</c:v>
                </c:pt>
                <c:pt idx="181">
                  <c:v>13:12:02.053</c:v>
                </c:pt>
                <c:pt idx="182">
                  <c:v>13:12:02.068</c:v>
                </c:pt>
                <c:pt idx="183">
                  <c:v>13:12:02.093</c:v>
                </c:pt>
                <c:pt idx="184">
                  <c:v>13:12:02.113</c:v>
                </c:pt>
                <c:pt idx="185">
                  <c:v>13:12:02.133</c:v>
                </c:pt>
                <c:pt idx="186">
                  <c:v>13:12:02.154</c:v>
                </c:pt>
                <c:pt idx="187">
                  <c:v>13:12:02.168</c:v>
                </c:pt>
                <c:pt idx="188">
                  <c:v>13:12:02.193</c:v>
                </c:pt>
                <c:pt idx="189">
                  <c:v>13:12:02.213</c:v>
                </c:pt>
                <c:pt idx="190">
                  <c:v>13:12:02.233</c:v>
                </c:pt>
                <c:pt idx="191">
                  <c:v>13:12:02.253</c:v>
                </c:pt>
                <c:pt idx="192">
                  <c:v>13:12:02.268</c:v>
                </c:pt>
                <c:pt idx="193">
                  <c:v>13:12:02.288</c:v>
                </c:pt>
                <c:pt idx="194">
                  <c:v>13:12:02.308</c:v>
                </c:pt>
                <c:pt idx="195">
                  <c:v>13:12:02.332</c:v>
                </c:pt>
                <c:pt idx="196">
                  <c:v>13:12:02.354</c:v>
                </c:pt>
                <c:pt idx="197">
                  <c:v>13:12:02.371</c:v>
                </c:pt>
                <c:pt idx="198">
                  <c:v>13:12:02.389</c:v>
                </c:pt>
                <c:pt idx="199">
                  <c:v>13:12:02.414</c:v>
                </c:pt>
                <c:pt idx="200">
                  <c:v>13:12:02.428</c:v>
                </c:pt>
                <c:pt idx="201">
                  <c:v>13:12:02.448</c:v>
                </c:pt>
                <c:pt idx="202">
                  <c:v>13:12:02.473</c:v>
                </c:pt>
                <c:pt idx="203">
                  <c:v>13:12:02.489</c:v>
                </c:pt>
                <c:pt idx="204">
                  <c:v>13:12:02.513</c:v>
                </c:pt>
                <c:pt idx="205">
                  <c:v>13:12:02.532</c:v>
                </c:pt>
                <c:pt idx="206">
                  <c:v>13:12:02.548</c:v>
                </c:pt>
                <c:pt idx="207">
                  <c:v>13:12:02.568</c:v>
                </c:pt>
                <c:pt idx="208">
                  <c:v>13:12:02.588</c:v>
                </c:pt>
                <c:pt idx="209">
                  <c:v>13:12:02.610</c:v>
                </c:pt>
                <c:pt idx="210">
                  <c:v>13:12:02.633</c:v>
                </c:pt>
                <c:pt idx="211">
                  <c:v>13:12:02.652</c:v>
                </c:pt>
                <c:pt idx="212">
                  <c:v>13:12:02.674</c:v>
                </c:pt>
                <c:pt idx="213">
                  <c:v>13:12:02.693</c:v>
                </c:pt>
                <c:pt idx="214">
                  <c:v>13:12:02.710</c:v>
                </c:pt>
                <c:pt idx="215">
                  <c:v>13:12:02.730</c:v>
                </c:pt>
                <c:pt idx="216">
                  <c:v>13:12:02.755</c:v>
                </c:pt>
                <c:pt idx="217">
                  <c:v>13:12:02.772</c:v>
                </c:pt>
                <c:pt idx="218">
                  <c:v>13:12:02.793</c:v>
                </c:pt>
                <c:pt idx="219">
                  <c:v>13:12:02.811</c:v>
                </c:pt>
                <c:pt idx="220">
                  <c:v>13:12:02.830</c:v>
                </c:pt>
                <c:pt idx="221">
                  <c:v>13:12:02.854</c:v>
                </c:pt>
                <c:pt idx="222">
                  <c:v>13:12:02.874</c:v>
                </c:pt>
                <c:pt idx="223">
                  <c:v>13:12:02.892</c:v>
                </c:pt>
                <c:pt idx="224">
                  <c:v>13:12:02.913</c:v>
                </c:pt>
                <c:pt idx="225">
                  <c:v>13:12:02.929</c:v>
                </c:pt>
                <c:pt idx="226">
                  <c:v>13:12:02.954</c:v>
                </c:pt>
                <c:pt idx="227">
                  <c:v>13:12:02.974</c:v>
                </c:pt>
                <c:pt idx="228">
                  <c:v>13:12:02.994</c:v>
                </c:pt>
                <c:pt idx="229">
                  <c:v>13:12:03.013</c:v>
                </c:pt>
                <c:pt idx="230">
                  <c:v>13:12:03.031</c:v>
                </c:pt>
                <c:pt idx="231">
                  <c:v>13:12:03.048</c:v>
                </c:pt>
                <c:pt idx="232">
                  <c:v>13:12:03.069</c:v>
                </c:pt>
                <c:pt idx="233">
                  <c:v>13:12:03.093</c:v>
                </c:pt>
                <c:pt idx="234">
                  <c:v>13:12:03.113</c:v>
                </c:pt>
                <c:pt idx="235">
                  <c:v>13:12:03.128</c:v>
                </c:pt>
                <c:pt idx="236">
                  <c:v>13:12:03.149</c:v>
                </c:pt>
                <c:pt idx="237">
                  <c:v>13:12:03.169</c:v>
                </c:pt>
                <c:pt idx="238">
                  <c:v>13:12:03.189</c:v>
                </c:pt>
                <c:pt idx="239">
                  <c:v>13:12:03.212</c:v>
                </c:pt>
                <c:pt idx="240">
                  <c:v>13:12:03.231</c:v>
                </c:pt>
                <c:pt idx="241">
                  <c:v>13:12:03.248</c:v>
                </c:pt>
                <c:pt idx="242">
                  <c:v>13:12:03.273</c:v>
                </c:pt>
                <c:pt idx="243">
                  <c:v>13:12:03.289</c:v>
                </c:pt>
                <c:pt idx="244">
                  <c:v>13:12:03.313</c:v>
                </c:pt>
                <c:pt idx="245">
                  <c:v>13:12:03.333</c:v>
                </c:pt>
                <c:pt idx="246">
                  <c:v>13:12:03.353</c:v>
                </c:pt>
                <c:pt idx="247">
                  <c:v>13:12:03.374</c:v>
                </c:pt>
                <c:pt idx="248">
                  <c:v>13:12:03.393</c:v>
                </c:pt>
                <c:pt idx="249">
                  <c:v>13:12:03.412</c:v>
                </c:pt>
                <c:pt idx="250">
                  <c:v>13:12:03.429</c:v>
                </c:pt>
                <c:pt idx="251">
                  <c:v>13:12:03.449</c:v>
                </c:pt>
                <c:pt idx="252">
                  <c:v>13:12:03.472</c:v>
                </c:pt>
                <c:pt idx="253">
                  <c:v>13:12:03.493</c:v>
                </c:pt>
                <c:pt idx="254">
                  <c:v>13:12:03.511</c:v>
                </c:pt>
                <c:pt idx="255">
                  <c:v>13:12:03.529</c:v>
                </c:pt>
                <c:pt idx="256">
                  <c:v>13:12:03.552</c:v>
                </c:pt>
                <c:pt idx="257">
                  <c:v>13:12:03.575</c:v>
                </c:pt>
                <c:pt idx="258">
                  <c:v>13:12:03.590</c:v>
                </c:pt>
                <c:pt idx="259">
                  <c:v>13:12:03.615</c:v>
                </c:pt>
                <c:pt idx="260">
                  <c:v>13:12:03.631</c:v>
                </c:pt>
                <c:pt idx="261">
                  <c:v>13:12:03.654</c:v>
                </c:pt>
                <c:pt idx="262">
                  <c:v>13:12:03.673</c:v>
                </c:pt>
                <c:pt idx="263">
                  <c:v>13:12:03.695</c:v>
                </c:pt>
                <c:pt idx="264">
                  <c:v>13:12:03.711</c:v>
                </c:pt>
                <c:pt idx="265">
                  <c:v>13:12:03.731</c:v>
                </c:pt>
                <c:pt idx="266">
                  <c:v>13:12:03.752</c:v>
                </c:pt>
                <c:pt idx="267">
                  <c:v>13:12:03.769</c:v>
                </c:pt>
                <c:pt idx="268">
                  <c:v>13:12:03.789</c:v>
                </c:pt>
                <c:pt idx="269">
                  <c:v>13:12:03.809</c:v>
                </c:pt>
                <c:pt idx="270">
                  <c:v>13:12:03.829</c:v>
                </c:pt>
                <c:pt idx="271">
                  <c:v>13:12:03.854</c:v>
                </c:pt>
                <c:pt idx="272">
                  <c:v>13:12:03.870</c:v>
                </c:pt>
                <c:pt idx="273">
                  <c:v>13:12:03.889</c:v>
                </c:pt>
                <c:pt idx="274">
                  <c:v>13:12:03.913</c:v>
                </c:pt>
                <c:pt idx="275">
                  <c:v>13:12:03.934</c:v>
                </c:pt>
                <c:pt idx="276">
                  <c:v>13:12:03.955</c:v>
                </c:pt>
                <c:pt idx="277">
                  <c:v>13:12:03.970</c:v>
                </c:pt>
                <c:pt idx="278">
                  <c:v>13:12:03.990</c:v>
                </c:pt>
                <c:pt idx="279">
                  <c:v>13:12:04.009</c:v>
                </c:pt>
                <c:pt idx="280">
                  <c:v>13:12:04.031</c:v>
                </c:pt>
                <c:pt idx="281">
                  <c:v>13:12:04.055</c:v>
                </c:pt>
                <c:pt idx="282">
                  <c:v>13:12:04.071</c:v>
                </c:pt>
                <c:pt idx="283">
                  <c:v>13:12:04.095</c:v>
                </c:pt>
                <c:pt idx="284">
                  <c:v>13:12:04.112</c:v>
                </c:pt>
                <c:pt idx="285">
                  <c:v>13:12:04.135</c:v>
                </c:pt>
                <c:pt idx="286">
                  <c:v>13:12:04.155</c:v>
                </c:pt>
                <c:pt idx="287">
                  <c:v>13:12:04.173</c:v>
                </c:pt>
                <c:pt idx="288">
                  <c:v>13:12:04.192</c:v>
                </c:pt>
                <c:pt idx="289">
                  <c:v>13:12:04.212</c:v>
                </c:pt>
                <c:pt idx="290">
                  <c:v>13:12:04.234</c:v>
                </c:pt>
                <c:pt idx="291">
                  <c:v>13:12:04.254</c:v>
                </c:pt>
                <c:pt idx="292">
                  <c:v>13:12:04.270</c:v>
                </c:pt>
                <c:pt idx="293">
                  <c:v>13:12:04.292</c:v>
                </c:pt>
                <c:pt idx="294">
                  <c:v>13:12:04.311</c:v>
                </c:pt>
                <c:pt idx="295">
                  <c:v>13:12:04.336</c:v>
                </c:pt>
                <c:pt idx="296">
                  <c:v>13:12:04.354</c:v>
                </c:pt>
                <c:pt idx="297">
                  <c:v>13:12:04.376</c:v>
                </c:pt>
                <c:pt idx="298">
                  <c:v>13:12:04.397</c:v>
                </c:pt>
                <c:pt idx="299">
                  <c:v>13:12:04.410</c:v>
                </c:pt>
                <c:pt idx="300">
                  <c:v>13:12:04.431</c:v>
                </c:pt>
                <c:pt idx="301">
                  <c:v>13:12:04.451</c:v>
                </c:pt>
                <c:pt idx="302">
                  <c:v>13:12:04.470</c:v>
                </c:pt>
                <c:pt idx="303">
                  <c:v>13:12:04.494</c:v>
                </c:pt>
                <c:pt idx="304">
                  <c:v>13:12:04.514</c:v>
                </c:pt>
                <c:pt idx="305">
                  <c:v>13:12:04.531</c:v>
                </c:pt>
                <c:pt idx="306">
                  <c:v>13:12:04.553</c:v>
                </c:pt>
                <c:pt idx="307">
                  <c:v>13:12:04.572</c:v>
                </c:pt>
                <c:pt idx="308">
                  <c:v>13:12:04.595</c:v>
                </c:pt>
                <c:pt idx="309">
                  <c:v>13:12:04.616</c:v>
                </c:pt>
                <c:pt idx="310">
                  <c:v>13:12:04.631</c:v>
                </c:pt>
                <c:pt idx="311">
                  <c:v>13:12:04.650</c:v>
                </c:pt>
                <c:pt idx="312">
                  <c:v>13:12:04.673</c:v>
                </c:pt>
                <c:pt idx="313">
                  <c:v>13:12:04.694</c:v>
                </c:pt>
                <c:pt idx="314">
                  <c:v>13:12:04.717</c:v>
                </c:pt>
                <c:pt idx="315">
                  <c:v>13:12:04.731</c:v>
                </c:pt>
                <c:pt idx="316">
                  <c:v>13:12:04.754</c:v>
                </c:pt>
                <c:pt idx="317">
                  <c:v>13:12:04.775</c:v>
                </c:pt>
                <c:pt idx="318">
                  <c:v>13:12:04.790</c:v>
                </c:pt>
                <c:pt idx="319">
                  <c:v>13:12:04.812</c:v>
                </c:pt>
                <c:pt idx="320">
                  <c:v>13:12:04.834</c:v>
                </c:pt>
                <c:pt idx="321">
                  <c:v>13:12:04.850</c:v>
                </c:pt>
                <c:pt idx="322">
                  <c:v>13:12:04.876</c:v>
                </c:pt>
                <c:pt idx="323">
                  <c:v>13:12:04.893</c:v>
                </c:pt>
                <c:pt idx="324">
                  <c:v>13:12:04.914</c:v>
                </c:pt>
                <c:pt idx="325">
                  <c:v>13:12:04.936</c:v>
                </c:pt>
                <c:pt idx="326">
                  <c:v>13:12:04.953</c:v>
                </c:pt>
                <c:pt idx="327">
                  <c:v>13:12:04.976</c:v>
                </c:pt>
                <c:pt idx="328">
                  <c:v>13:12:04.996</c:v>
                </c:pt>
                <c:pt idx="329">
                  <c:v>13:12:05.015</c:v>
                </c:pt>
                <c:pt idx="330">
                  <c:v>13:12:05.031</c:v>
                </c:pt>
                <c:pt idx="331">
                  <c:v>13:12:05.050</c:v>
                </c:pt>
                <c:pt idx="332">
                  <c:v>13:12:05.072</c:v>
                </c:pt>
                <c:pt idx="333">
                  <c:v>13:12:05.090</c:v>
                </c:pt>
                <c:pt idx="334">
                  <c:v>13:12:05.112</c:v>
                </c:pt>
                <c:pt idx="335">
                  <c:v>13:12:05.136</c:v>
                </c:pt>
                <c:pt idx="336">
                  <c:v>13:12:05.156</c:v>
                </c:pt>
                <c:pt idx="337">
                  <c:v>13:12:05.172</c:v>
                </c:pt>
                <c:pt idx="338">
                  <c:v>13:12:05.193</c:v>
                </c:pt>
                <c:pt idx="339">
                  <c:v>13:12:05.211</c:v>
                </c:pt>
                <c:pt idx="340">
                  <c:v>13:12:05.234</c:v>
                </c:pt>
                <c:pt idx="341">
                  <c:v>13:12:05.256</c:v>
                </c:pt>
                <c:pt idx="342">
                  <c:v>13:12:05.275</c:v>
                </c:pt>
                <c:pt idx="343">
                  <c:v>13:12:05.292</c:v>
                </c:pt>
                <c:pt idx="344">
                  <c:v>13:12:05.316</c:v>
                </c:pt>
                <c:pt idx="345">
                  <c:v>13:12:05.331</c:v>
                </c:pt>
                <c:pt idx="346">
                  <c:v>13:12:05.358</c:v>
                </c:pt>
                <c:pt idx="347">
                  <c:v>13:12:05.377</c:v>
                </c:pt>
                <c:pt idx="348">
                  <c:v>13:12:05.392</c:v>
                </c:pt>
                <c:pt idx="349">
                  <c:v>13:12:05.416</c:v>
                </c:pt>
                <c:pt idx="350">
                  <c:v>13:12:05.437</c:v>
                </c:pt>
                <c:pt idx="351">
                  <c:v>13:12:05.451</c:v>
                </c:pt>
                <c:pt idx="352">
                  <c:v>13:12:05.472</c:v>
                </c:pt>
                <c:pt idx="353">
                  <c:v>13:12:05.493</c:v>
                </c:pt>
                <c:pt idx="354">
                  <c:v>13:12:05.515</c:v>
                </c:pt>
                <c:pt idx="355">
                  <c:v>13:12:05.531</c:v>
                </c:pt>
                <c:pt idx="356">
                  <c:v>13:12:05.552</c:v>
                </c:pt>
                <c:pt idx="357">
                  <c:v>13:12:05.571</c:v>
                </c:pt>
                <c:pt idx="358">
                  <c:v>13:12:05.592</c:v>
                </c:pt>
                <c:pt idx="359">
                  <c:v>13:12:05.613</c:v>
                </c:pt>
                <c:pt idx="360">
                  <c:v>13:12:05.633</c:v>
                </c:pt>
                <c:pt idx="361">
                  <c:v>13:12:05.654</c:v>
                </c:pt>
                <c:pt idx="362">
                  <c:v>13:12:05.676</c:v>
                </c:pt>
                <c:pt idx="363">
                  <c:v>13:12:05.697</c:v>
                </c:pt>
                <c:pt idx="364">
                  <c:v>13:12:05.712</c:v>
                </c:pt>
                <c:pt idx="365">
                  <c:v>13:12:05.731</c:v>
                </c:pt>
                <c:pt idx="366">
                  <c:v>13:12:05.752</c:v>
                </c:pt>
                <c:pt idx="367">
                  <c:v>13:12:05.771</c:v>
                </c:pt>
                <c:pt idx="368">
                  <c:v>13:12:05.792</c:v>
                </c:pt>
                <c:pt idx="369">
                  <c:v>13:12:05.816</c:v>
                </c:pt>
                <c:pt idx="370">
                  <c:v>13:12:05.837</c:v>
                </c:pt>
                <c:pt idx="371">
                  <c:v>13:12:05.852</c:v>
                </c:pt>
                <c:pt idx="372">
                  <c:v>13:12:05.878</c:v>
                </c:pt>
                <c:pt idx="373">
                  <c:v>13:12:05.897</c:v>
                </c:pt>
                <c:pt idx="374">
                  <c:v>13:12:05.916</c:v>
                </c:pt>
                <c:pt idx="375">
                  <c:v>13:12:05.937</c:v>
                </c:pt>
                <c:pt idx="376">
                  <c:v>13:12:05.953</c:v>
                </c:pt>
                <c:pt idx="377">
                  <c:v>13:12:05.973</c:v>
                </c:pt>
                <c:pt idx="378">
                  <c:v>13:12:05.998</c:v>
                </c:pt>
                <c:pt idx="379">
                  <c:v>13:12:06.015</c:v>
                </c:pt>
                <c:pt idx="380">
                  <c:v>13:12:06.038</c:v>
                </c:pt>
                <c:pt idx="381">
                  <c:v>13:12:06.055</c:v>
                </c:pt>
                <c:pt idx="382">
                  <c:v>13:12:06.073</c:v>
                </c:pt>
                <c:pt idx="383">
                  <c:v>13:12:06.098</c:v>
                </c:pt>
                <c:pt idx="384">
                  <c:v>13:12:06.114</c:v>
                </c:pt>
                <c:pt idx="385">
                  <c:v>13:12:06.138</c:v>
                </c:pt>
                <c:pt idx="386">
                  <c:v>13:12:06.154</c:v>
                </c:pt>
                <c:pt idx="387">
                  <c:v>13:12:06.178</c:v>
                </c:pt>
                <c:pt idx="388">
                  <c:v>13:12:06.193</c:v>
                </c:pt>
                <c:pt idx="389">
                  <c:v>13:12:06.217</c:v>
                </c:pt>
                <c:pt idx="390">
                  <c:v>13:12:06.232</c:v>
                </c:pt>
                <c:pt idx="391">
                  <c:v>13:12:06.252</c:v>
                </c:pt>
                <c:pt idx="392">
                  <c:v>13:12:06.277</c:v>
                </c:pt>
                <c:pt idx="393">
                  <c:v>13:12:06.294</c:v>
                </c:pt>
                <c:pt idx="394">
                  <c:v>13:12:06.316</c:v>
                </c:pt>
                <c:pt idx="395">
                  <c:v>13:12:06.335</c:v>
                </c:pt>
                <c:pt idx="396">
                  <c:v>13:12:06.352</c:v>
                </c:pt>
                <c:pt idx="397">
                  <c:v>13:12:06.372</c:v>
                </c:pt>
                <c:pt idx="398">
                  <c:v>13:12:06.393</c:v>
                </c:pt>
                <c:pt idx="399">
                  <c:v>13:12:06.412</c:v>
                </c:pt>
                <c:pt idx="400">
                  <c:v>13:12:06.434</c:v>
                </c:pt>
                <c:pt idx="401">
                  <c:v>13:12:06.452</c:v>
                </c:pt>
                <c:pt idx="402">
                  <c:v>13:12:06.475</c:v>
                </c:pt>
                <c:pt idx="403">
                  <c:v>13:12:06.494</c:v>
                </c:pt>
                <c:pt idx="404">
                  <c:v>13:12:06.515</c:v>
                </c:pt>
                <c:pt idx="405">
                  <c:v>13:12:06.533</c:v>
                </c:pt>
                <c:pt idx="406">
                  <c:v>13:12:06.558</c:v>
                </c:pt>
                <c:pt idx="407">
                  <c:v>13:12:06.575</c:v>
                </c:pt>
                <c:pt idx="408">
                  <c:v>13:12:06.598</c:v>
                </c:pt>
                <c:pt idx="409">
                  <c:v>13:12:06.614</c:v>
                </c:pt>
                <c:pt idx="410">
                  <c:v>13:12:06.638</c:v>
                </c:pt>
                <c:pt idx="411">
                  <c:v>13:12:06.653</c:v>
                </c:pt>
                <c:pt idx="412">
                  <c:v>13:12:06.679</c:v>
                </c:pt>
                <c:pt idx="413">
                  <c:v>13:12:06.697</c:v>
                </c:pt>
                <c:pt idx="414">
                  <c:v>13:12:06.719</c:v>
                </c:pt>
                <c:pt idx="415">
                  <c:v>13:12:06.736</c:v>
                </c:pt>
                <c:pt idx="416">
                  <c:v>13:12:06.756</c:v>
                </c:pt>
                <c:pt idx="417">
                  <c:v>13:12:06.773</c:v>
                </c:pt>
                <c:pt idx="418">
                  <c:v>13:12:06.793</c:v>
                </c:pt>
                <c:pt idx="419">
                  <c:v>13:12:06.815</c:v>
                </c:pt>
                <c:pt idx="420">
                  <c:v>13:12:06.834</c:v>
                </c:pt>
                <c:pt idx="421">
                  <c:v>13:12:06.858</c:v>
                </c:pt>
                <c:pt idx="422">
                  <c:v>13:12:06.874</c:v>
                </c:pt>
                <c:pt idx="423">
                  <c:v>13:12:06.897</c:v>
                </c:pt>
                <c:pt idx="424">
                  <c:v>13:12:06.914</c:v>
                </c:pt>
                <c:pt idx="425">
                  <c:v>13:12:06.938</c:v>
                </c:pt>
                <c:pt idx="426">
                  <c:v>13:12:06.958</c:v>
                </c:pt>
                <c:pt idx="427">
                  <c:v>13:12:06.973</c:v>
                </c:pt>
                <c:pt idx="428">
                  <c:v>13:12:06.996</c:v>
                </c:pt>
                <c:pt idx="429">
                  <c:v>13:12:07.012</c:v>
                </c:pt>
                <c:pt idx="430">
                  <c:v>13:12:07.033</c:v>
                </c:pt>
                <c:pt idx="431">
                  <c:v>13:12:07.053</c:v>
                </c:pt>
                <c:pt idx="432">
                  <c:v>13:12:07.073</c:v>
                </c:pt>
                <c:pt idx="433">
                  <c:v>13:12:07.093</c:v>
                </c:pt>
                <c:pt idx="434">
                  <c:v>13:12:07.113</c:v>
                </c:pt>
                <c:pt idx="435">
                  <c:v>13:12:07.135</c:v>
                </c:pt>
                <c:pt idx="436">
                  <c:v>13:12:07.159</c:v>
                </c:pt>
                <c:pt idx="437">
                  <c:v>13:12:07.179</c:v>
                </c:pt>
                <c:pt idx="438">
                  <c:v>13:12:07.194</c:v>
                </c:pt>
                <c:pt idx="439">
                  <c:v>13:12:07.213</c:v>
                </c:pt>
                <c:pt idx="440">
                  <c:v>13:12:07.233</c:v>
                </c:pt>
                <c:pt idx="441">
                  <c:v>13:12:07.256</c:v>
                </c:pt>
                <c:pt idx="442">
                  <c:v>13:12:07.275</c:v>
                </c:pt>
                <c:pt idx="443">
                  <c:v>13:12:07.295</c:v>
                </c:pt>
                <c:pt idx="444">
                  <c:v>13:12:07.314</c:v>
                </c:pt>
                <c:pt idx="445">
                  <c:v>13:12:07.334</c:v>
                </c:pt>
                <c:pt idx="446">
                  <c:v>13:12:07.356</c:v>
                </c:pt>
                <c:pt idx="447">
                  <c:v>13:12:07.379</c:v>
                </c:pt>
                <c:pt idx="448">
                  <c:v>13:12:07.397</c:v>
                </c:pt>
                <c:pt idx="449">
                  <c:v>13:12:07.414</c:v>
                </c:pt>
                <c:pt idx="450">
                  <c:v>13:12:07.433</c:v>
                </c:pt>
                <c:pt idx="451">
                  <c:v>13:12:07.457</c:v>
                </c:pt>
                <c:pt idx="452">
                  <c:v>13:12:07.480</c:v>
                </c:pt>
                <c:pt idx="453">
                  <c:v>13:12:07.499</c:v>
                </c:pt>
                <c:pt idx="454">
                  <c:v>13:12:07.514</c:v>
                </c:pt>
                <c:pt idx="455">
                  <c:v>13:12:07.539</c:v>
                </c:pt>
                <c:pt idx="456">
                  <c:v>13:12:07.558</c:v>
                </c:pt>
                <c:pt idx="457">
                  <c:v>13:12:07.579</c:v>
                </c:pt>
                <c:pt idx="458">
                  <c:v>13:12:07.595</c:v>
                </c:pt>
                <c:pt idx="459">
                  <c:v>13:12:07.613</c:v>
                </c:pt>
                <c:pt idx="460">
                  <c:v>13:12:07.634</c:v>
                </c:pt>
                <c:pt idx="461">
                  <c:v>13:12:07.654</c:v>
                </c:pt>
                <c:pt idx="462">
                  <c:v>13:12:07.673</c:v>
                </c:pt>
                <c:pt idx="463">
                  <c:v>13:12:07.695</c:v>
                </c:pt>
                <c:pt idx="464">
                  <c:v>13:12:07.716</c:v>
                </c:pt>
                <c:pt idx="465">
                  <c:v>13:12:07.734</c:v>
                </c:pt>
                <c:pt idx="466">
                  <c:v>13:12:07.759</c:v>
                </c:pt>
                <c:pt idx="467">
                  <c:v>13:12:07.777</c:v>
                </c:pt>
                <c:pt idx="468">
                  <c:v>13:12:07.795</c:v>
                </c:pt>
                <c:pt idx="469">
                  <c:v>13:12:07.818</c:v>
                </c:pt>
                <c:pt idx="470">
                  <c:v>13:12:07.834</c:v>
                </c:pt>
                <c:pt idx="471">
                  <c:v>13:12:07.853</c:v>
                </c:pt>
                <c:pt idx="472">
                  <c:v>13:12:07.878</c:v>
                </c:pt>
                <c:pt idx="473">
                  <c:v>13:12:07.895</c:v>
                </c:pt>
                <c:pt idx="474">
                  <c:v>13:12:07.917</c:v>
                </c:pt>
                <c:pt idx="475">
                  <c:v>13:12:07.939</c:v>
                </c:pt>
                <c:pt idx="476">
                  <c:v>13:12:07.954</c:v>
                </c:pt>
                <c:pt idx="477">
                  <c:v>13:12:07.974</c:v>
                </c:pt>
                <c:pt idx="478">
                  <c:v>13:12:07.994</c:v>
                </c:pt>
                <c:pt idx="479">
                  <c:v>13:12:08.016</c:v>
                </c:pt>
                <c:pt idx="480">
                  <c:v>13:12:08.037</c:v>
                </c:pt>
                <c:pt idx="481">
                  <c:v>13:12:08.059</c:v>
                </c:pt>
                <c:pt idx="482">
                  <c:v>13:12:08.074</c:v>
                </c:pt>
                <c:pt idx="483">
                  <c:v>13:12:08.100</c:v>
                </c:pt>
                <c:pt idx="484">
                  <c:v>13:12:08.121</c:v>
                </c:pt>
                <c:pt idx="485">
                  <c:v>13:12:08.139</c:v>
                </c:pt>
                <c:pt idx="486">
                  <c:v>13:12:08.160</c:v>
                </c:pt>
                <c:pt idx="487">
                  <c:v>13:12:08.174</c:v>
                </c:pt>
                <c:pt idx="488">
                  <c:v>13:12:08.202</c:v>
                </c:pt>
                <c:pt idx="489">
                  <c:v>13:12:08.217</c:v>
                </c:pt>
                <c:pt idx="490">
                  <c:v>13:12:08.238</c:v>
                </c:pt>
                <c:pt idx="491">
                  <c:v>13:12:08.254</c:v>
                </c:pt>
                <c:pt idx="492">
                  <c:v>13:12:08.275</c:v>
                </c:pt>
                <c:pt idx="493">
                  <c:v>13:12:08.294</c:v>
                </c:pt>
                <c:pt idx="494">
                  <c:v>13:12:08.315</c:v>
                </c:pt>
                <c:pt idx="495">
                  <c:v>13:12:08.335</c:v>
                </c:pt>
                <c:pt idx="496">
                  <c:v>13:12:08.358</c:v>
                </c:pt>
                <c:pt idx="497">
                  <c:v>13:12:08.375</c:v>
                </c:pt>
                <c:pt idx="498">
                  <c:v>13:12:08.396</c:v>
                </c:pt>
                <c:pt idx="499">
                  <c:v>13:12:08.414</c:v>
                </c:pt>
                <c:pt idx="500">
                  <c:v>13:12:08.441</c:v>
                </c:pt>
                <c:pt idx="501">
                  <c:v>13:12:08.457</c:v>
                </c:pt>
                <c:pt idx="502">
                  <c:v>13:12:08.480</c:v>
                </c:pt>
                <c:pt idx="503">
                  <c:v>13:12:08.495</c:v>
                </c:pt>
                <c:pt idx="504">
                  <c:v>13:12:08.521</c:v>
                </c:pt>
                <c:pt idx="505">
                  <c:v>13:12:08.539</c:v>
                </c:pt>
                <c:pt idx="506">
                  <c:v>13:12:08.560</c:v>
                </c:pt>
                <c:pt idx="507">
                  <c:v>13:12:08.577</c:v>
                </c:pt>
                <c:pt idx="508">
                  <c:v>13:12:08.594</c:v>
                </c:pt>
                <c:pt idx="509">
                  <c:v>13:12:08.614</c:v>
                </c:pt>
                <c:pt idx="510">
                  <c:v>13:12:08.641</c:v>
                </c:pt>
                <c:pt idx="511">
                  <c:v>13:12:08.657</c:v>
                </c:pt>
                <c:pt idx="512">
                  <c:v>13:12:08.679</c:v>
                </c:pt>
                <c:pt idx="513">
                  <c:v>13:12:08.695</c:v>
                </c:pt>
                <c:pt idx="514">
                  <c:v>13:12:08.717</c:v>
                </c:pt>
                <c:pt idx="515">
                  <c:v>13:12:08.736</c:v>
                </c:pt>
                <c:pt idx="516">
                  <c:v>13:12:08.760</c:v>
                </c:pt>
                <c:pt idx="517">
                  <c:v>13:12:08.778</c:v>
                </c:pt>
                <c:pt idx="518">
                  <c:v>13:12:08.800</c:v>
                </c:pt>
                <c:pt idx="519">
                  <c:v>13:12:08.815</c:v>
                </c:pt>
                <c:pt idx="520">
                  <c:v>13:12:08.838</c:v>
                </c:pt>
                <c:pt idx="521">
                  <c:v>13:12:08.855</c:v>
                </c:pt>
                <c:pt idx="522">
                  <c:v>13:12:08.880</c:v>
                </c:pt>
                <c:pt idx="523">
                  <c:v>13:12:08.900</c:v>
                </c:pt>
                <c:pt idx="524">
                  <c:v>13:12:08.919</c:v>
                </c:pt>
                <c:pt idx="525">
                  <c:v>13:12:08.935</c:v>
                </c:pt>
                <c:pt idx="526">
                  <c:v>13:12:08.955</c:v>
                </c:pt>
                <c:pt idx="527">
                  <c:v>13:12:08.975</c:v>
                </c:pt>
                <c:pt idx="528">
                  <c:v>13:12:08.995</c:v>
                </c:pt>
                <c:pt idx="529">
                  <c:v>13:12:09.018</c:v>
                </c:pt>
                <c:pt idx="530">
                  <c:v>13:12:09.041</c:v>
                </c:pt>
                <c:pt idx="531">
                  <c:v>13:12:09.058</c:v>
                </c:pt>
                <c:pt idx="532">
                  <c:v>13:12:09.075</c:v>
                </c:pt>
                <c:pt idx="533">
                  <c:v>13:12:09.102</c:v>
                </c:pt>
                <c:pt idx="534">
                  <c:v>13:12:09.121</c:v>
                </c:pt>
                <c:pt idx="535">
                  <c:v>13:12:09.139</c:v>
                </c:pt>
                <c:pt idx="536">
                  <c:v>13:12:09.158</c:v>
                </c:pt>
                <c:pt idx="537">
                  <c:v>13:12:09.177</c:v>
                </c:pt>
                <c:pt idx="538">
                  <c:v>13:12:09.196</c:v>
                </c:pt>
                <c:pt idx="539">
                  <c:v>13:12:09.219</c:v>
                </c:pt>
                <c:pt idx="540">
                  <c:v>13:12:09.242</c:v>
                </c:pt>
                <c:pt idx="541">
                  <c:v>13:12:09.260</c:v>
                </c:pt>
                <c:pt idx="542">
                  <c:v>13:12:09.278</c:v>
                </c:pt>
                <c:pt idx="543">
                  <c:v>13:12:09.295</c:v>
                </c:pt>
                <c:pt idx="544">
                  <c:v>13:12:09.315</c:v>
                </c:pt>
                <c:pt idx="545">
                  <c:v>13:12:09.335</c:v>
                </c:pt>
                <c:pt idx="546">
                  <c:v>13:12:09.361</c:v>
                </c:pt>
                <c:pt idx="547">
                  <c:v>13:12:09.379</c:v>
                </c:pt>
                <c:pt idx="548">
                  <c:v>13:12:09.401</c:v>
                </c:pt>
                <c:pt idx="549">
                  <c:v>13:12:09.415</c:v>
                </c:pt>
                <c:pt idx="550">
                  <c:v>13:12:09.436</c:v>
                </c:pt>
                <c:pt idx="551">
                  <c:v>13:12:09.463</c:v>
                </c:pt>
                <c:pt idx="552">
                  <c:v>13:12:09.476</c:v>
                </c:pt>
                <c:pt idx="553">
                  <c:v>13:12:09.499</c:v>
                </c:pt>
                <c:pt idx="554">
                  <c:v>13:12:09.521</c:v>
                </c:pt>
                <c:pt idx="555">
                  <c:v>13:12:09.536</c:v>
                </c:pt>
                <c:pt idx="556">
                  <c:v>13:12:09.556</c:v>
                </c:pt>
                <c:pt idx="557">
                  <c:v>13:12:09.575</c:v>
                </c:pt>
                <c:pt idx="558">
                  <c:v>13:12:09.596</c:v>
                </c:pt>
                <c:pt idx="559">
                  <c:v>13:12:09.621</c:v>
                </c:pt>
                <c:pt idx="560">
                  <c:v>13:12:09.639</c:v>
                </c:pt>
                <c:pt idx="561">
                  <c:v>13:12:09.656</c:v>
                </c:pt>
                <c:pt idx="562">
                  <c:v>13:12:09.680</c:v>
                </c:pt>
                <c:pt idx="563">
                  <c:v>13:12:09.701</c:v>
                </c:pt>
                <c:pt idx="564">
                  <c:v>13:12:09.722</c:v>
                </c:pt>
                <c:pt idx="565">
                  <c:v>13:12:09.740</c:v>
                </c:pt>
                <c:pt idx="566">
                  <c:v>13:12:09.757</c:v>
                </c:pt>
                <c:pt idx="567">
                  <c:v>13:12:09.781</c:v>
                </c:pt>
                <c:pt idx="568">
                  <c:v>13:12:09.801</c:v>
                </c:pt>
                <c:pt idx="569">
                  <c:v>13:12:09.822</c:v>
                </c:pt>
                <c:pt idx="570">
                  <c:v>13:12:09.843</c:v>
                </c:pt>
                <c:pt idx="571">
                  <c:v>13:12:09.857</c:v>
                </c:pt>
                <c:pt idx="572">
                  <c:v>13:12:09.880</c:v>
                </c:pt>
                <c:pt idx="573">
                  <c:v>13:12:09.900</c:v>
                </c:pt>
                <c:pt idx="574">
                  <c:v>13:12:09.922</c:v>
                </c:pt>
                <c:pt idx="575">
                  <c:v>13:12:09.942</c:v>
                </c:pt>
                <c:pt idx="576">
                  <c:v>13:12:09.961</c:v>
                </c:pt>
                <c:pt idx="577">
                  <c:v>13:12:09.976</c:v>
                </c:pt>
                <c:pt idx="578">
                  <c:v>13:12:09.997</c:v>
                </c:pt>
                <c:pt idx="579">
                  <c:v>13:12:10.021</c:v>
                </c:pt>
                <c:pt idx="580">
                  <c:v>13:12:10.043</c:v>
                </c:pt>
                <c:pt idx="581">
                  <c:v>13:12:10.063</c:v>
                </c:pt>
                <c:pt idx="582">
                  <c:v>13:12:10.077</c:v>
                </c:pt>
                <c:pt idx="583">
                  <c:v>13:12:10.101</c:v>
                </c:pt>
                <c:pt idx="584">
                  <c:v>13:12:10.122</c:v>
                </c:pt>
                <c:pt idx="585">
                  <c:v>13:12:10.141</c:v>
                </c:pt>
                <c:pt idx="586">
                  <c:v>13:12:10.157</c:v>
                </c:pt>
                <c:pt idx="587">
                  <c:v>13:12:10.176</c:v>
                </c:pt>
                <c:pt idx="588">
                  <c:v>13:12:10.197</c:v>
                </c:pt>
                <c:pt idx="589">
                  <c:v>13:12:10.216</c:v>
                </c:pt>
                <c:pt idx="590">
                  <c:v>13:12:10.236</c:v>
                </c:pt>
                <c:pt idx="591">
                  <c:v>13:12:10.256</c:v>
                </c:pt>
                <c:pt idx="592">
                  <c:v>13:12:10.283</c:v>
                </c:pt>
                <c:pt idx="593">
                  <c:v>13:12:10.297</c:v>
                </c:pt>
                <c:pt idx="594">
                  <c:v>13:12:10.322</c:v>
                </c:pt>
                <c:pt idx="595">
                  <c:v>13:12:10.342</c:v>
                </c:pt>
                <c:pt idx="596">
                  <c:v>13:12:10.357</c:v>
                </c:pt>
                <c:pt idx="597">
                  <c:v>13:12:10.376</c:v>
                </c:pt>
                <c:pt idx="598">
                  <c:v>13:12:10.402</c:v>
                </c:pt>
                <c:pt idx="599">
                  <c:v>13:12:10.417</c:v>
                </c:pt>
                <c:pt idx="600">
                  <c:v>13:12:10.438</c:v>
                </c:pt>
                <c:pt idx="601">
                  <c:v>13:12:10.460</c:v>
                </c:pt>
                <c:pt idx="602">
                  <c:v>13:12:10.482</c:v>
                </c:pt>
                <c:pt idx="603">
                  <c:v>13:12:10.502</c:v>
                </c:pt>
                <c:pt idx="604">
                  <c:v>13:12:10.524</c:v>
                </c:pt>
                <c:pt idx="605">
                  <c:v>13:12:10.538</c:v>
                </c:pt>
                <c:pt idx="606">
                  <c:v>13:12:10.558</c:v>
                </c:pt>
                <c:pt idx="607">
                  <c:v>13:12:10.583</c:v>
                </c:pt>
                <c:pt idx="608">
                  <c:v>13:12:10.604</c:v>
                </c:pt>
                <c:pt idx="609">
                  <c:v>13:12:10.623</c:v>
                </c:pt>
                <c:pt idx="610">
                  <c:v>13:12:10.638</c:v>
                </c:pt>
                <c:pt idx="611">
                  <c:v>13:12:10.662</c:v>
                </c:pt>
                <c:pt idx="612">
                  <c:v>13:12:10.683</c:v>
                </c:pt>
                <c:pt idx="613">
                  <c:v>13:12:10.702</c:v>
                </c:pt>
                <c:pt idx="614">
                  <c:v>13:12:10.723</c:v>
                </c:pt>
                <c:pt idx="615">
                  <c:v>13:12:10.739</c:v>
                </c:pt>
                <c:pt idx="616">
                  <c:v>13:12:10.759</c:v>
                </c:pt>
                <c:pt idx="617">
                  <c:v>13:12:10.781</c:v>
                </c:pt>
                <c:pt idx="618">
                  <c:v>13:12:10.799</c:v>
                </c:pt>
                <c:pt idx="619">
                  <c:v>13:12:10.817</c:v>
                </c:pt>
                <c:pt idx="620">
                  <c:v>13:12:10.837</c:v>
                </c:pt>
                <c:pt idx="621">
                  <c:v>13:12:10.878</c:v>
                </c:pt>
                <c:pt idx="622">
                  <c:v>13:12:10.901</c:v>
                </c:pt>
                <c:pt idx="623">
                  <c:v>13:12:10.919</c:v>
                </c:pt>
                <c:pt idx="624">
                  <c:v>13:12:10.942</c:v>
                </c:pt>
                <c:pt idx="625">
                  <c:v>13:12:10.963</c:v>
                </c:pt>
                <c:pt idx="626">
                  <c:v>13:12:10.977</c:v>
                </c:pt>
                <c:pt idx="627">
                  <c:v>13:12:10.997</c:v>
                </c:pt>
                <c:pt idx="628">
                  <c:v>13:12:11.017</c:v>
                </c:pt>
                <c:pt idx="629">
                  <c:v>13:12:11.038</c:v>
                </c:pt>
                <c:pt idx="630">
                  <c:v>13:12:11.057</c:v>
                </c:pt>
                <c:pt idx="631">
                  <c:v>13:12:11.078</c:v>
                </c:pt>
                <c:pt idx="632">
                  <c:v>13:12:11.099</c:v>
                </c:pt>
                <c:pt idx="633">
                  <c:v>13:12:11.123</c:v>
                </c:pt>
                <c:pt idx="634">
                  <c:v>13:12:11.145</c:v>
                </c:pt>
                <c:pt idx="635">
                  <c:v>13:12:11.157</c:v>
                </c:pt>
                <c:pt idx="636">
                  <c:v>13:12:11.178</c:v>
                </c:pt>
                <c:pt idx="637">
                  <c:v>13:12:11.199</c:v>
                </c:pt>
                <c:pt idx="638">
                  <c:v>13:12:11.223</c:v>
                </c:pt>
                <c:pt idx="639">
                  <c:v>13:12:11.240</c:v>
                </c:pt>
                <c:pt idx="640">
                  <c:v>13:12:11.262</c:v>
                </c:pt>
                <c:pt idx="641">
                  <c:v>13:12:11.283</c:v>
                </c:pt>
                <c:pt idx="642">
                  <c:v>13:12:11.298</c:v>
                </c:pt>
                <c:pt idx="643">
                  <c:v>13:12:11.323</c:v>
                </c:pt>
                <c:pt idx="644">
                  <c:v>13:12:11.342</c:v>
                </c:pt>
                <c:pt idx="645">
                  <c:v>13:12:11.360</c:v>
                </c:pt>
                <c:pt idx="646">
                  <c:v>13:12:11.383</c:v>
                </c:pt>
                <c:pt idx="647">
                  <c:v>13:12:11.404</c:v>
                </c:pt>
                <c:pt idx="648">
                  <c:v>13:12:11.418</c:v>
                </c:pt>
                <c:pt idx="649">
                  <c:v>13:12:11.443</c:v>
                </c:pt>
                <c:pt idx="650">
                  <c:v>13:12:11.458</c:v>
                </c:pt>
                <c:pt idx="651">
                  <c:v>13:12:11.478</c:v>
                </c:pt>
                <c:pt idx="652">
                  <c:v>13:12:11.497</c:v>
                </c:pt>
                <c:pt idx="653">
                  <c:v>13:12:11.523</c:v>
                </c:pt>
                <c:pt idx="654">
                  <c:v>13:12:11.538</c:v>
                </c:pt>
                <c:pt idx="655">
                  <c:v>13:12:11.560</c:v>
                </c:pt>
                <c:pt idx="656">
                  <c:v>13:12:11.582</c:v>
                </c:pt>
                <c:pt idx="657">
                  <c:v>13:12:11.603</c:v>
                </c:pt>
                <c:pt idx="658">
                  <c:v>13:12:11.623</c:v>
                </c:pt>
                <c:pt idx="659">
                  <c:v>13:12:11.638</c:v>
                </c:pt>
                <c:pt idx="660">
                  <c:v>13:12:11.663</c:v>
                </c:pt>
                <c:pt idx="661">
                  <c:v>13:12:11.683</c:v>
                </c:pt>
                <c:pt idx="662">
                  <c:v>13:12:11.704</c:v>
                </c:pt>
                <c:pt idx="663">
                  <c:v>13:12:11.724</c:v>
                </c:pt>
                <c:pt idx="664">
                  <c:v>13:12:11.738</c:v>
                </c:pt>
                <c:pt idx="665">
                  <c:v>13:12:11.764</c:v>
                </c:pt>
                <c:pt idx="666">
                  <c:v>13:12:11.783</c:v>
                </c:pt>
                <c:pt idx="667">
                  <c:v>13:12:11.803</c:v>
                </c:pt>
                <c:pt idx="668">
                  <c:v>13:12:11.822</c:v>
                </c:pt>
                <c:pt idx="669">
                  <c:v>13:12:11.838</c:v>
                </c:pt>
                <c:pt idx="670">
                  <c:v>13:12:11.858</c:v>
                </c:pt>
                <c:pt idx="671">
                  <c:v>13:12:11.881</c:v>
                </c:pt>
                <c:pt idx="672">
                  <c:v>13:12:11.900</c:v>
                </c:pt>
                <c:pt idx="673">
                  <c:v>13:12:11.923</c:v>
                </c:pt>
                <c:pt idx="674">
                  <c:v>13:12:11.941</c:v>
                </c:pt>
                <c:pt idx="675">
                  <c:v>13:12:11.959</c:v>
                </c:pt>
                <c:pt idx="676">
                  <c:v>13:12:11.978</c:v>
                </c:pt>
                <c:pt idx="677">
                  <c:v>13:12:12.003</c:v>
                </c:pt>
                <c:pt idx="678">
                  <c:v>13:12:12.018</c:v>
                </c:pt>
                <c:pt idx="679">
                  <c:v>13:12:12.046</c:v>
                </c:pt>
                <c:pt idx="680">
                  <c:v>13:12:12.061</c:v>
                </c:pt>
                <c:pt idx="681">
                  <c:v>13:12:12.078</c:v>
                </c:pt>
                <c:pt idx="682">
                  <c:v>13:12:12.098</c:v>
                </c:pt>
                <c:pt idx="683">
                  <c:v>13:12:12.118</c:v>
                </c:pt>
                <c:pt idx="684">
                  <c:v>13:12:12.144</c:v>
                </c:pt>
                <c:pt idx="685">
                  <c:v>13:12:12.164</c:v>
                </c:pt>
                <c:pt idx="686">
                  <c:v>13:12:12.179</c:v>
                </c:pt>
                <c:pt idx="687">
                  <c:v>13:12:12.204</c:v>
                </c:pt>
                <c:pt idx="688">
                  <c:v>13:12:12.224</c:v>
                </c:pt>
                <c:pt idx="689">
                  <c:v>13:12:12.243</c:v>
                </c:pt>
                <c:pt idx="690">
                  <c:v>13:12:12.264</c:v>
                </c:pt>
                <c:pt idx="691">
                  <c:v>13:12:12.283</c:v>
                </c:pt>
                <c:pt idx="692">
                  <c:v>13:12:12.299</c:v>
                </c:pt>
                <c:pt idx="693">
                  <c:v>13:12:12.324</c:v>
                </c:pt>
                <c:pt idx="694">
                  <c:v>13:12:12.344</c:v>
                </c:pt>
                <c:pt idx="695">
                  <c:v>13:12:12.365</c:v>
                </c:pt>
                <c:pt idx="696">
                  <c:v>13:12:12.383</c:v>
                </c:pt>
                <c:pt idx="697">
                  <c:v>13:12:12.399</c:v>
                </c:pt>
              </c:strCache>
            </c:strRef>
          </c:cat>
          <c:val>
            <c:numRef>
              <c:f>Tabelle5!$D$2:$D$699</c:f>
              <c:numCache>
                <c:formatCode>General</c:formatCode>
                <c:ptCount val="698"/>
                <c:pt idx="0">
                  <c:v>-0.99981690000000001</c:v>
                </c:pt>
                <c:pt idx="1">
                  <c:v>-0.99981690000000001</c:v>
                </c:pt>
                <c:pt idx="2">
                  <c:v>-0.99975586000000005</c:v>
                </c:pt>
                <c:pt idx="3">
                  <c:v>-0.99975586000000005</c:v>
                </c:pt>
                <c:pt idx="4">
                  <c:v>-0.99969479999999999</c:v>
                </c:pt>
                <c:pt idx="5">
                  <c:v>-0.99963380000000002</c:v>
                </c:pt>
                <c:pt idx="6">
                  <c:v>-0.99957275000000001</c:v>
                </c:pt>
                <c:pt idx="7">
                  <c:v>-0.99945070000000003</c:v>
                </c:pt>
                <c:pt idx="8">
                  <c:v>-0.99932860000000001</c:v>
                </c:pt>
                <c:pt idx="9">
                  <c:v>-0.99920653999999998</c:v>
                </c:pt>
                <c:pt idx="10">
                  <c:v>-0.99902343999999998</c:v>
                </c:pt>
                <c:pt idx="11">
                  <c:v>-0.99877930000000004</c:v>
                </c:pt>
                <c:pt idx="12">
                  <c:v>-0.99853515999999998</c:v>
                </c:pt>
                <c:pt idx="13">
                  <c:v>-0.99829100000000004</c:v>
                </c:pt>
                <c:pt idx="14">
                  <c:v>-0.99798584000000001</c:v>
                </c:pt>
                <c:pt idx="15">
                  <c:v>-0.99780272999999997</c:v>
                </c:pt>
                <c:pt idx="16">
                  <c:v>-0.99761960000000005</c:v>
                </c:pt>
                <c:pt idx="17">
                  <c:v>-0.99749756000000001</c:v>
                </c:pt>
                <c:pt idx="18">
                  <c:v>-0.99737549999999997</c:v>
                </c:pt>
                <c:pt idx="19">
                  <c:v>-0.99713134999999997</c:v>
                </c:pt>
                <c:pt idx="20">
                  <c:v>-0.99700929999999999</c:v>
                </c:pt>
                <c:pt idx="21">
                  <c:v>-0.9968262</c:v>
                </c:pt>
                <c:pt idx="22">
                  <c:v>-0.99664306999999996</c:v>
                </c:pt>
                <c:pt idx="23">
                  <c:v>-0.99652099999999999</c:v>
                </c:pt>
                <c:pt idx="24">
                  <c:v>-0.9963379</c:v>
                </c:pt>
                <c:pt idx="25">
                  <c:v>-0.99609375</c:v>
                </c:pt>
                <c:pt idx="26">
                  <c:v>-0.9958496</c:v>
                </c:pt>
                <c:pt idx="27">
                  <c:v>-0.99548340000000002</c:v>
                </c:pt>
                <c:pt idx="28">
                  <c:v>-0.99511720000000004</c:v>
                </c:pt>
                <c:pt idx="29">
                  <c:v>-0.99462890000000004</c:v>
                </c:pt>
                <c:pt idx="30">
                  <c:v>-0.99407959999999995</c:v>
                </c:pt>
                <c:pt idx="31">
                  <c:v>-0.99340819999999996</c:v>
                </c:pt>
                <c:pt idx="32">
                  <c:v>-0.99261474999999999</c:v>
                </c:pt>
                <c:pt idx="33">
                  <c:v>-0.99182130000000002</c:v>
                </c:pt>
                <c:pt idx="34">
                  <c:v>-0.99090575999999997</c:v>
                </c:pt>
                <c:pt idx="35">
                  <c:v>-0.98992919999999995</c:v>
                </c:pt>
                <c:pt idx="36">
                  <c:v>-0.98889159999999998</c:v>
                </c:pt>
                <c:pt idx="37">
                  <c:v>-0.98767090000000002</c:v>
                </c:pt>
                <c:pt idx="38">
                  <c:v>-0.98632810000000004</c:v>
                </c:pt>
                <c:pt idx="39">
                  <c:v>-0.9848633</c:v>
                </c:pt>
                <c:pt idx="40">
                  <c:v>-0.98333740000000003</c:v>
                </c:pt>
                <c:pt idx="41">
                  <c:v>-0.98187256000000001</c:v>
                </c:pt>
                <c:pt idx="42">
                  <c:v>-0.9802246</c:v>
                </c:pt>
                <c:pt idx="43">
                  <c:v>-0.97839354999999995</c:v>
                </c:pt>
                <c:pt idx="44">
                  <c:v>-0.97637940000000001</c:v>
                </c:pt>
                <c:pt idx="45">
                  <c:v>-0.97412109999999996</c:v>
                </c:pt>
                <c:pt idx="46">
                  <c:v>-0.97161865000000003</c:v>
                </c:pt>
                <c:pt idx="47">
                  <c:v>-0.96899413999999995</c:v>
                </c:pt>
                <c:pt idx="48">
                  <c:v>-0.96606444999999996</c:v>
                </c:pt>
                <c:pt idx="49">
                  <c:v>-0.96295165999999999</c:v>
                </c:pt>
                <c:pt idx="50">
                  <c:v>-0.95953370000000004</c:v>
                </c:pt>
                <c:pt idx="51">
                  <c:v>-0.95593260000000002</c:v>
                </c:pt>
                <c:pt idx="52">
                  <c:v>-0.95227050000000002</c:v>
                </c:pt>
                <c:pt idx="53">
                  <c:v>-0.9484863</c:v>
                </c:pt>
                <c:pt idx="54">
                  <c:v>-0.94470215000000002</c:v>
                </c:pt>
                <c:pt idx="55">
                  <c:v>-0.94091796999999999</c:v>
                </c:pt>
                <c:pt idx="56">
                  <c:v>-0.93731690000000001</c:v>
                </c:pt>
                <c:pt idx="57">
                  <c:v>-0.93371579999999998</c:v>
                </c:pt>
                <c:pt idx="58">
                  <c:v>-0.92999270000000001</c:v>
                </c:pt>
                <c:pt idx="59">
                  <c:v>-0.92620849999999999</c:v>
                </c:pt>
                <c:pt idx="60">
                  <c:v>-0.92254639999999999</c:v>
                </c:pt>
                <c:pt idx="61">
                  <c:v>-0.91864014000000005</c:v>
                </c:pt>
                <c:pt idx="62">
                  <c:v>-0.91442869999999998</c:v>
                </c:pt>
                <c:pt idx="63">
                  <c:v>-0.91027829999999998</c:v>
                </c:pt>
                <c:pt idx="64">
                  <c:v>-0.90637210000000001</c:v>
                </c:pt>
                <c:pt idx="65">
                  <c:v>-0.90270996000000003</c:v>
                </c:pt>
                <c:pt idx="66">
                  <c:v>-0.89965819999999996</c:v>
                </c:pt>
                <c:pt idx="67">
                  <c:v>-0.89697265999999998</c:v>
                </c:pt>
                <c:pt idx="68">
                  <c:v>-0.89416503999999997</c:v>
                </c:pt>
                <c:pt idx="69">
                  <c:v>-0.8911133</c:v>
                </c:pt>
                <c:pt idx="70">
                  <c:v>-0.88793944999999996</c:v>
                </c:pt>
                <c:pt idx="71">
                  <c:v>-0.88452149999999996</c:v>
                </c:pt>
                <c:pt idx="72">
                  <c:v>-0.88092040000000005</c:v>
                </c:pt>
                <c:pt idx="73">
                  <c:v>-0.87701415999999999</c:v>
                </c:pt>
                <c:pt idx="74">
                  <c:v>-0.87286377000000004</c:v>
                </c:pt>
                <c:pt idx="75">
                  <c:v>-0.86883544999999995</c:v>
                </c:pt>
                <c:pt idx="76">
                  <c:v>-0.86486816</c:v>
                </c:pt>
                <c:pt idx="77">
                  <c:v>-0.86102294999999995</c:v>
                </c:pt>
                <c:pt idx="78">
                  <c:v>-0.85711669999999995</c:v>
                </c:pt>
                <c:pt idx="79">
                  <c:v>-0.85357665999999999</c:v>
                </c:pt>
                <c:pt idx="80">
                  <c:v>-0.85015870000000004</c:v>
                </c:pt>
                <c:pt idx="81">
                  <c:v>-0.84710693000000004</c:v>
                </c:pt>
                <c:pt idx="82">
                  <c:v>-0.84417724999999999</c:v>
                </c:pt>
                <c:pt idx="83">
                  <c:v>-0.84143066</c:v>
                </c:pt>
                <c:pt idx="84">
                  <c:v>-0.83868410000000004</c:v>
                </c:pt>
                <c:pt idx="85">
                  <c:v>-0.83624270000000001</c:v>
                </c:pt>
                <c:pt idx="86">
                  <c:v>-0.83374022999999997</c:v>
                </c:pt>
                <c:pt idx="87">
                  <c:v>-0.83111570000000001</c:v>
                </c:pt>
                <c:pt idx="88">
                  <c:v>-0.82830809999999999</c:v>
                </c:pt>
                <c:pt idx="89">
                  <c:v>-0.82543944999999996</c:v>
                </c:pt>
                <c:pt idx="90">
                  <c:v>-0.82263184</c:v>
                </c:pt>
                <c:pt idx="91">
                  <c:v>-0.81988525000000001</c:v>
                </c:pt>
                <c:pt idx="92">
                  <c:v>-0.81701659999999998</c:v>
                </c:pt>
                <c:pt idx="93">
                  <c:v>-0.81439209999999995</c:v>
                </c:pt>
                <c:pt idx="94">
                  <c:v>-0.81182860000000001</c:v>
                </c:pt>
                <c:pt idx="95">
                  <c:v>-0.8093262</c:v>
                </c:pt>
                <c:pt idx="96">
                  <c:v>-0.80657959999999995</c:v>
                </c:pt>
                <c:pt idx="97">
                  <c:v>-0.80303955000000005</c:v>
                </c:pt>
                <c:pt idx="98">
                  <c:v>-0.79949950000000003</c:v>
                </c:pt>
                <c:pt idx="99">
                  <c:v>-0.79602050000000002</c:v>
                </c:pt>
                <c:pt idx="100">
                  <c:v>-0.79254150000000001</c:v>
                </c:pt>
                <c:pt idx="101">
                  <c:v>-0.78930663999999995</c:v>
                </c:pt>
                <c:pt idx="102">
                  <c:v>-0.78625489999999998</c:v>
                </c:pt>
                <c:pt idx="103">
                  <c:v>-0.78314209999999995</c:v>
                </c:pt>
                <c:pt idx="104">
                  <c:v>-0.78002930000000004</c:v>
                </c:pt>
                <c:pt idx="105">
                  <c:v>-0.77673340000000002</c:v>
                </c:pt>
                <c:pt idx="106">
                  <c:v>-0.77313229999999999</c:v>
                </c:pt>
                <c:pt idx="107">
                  <c:v>-0.76898193000000004</c:v>
                </c:pt>
                <c:pt idx="108">
                  <c:v>-0.76422120000000004</c:v>
                </c:pt>
                <c:pt idx="109">
                  <c:v>-0.7583008</c:v>
                </c:pt>
                <c:pt idx="110">
                  <c:v>-0.75219727000000003</c:v>
                </c:pt>
                <c:pt idx="111">
                  <c:v>-0.74676514000000005</c:v>
                </c:pt>
                <c:pt idx="112">
                  <c:v>-0.7416992</c:v>
                </c:pt>
                <c:pt idx="113">
                  <c:v>-0.73663330000000005</c:v>
                </c:pt>
                <c:pt idx="114">
                  <c:v>-0.73150634999999997</c:v>
                </c:pt>
                <c:pt idx="115">
                  <c:v>-0.72650146000000004</c:v>
                </c:pt>
                <c:pt idx="116">
                  <c:v>-0.72076415999999999</c:v>
                </c:pt>
                <c:pt idx="117">
                  <c:v>-0.71466063999999996</c:v>
                </c:pt>
                <c:pt idx="118">
                  <c:v>-0.70898439999999996</c:v>
                </c:pt>
                <c:pt idx="119">
                  <c:v>-0.70379639999999999</c:v>
                </c:pt>
                <c:pt idx="120">
                  <c:v>-0.69854735999999995</c:v>
                </c:pt>
                <c:pt idx="121">
                  <c:v>-0.69274899999999995</c:v>
                </c:pt>
                <c:pt idx="122">
                  <c:v>-0.68676760000000003</c:v>
                </c:pt>
                <c:pt idx="123">
                  <c:v>-0.68084716999999995</c:v>
                </c:pt>
                <c:pt idx="124">
                  <c:v>-0.67578125</c:v>
                </c:pt>
                <c:pt idx="125">
                  <c:v>-0.67108153999999998</c:v>
                </c:pt>
                <c:pt idx="126">
                  <c:v>-0.66552734000000002</c:v>
                </c:pt>
                <c:pt idx="127">
                  <c:v>-0.66021730000000001</c:v>
                </c:pt>
                <c:pt idx="128">
                  <c:v>-0.65454100000000004</c:v>
                </c:pt>
                <c:pt idx="129">
                  <c:v>-0.64868163999999995</c:v>
                </c:pt>
                <c:pt idx="130">
                  <c:v>-0.64257810000000004</c:v>
                </c:pt>
                <c:pt idx="131">
                  <c:v>-0.63653563999999996</c:v>
                </c:pt>
                <c:pt idx="132">
                  <c:v>-0.63012694999999996</c:v>
                </c:pt>
                <c:pt idx="133">
                  <c:v>-0.62347410000000003</c:v>
                </c:pt>
                <c:pt idx="134">
                  <c:v>-0.61639403999999998</c:v>
                </c:pt>
                <c:pt idx="135">
                  <c:v>-0.60913086000000005</c:v>
                </c:pt>
                <c:pt idx="136">
                  <c:v>-0.60229489999999997</c:v>
                </c:pt>
                <c:pt idx="137">
                  <c:v>-0.59503174000000003</c:v>
                </c:pt>
                <c:pt idx="138">
                  <c:v>-0.58770750000000005</c:v>
                </c:pt>
                <c:pt idx="139">
                  <c:v>-0.58087160000000004</c:v>
                </c:pt>
                <c:pt idx="140">
                  <c:v>-0.5744629</c:v>
                </c:pt>
                <c:pt idx="141">
                  <c:v>-0.56817627000000004</c:v>
                </c:pt>
                <c:pt idx="142">
                  <c:v>-0.56213380000000002</c:v>
                </c:pt>
                <c:pt idx="143">
                  <c:v>-0.55566406000000002</c:v>
                </c:pt>
                <c:pt idx="144">
                  <c:v>-0.54962160000000004</c:v>
                </c:pt>
                <c:pt idx="145">
                  <c:v>-0.54431149999999995</c:v>
                </c:pt>
                <c:pt idx="146">
                  <c:v>-0.53894039999999999</c:v>
                </c:pt>
                <c:pt idx="147">
                  <c:v>-0.53295899999999996</c:v>
                </c:pt>
                <c:pt idx="148">
                  <c:v>-0.52673340000000002</c:v>
                </c:pt>
                <c:pt idx="149">
                  <c:v>-0.52020264000000005</c:v>
                </c:pt>
                <c:pt idx="150">
                  <c:v>-0.51391600000000004</c:v>
                </c:pt>
                <c:pt idx="151">
                  <c:v>-0.50726320000000003</c:v>
                </c:pt>
                <c:pt idx="152">
                  <c:v>-0.50018309999999999</c:v>
                </c:pt>
                <c:pt idx="153">
                  <c:v>-0.49285889999999999</c:v>
                </c:pt>
                <c:pt idx="154">
                  <c:v>-0.48480224999999999</c:v>
                </c:pt>
                <c:pt idx="155">
                  <c:v>-0.47650145999999999</c:v>
                </c:pt>
                <c:pt idx="156">
                  <c:v>-0.46826171999999999</c:v>
                </c:pt>
                <c:pt idx="157">
                  <c:v>-0.45910645</c:v>
                </c:pt>
                <c:pt idx="158">
                  <c:v>-0.45013428</c:v>
                </c:pt>
                <c:pt idx="159">
                  <c:v>-0.44122314000000001</c:v>
                </c:pt>
                <c:pt idx="160">
                  <c:v>-0.43151855</c:v>
                </c:pt>
                <c:pt idx="161">
                  <c:v>-0.4202881</c:v>
                </c:pt>
                <c:pt idx="162">
                  <c:v>-0.40881348000000001</c:v>
                </c:pt>
                <c:pt idx="163">
                  <c:v>-0.39886474999999999</c:v>
                </c:pt>
                <c:pt idx="164">
                  <c:v>-0.38879395</c:v>
                </c:pt>
                <c:pt idx="165">
                  <c:v>-0.37847900000000001</c:v>
                </c:pt>
                <c:pt idx="166">
                  <c:v>-0.36865234000000002</c:v>
                </c:pt>
                <c:pt idx="167">
                  <c:v>-0.35888671999999999</c:v>
                </c:pt>
                <c:pt idx="168">
                  <c:v>-0.34985351999999997</c:v>
                </c:pt>
                <c:pt idx="169">
                  <c:v>-0.34088135000000003</c:v>
                </c:pt>
                <c:pt idx="170">
                  <c:v>-0.33203125</c:v>
                </c:pt>
                <c:pt idx="171">
                  <c:v>-0.32403564000000001</c:v>
                </c:pt>
                <c:pt idx="172">
                  <c:v>-0.31671143000000002</c:v>
                </c:pt>
                <c:pt idx="173">
                  <c:v>-0.30981445000000002</c:v>
                </c:pt>
                <c:pt idx="174">
                  <c:v>-0.30377197</c:v>
                </c:pt>
                <c:pt idx="175">
                  <c:v>-0.29656981999999998</c:v>
                </c:pt>
                <c:pt idx="176">
                  <c:v>-0.28753662000000002</c:v>
                </c:pt>
                <c:pt idx="177">
                  <c:v>-0.27789307000000002</c:v>
                </c:pt>
                <c:pt idx="178">
                  <c:v>-0.26934814000000001</c:v>
                </c:pt>
                <c:pt idx="179">
                  <c:v>-0.26141356999999998</c:v>
                </c:pt>
                <c:pt idx="180">
                  <c:v>-0.25244139999999998</c:v>
                </c:pt>
                <c:pt idx="181">
                  <c:v>-0.24340819999999999</c:v>
                </c:pt>
                <c:pt idx="182">
                  <c:v>-0.23461914</c:v>
                </c:pt>
                <c:pt idx="183">
                  <c:v>-0.2255249</c:v>
                </c:pt>
                <c:pt idx="184">
                  <c:v>-0.21606444999999999</c:v>
                </c:pt>
                <c:pt idx="185">
                  <c:v>-0.20513915999999999</c:v>
                </c:pt>
                <c:pt idx="186">
                  <c:v>-0.1942749</c:v>
                </c:pt>
                <c:pt idx="187">
                  <c:v>-0.18475342</c:v>
                </c:pt>
                <c:pt idx="188">
                  <c:v>-0.17797852</c:v>
                </c:pt>
                <c:pt idx="189">
                  <c:v>-0.17016602</c:v>
                </c:pt>
                <c:pt idx="190">
                  <c:v>-0.16076660000000001</c:v>
                </c:pt>
                <c:pt idx="191">
                  <c:v>-0.15057372999999999</c:v>
                </c:pt>
                <c:pt idx="192">
                  <c:v>-0.14129638999999999</c:v>
                </c:pt>
                <c:pt idx="193">
                  <c:v>-0.13323974999999999</c:v>
                </c:pt>
                <c:pt idx="194">
                  <c:v>-0.12463378999999999</c:v>
                </c:pt>
                <c:pt idx="195">
                  <c:v>-0.114990234</c:v>
                </c:pt>
                <c:pt idx="196">
                  <c:v>-0.10455322</c:v>
                </c:pt>
                <c:pt idx="197">
                  <c:v>-9.4116210000000006E-2</c:v>
                </c:pt>
                <c:pt idx="198">
                  <c:v>-8.6914060000000001E-2</c:v>
                </c:pt>
                <c:pt idx="199">
                  <c:v>-8.0322266000000003E-2</c:v>
                </c:pt>
                <c:pt idx="200">
                  <c:v>-7.2998049999999995E-2</c:v>
                </c:pt>
                <c:pt idx="201">
                  <c:v>-6.4086913999999995E-2</c:v>
                </c:pt>
                <c:pt idx="202">
                  <c:v>-5.4382324000000003E-2</c:v>
                </c:pt>
                <c:pt idx="203">
                  <c:v>-4.449463E-2</c:v>
                </c:pt>
                <c:pt idx="204">
                  <c:v>-3.4912110000000003E-2</c:v>
                </c:pt>
                <c:pt idx="205">
                  <c:v>-2.7221680000000002E-2</c:v>
                </c:pt>
                <c:pt idx="206">
                  <c:v>-2.1179199999999999E-2</c:v>
                </c:pt>
                <c:pt idx="207">
                  <c:v>-1.4709473000000001E-2</c:v>
                </c:pt>
                <c:pt idx="208">
                  <c:v>-8.9721680000000009E-3</c:v>
                </c:pt>
                <c:pt idx="209">
                  <c:v>-2.2583007999999998E-3</c:v>
                </c:pt>
                <c:pt idx="210">
                  <c:v>4.6386719999999999E-3</c:v>
                </c:pt>
                <c:pt idx="211">
                  <c:v>1.07421875E-2</c:v>
                </c:pt>
                <c:pt idx="212">
                  <c:v>1.6845703E-2</c:v>
                </c:pt>
                <c:pt idx="213">
                  <c:v>2.3559569999999998E-2</c:v>
                </c:pt>
                <c:pt idx="214">
                  <c:v>3.0700683999999999E-2</c:v>
                </c:pt>
                <c:pt idx="215">
                  <c:v>3.7658690000000002E-2</c:v>
                </c:pt>
                <c:pt idx="216">
                  <c:v>4.4433594E-2</c:v>
                </c:pt>
                <c:pt idx="217">
                  <c:v>5.2124022999999998E-2</c:v>
                </c:pt>
                <c:pt idx="218">
                  <c:v>6.0607910000000001E-2</c:v>
                </c:pt>
                <c:pt idx="219">
                  <c:v>6.8359375E-2</c:v>
                </c:pt>
                <c:pt idx="220">
                  <c:v>7.5927733999999997E-2</c:v>
                </c:pt>
                <c:pt idx="221">
                  <c:v>8.4106445000000002E-2</c:v>
                </c:pt>
                <c:pt idx="222">
                  <c:v>9.2773439999999999E-2</c:v>
                </c:pt>
                <c:pt idx="223">
                  <c:v>0.10144043</c:v>
                </c:pt>
                <c:pt idx="224">
                  <c:v>0.10913086</c:v>
                </c:pt>
                <c:pt idx="225">
                  <c:v>0.11584473000000001</c:v>
                </c:pt>
                <c:pt idx="226">
                  <c:v>0.12567138999999999</c:v>
                </c:pt>
                <c:pt idx="227">
                  <c:v>0.13604736000000001</c:v>
                </c:pt>
                <c:pt idx="228">
                  <c:v>0.14593506000000001</c:v>
                </c:pt>
                <c:pt idx="229">
                  <c:v>0.15478516</c:v>
                </c:pt>
                <c:pt idx="230">
                  <c:v>0.16278076</c:v>
                </c:pt>
                <c:pt idx="231">
                  <c:v>0.17065430000000001</c:v>
                </c:pt>
                <c:pt idx="232">
                  <c:v>0.17895507999999999</c:v>
                </c:pt>
                <c:pt idx="233">
                  <c:v>0.18756104000000001</c:v>
                </c:pt>
                <c:pt idx="234">
                  <c:v>0.19677734</c:v>
                </c:pt>
                <c:pt idx="235">
                  <c:v>0.20593262000000001</c:v>
                </c:pt>
                <c:pt idx="236">
                  <c:v>0.21557617000000001</c:v>
                </c:pt>
                <c:pt idx="237">
                  <c:v>0.22381592</c:v>
                </c:pt>
                <c:pt idx="238">
                  <c:v>0.23156737999999999</c:v>
                </c:pt>
                <c:pt idx="239">
                  <c:v>0.23840332</c:v>
                </c:pt>
                <c:pt idx="240">
                  <c:v>0.24487305000000001</c:v>
                </c:pt>
                <c:pt idx="241">
                  <c:v>0.25152587999999998</c:v>
                </c:pt>
                <c:pt idx="242">
                  <c:v>0.25976563000000003</c:v>
                </c:pt>
                <c:pt idx="243">
                  <c:v>0.26818848000000001</c:v>
                </c:pt>
                <c:pt idx="244">
                  <c:v>0.2755127</c:v>
                </c:pt>
                <c:pt idx="245">
                  <c:v>0.28295898000000003</c:v>
                </c:pt>
                <c:pt idx="246">
                  <c:v>0.29162598000000001</c:v>
                </c:pt>
                <c:pt idx="247">
                  <c:v>0.30029296999999999</c:v>
                </c:pt>
                <c:pt idx="248">
                  <c:v>0.30932617000000001</c:v>
                </c:pt>
                <c:pt idx="249">
                  <c:v>0.31817626999999998</c:v>
                </c:pt>
                <c:pt idx="250">
                  <c:v>0.32659912000000002</c:v>
                </c:pt>
                <c:pt idx="251">
                  <c:v>0.33618164</c:v>
                </c:pt>
                <c:pt idx="252">
                  <c:v>0.34722900000000001</c:v>
                </c:pt>
                <c:pt idx="253">
                  <c:v>0.35845947</c:v>
                </c:pt>
                <c:pt idx="254">
                  <c:v>0.36956787000000002</c:v>
                </c:pt>
                <c:pt idx="255">
                  <c:v>0.38006592</c:v>
                </c:pt>
                <c:pt idx="256">
                  <c:v>0.39031981999999998</c:v>
                </c:pt>
                <c:pt idx="257">
                  <c:v>0.40081787000000002</c:v>
                </c:pt>
                <c:pt idx="258">
                  <c:v>0.41125487999999999</c:v>
                </c:pt>
                <c:pt idx="259">
                  <c:v>0.42211914</c:v>
                </c:pt>
                <c:pt idx="260">
                  <c:v>0.43347168000000003</c:v>
                </c:pt>
                <c:pt idx="261">
                  <c:v>0.44537354000000001</c:v>
                </c:pt>
                <c:pt idx="262">
                  <c:v>0.45672606999999998</c:v>
                </c:pt>
                <c:pt idx="263">
                  <c:v>0.46722412000000002</c:v>
                </c:pt>
                <c:pt idx="264">
                  <c:v>0.4765625</c:v>
                </c:pt>
                <c:pt idx="265">
                  <c:v>0.48474119999999998</c:v>
                </c:pt>
                <c:pt idx="266">
                  <c:v>0.49328612999999999</c:v>
                </c:pt>
                <c:pt idx="267">
                  <c:v>0.50177000000000005</c:v>
                </c:pt>
                <c:pt idx="268">
                  <c:v>0.51074220000000004</c:v>
                </c:pt>
                <c:pt idx="269">
                  <c:v>0.52081299999999997</c:v>
                </c:pt>
                <c:pt idx="270">
                  <c:v>0.53137210000000001</c:v>
                </c:pt>
                <c:pt idx="271">
                  <c:v>0.54162600000000005</c:v>
                </c:pt>
                <c:pt idx="272">
                  <c:v>0.5505371</c:v>
                </c:pt>
                <c:pt idx="273">
                  <c:v>0.55780030000000003</c:v>
                </c:pt>
                <c:pt idx="274">
                  <c:v>0.56402589999999997</c:v>
                </c:pt>
                <c:pt idx="275">
                  <c:v>0.57000729999999999</c:v>
                </c:pt>
                <c:pt idx="276">
                  <c:v>0.57690430000000004</c:v>
                </c:pt>
                <c:pt idx="277">
                  <c:v>0.58483887000000001</c:v>
                </c:pt>
                <c:pt idx="278">
                  <c:v>0.59222410000000003</c:v>
                </c:pt>
                <c:pt idx="279">
                  <c:v>0.59802246000000003</c:v>
                </c:pt>
                <c:pt idx="280">
                  <c:v>0.60278319999999996</c:v>
                </c:pt>
                <c:pt idx="281">
                  <c:v>0.60723877000000004</c:v>
                </c:pt>
                <c:pt idx="282">
                  <c:v>0.61193850000000005</c:v>
                </c:pt>
                <c:pt idx="283">
                  <c:v>0.61755369999999998</c:v>
                </c:pt>
                <c:pt idx="284">
                  <c:v>0.62408450000000004</c:v>
                </c:pt>
                <c:pt idx="285">
                  <c:v>0.63110350000000004</c:v>
                </c:pt>
                <c:pt idx="286">
                  <c:v>0.63836669999999995</c:v>
                </c:pt>
                <c:pt idx="287">
                  <c:v>0.64520264000000005</c:v>
                </c:pt>
                <c:pt idx="288">
                  <c:v>0.65063477000000003</c:v>
                </c:pt>
                <c:pt idx="289">
                  <c:v>0.65545653999999998</c:v>
                </c:pt>
                <c:pt idx="290">
                  <c:v>0.65972900000000001</c:v>
                </c:pt>
                <c:pt idx="291">
                  <c:v>0.66412353999999996</c:v>
                </c:pt>
                <c:pt idx="292">
                  <c:v>0.6682129</c:v>
                </c:pt>
                <c:pt idx="293">
                  <c:v>0.67224119999999998</c:v>
                </c:pt>
                <c:pt idx="294">
                  <c:v>0.67645264000000005</c:v>
                </c:pt>
                <c:pt idx="295">
                  <c:v>0.68115234000000002</c:v>
                </c:pt>
                <c:pt idx="296">
                  <c:v>0.68682860000000001</c:v>
                </c:pt>
                <c:pt idx="297">
                  <c:v>0.69305419999999995</c:v>
                </c:pt>
                <c:pt idx="298">
                  <c:v>0.6989746</c:v>
                </c:pt>
                <c:pt idx="299">
                  <c:v>0.70391846000000002</c:v>
                </c:pt>
                <c:pt idx="300">
                  <c:v>0.70831299999999997</c:v>
                </c:pt>
                <c:pt idx="301">
                  <c:v>0.71337890000000004</c:v>
                </c:pt>
                <c:pt idx="302">
                  <c:v>0.71820070000000003</c:v>
                </c:pt>
                <c:pt idx="303">
                  <c:v>0.7229004</c:v>
                </c:pt>
                <c:pt idx="304">
                  <c:v>0.72760009999999997</c:v>
                </c:pt>
                <c:pt idx="305">
                  <c:v>0.73205566</c:v>
                </c:pt>
                <c:pt idx="306">
                  <c:v>0.73675539999999995</c:v>
                </c:pt>
                <c:pt idx="307">
                  <c:v>0.74182130000000002</c:v>
                </c:pt>
                <c:pt idx="308">
                  <c:v>0.74658203000000001</c:v>
                </c:pt>
                <c:pt idx="309">
                  <c:v>0.75079346000000002</c:v>
                </c:pt>
                <c:pt idx="310">
                  <c:v>0.75451659999999998</c:v>
                </c:pt>
                <c:pt idx="311">
                  <c:v>0.7583008</c:v>
                </c:pt>
                <c:pt idx="312">
                  <c:v>0.76232909999999998</c:v>
                </c:pt>
                <c:pt idx="313">
                  <c:v>0.76684569999999996</c:v>
                </c:pt>
                <c:pt idx="314">
                  <c:v>0.77178955000000005</c:v>
                </c:pt>
                <c:pt idx="315">
                  <c:v>0.77624510000000002</c:v>
                </c:pt>
                <c:pt idx="316">
                  <c:v>0.78021240000000003</c:v>
                </c:pt>
                <c:pt idx="317">
                  <c:v>0.78448485999999995</c:v>
                </c:pt>
                <c:pt idx="318">
                  <c:v>0.78900146000000004</c:v>
                </c:pt>
                <c:pt idx="319">
                  <c:v>0.79406739999999998</c:v>
                </c:pt>
                <c:pt idx="320">
                  <c:v>0.79956055000000004</c:v>
                </c:pt>
                <c:pt idx="321">
                  <c:v>0.80511474999999999</c:v>
                </c:pt>
                <c:pt idx="322">
                  <c:v>0.81011960000000005</c:v>
                </c:pt>
                <c:pt idx="323">
                  <c:v>0.81463622999999996</c:v>
                </c:pt>
                <c:pt idx="324">
                  <c:v>0.81866455000000005</c:v>
                </c:pt>
                <c:pt idx="325">
                  <c:v>0.82171629999999996</c:v>
                </c:pt>
                <c:pt idx="326">
                  <c:v>0.8249512</c:v>
                </c:pt>
                <c:pt idx="327">
                  <c:v>0.82849119999999998</c:v>
                </c:pt>
                <c:pt idx="328">
                  <c:v>0.83203125</c:v>
                </c:pt>
                <c:pt idx="329">
                  <c:v>0.83489990000000003</c:v>
                </c:pt>
                <c:pt idx="330">
                  <c:v>0.83721924000000003</c:v>
                </c:pt>
                <c:pt idx="331">
                  <c:v>0.83953860000000002</c:v>
                </c:pt>
                <c:pt idx="332">
                  <c:v>0.84191895000000005</c:v>
                </c:pt>
                <c:pt idx="333">
                  <c:v>0.84405520000000001</c:v>
                </c:pt>
                <c:pt idx="334">
                  <c:v>0.84588622999999996</c:v>
                </c:pt>
                <c:pt idx="335">
                  <c:v>0.84771730000000001</c:v>
                </c:pt>
                <c:pt idx="336">
                  <c:v>0.84960939999999996</c:v>
                </c:pt>
                <c:pt idx="337">
                  <c:v>0.85162353999999996</c:v>
                </c:pt>
                <c:pt idx="338">
                  <c:v>0.85345459999999995</c:v>
                </c:pt>
                <c:pt idx="339">
                  <c:v>0.85516360000000002</c:v>
                </c:pt>
                <c:pt idx="340">
                  <c:v>0.85760499999999995</c:v>
                </c:pt>
                <c:pt idx="341">
                  <c:v>0.86016846000000002</c:v>
                </c:pt>
                <c:pt idx="342">
                  <c:v>0.86285400000000001</c:v>
                </c:pt>
                <c:pt idx="343">
                  <c:v>0.86584470000000002</c:v>
                </c:pt>
                <c:pt idx="344">
                  <c:v>0.86907959999999995</c:v>
                </c:pt>
                <c:pt idx="345">
                  <c:v>0.87268066</c:v>
                </c:pt>
                <c:pt idx="346">
                  <c:v>0.87652589999999997</c:v>
                </c:pt>
                <c:pt idx="347">
                  <c:v>0.88061522999999997</c:v>
                </c:pt>
                <c:pt idx="348">
                  <c:v>0.88488770000000005</c:v>
                </c:pt>
                <c:pt idx="349">
                  <c:v>0.88879395000000005</c:v>
                </c:pt>
                <c:pt idx="350">
                  <c:v>0.89233399999999996</c:v>
                </c:pt>
                <c:pt idx="351">
                  <c:v>0.89562989999999998</c:v>
                </c:pt>
                <c:pt idx="352">
                  <c:v>0.89849853999999996</c:v>
                </c:pt>
                <c:pt idx="353">
                  <c:v>0.90100100000000005</c:v>
                </c:pt>
                <c:pt idx="354">
                  <c:v>0.90301514000000005</c:v>
                </c:pt>
                <c:pt idx="355">
                  <c:v>0.90447999999999995</c:v>
                </c:pt>
                <c:pt idx="356">
                  <c:v>0.90582275000000001</c:v>
                </c:pt>
                <c:pt idx="357">
                  <c:v>0.90710449999999998</c:v>
                </c:pt>
                <c:pt idx="358">
                  <c:v>0.90838622999999996</c:v>
                </c:pt>
                <c:pt idx="359">
                  <c:v>0.9099121</c:v>
                </c:pt>
                <c:pt idx="360">
                  <c:v>0.91198729999999995</c:v>
                </c:pt>
                <c:pt idx="361">
                  <c:v>0.91473389999999999</c:v>
                </c:pt>
                <c:pt idx="362">
                  <c:v>0.9182129</c:v>
                </c:pt>
                <c:pt idx="363">
                  <c:v>0.921875</c:v>
                </c:pt>
                <c:pt idx="364">
                  <c:v>0.92590329999999998</c:v>
                </c:pt>
                <c:pt idx="365">
                  <c:v>0.9301758</c:v>
                </c:pt>
                <c:pt idx="366">
                  <c:v>0.93457029999999996</c:v>
                </c:pt>
                <c:pt idx="367">
                  <c:v>0.93896484000000002</c:v>
                </c:pt>
                <c:pt idx="368">
                  <c:v>0.94317627000000004</c:v>
                </c:pt>
                <c:pt idx="369">
                  <c:v>0.94696044999999995</c:v>
                </c:pt>
                <c:pt idx="370">
                  <c:v>0.95050049999999997</c:v>
                </c:pt>
                <c:pt idx="371">
                  <c:v>0.95367429999999997</c:v>
                </c:pt>
                <c:pt idx="372">
                  <c:v>0.95648193000000004</c:v>
                </c:pt>
                <c:pt idx="373">
                  <c:v>0.95898439999999996</c:v>
                </c:pt>
                <c:pt idx="374">
                  <c:v>0.96130369999999998</c:v>
                </c:pt>
                <c:pt idx="375">
                  <c:v>0.96331789999999995</c:v>
                </c:pt>
                <c:pt idx="376">
                  <c:v>0.9650879</c:v>
                </c:pt>
                <c:pt idx="377">
                  <c:v>0.96673584000000001</c:v>
                </c:pt>
                <c:pt idx="378">
                  <c:v>0.9682617</c:v>
                </c:pt>
                <c:pt idx="379">
                  <c:v>0.96984862999999999</c:v>
                </c:pt>
                <c:pt idx="380">
                  <c:v>0.97137450000000003</c:v>
                </c:pt>
                <c:pt idx="381">
                  <c:v>0.9729004</c:v>
                </c:pt>
                <c:pt idx="382">
                  <c:v>0.97418210000000005</c:v>
                </c:pt>
                <c:pt idx="383">
                  <c:v>0.97534180000000004</c:v>
                </c:pt>
                <c:pt idx="384">
                  <c:v>0.97637940000000001</c:v>
                </c:pt>
                <c:pt idx="385">
                  <c:v>0.97735596000000002</c:v>
                </c:pt>
                <c:pt idx="386">
                  <c:v>0.97827149999999996</c:v>
                </c:pt>
                <c:pt idx="387">
                  <c:v>0.97912600000000005</c:v>
                </c:pt>
                <c:pt idx="388">
                  <c:v>0.98004150000000001</c:v>
                </c:pt>
                <c:pt idx="389">
                  <c:v>0.98101806999999996</c:v>
                </c:pt>
                <c:pt idx="390">
                  <c:v>0.98187256000000001</c:v>
                </c:pt>
                <c:pt idx="391">
                  <c:v>0.98266600000000004</c:v>
                </c:pt>
                <c:pt idx="392">
                  <c:v>0.98333740000000003</c:v>
                </c:pt>
                <c:pt idx="393">
                  <c:v>0.9838867</c:v>
                </c:pt>
                <c:pt idx="394">
                  <c:v>0.98419190000000001</c:v>
                </c:pt>
                <c:pt idx="395">
                  <c:v>0.984375</c:v>
                </c:pt>
                <c:pt idx="396">
                  <c:v>0.98443603999999996</c:v>
                </c:pt>
                <c:pt idx="397">
                  <c:v>0.98468020000000001</c:v>
                </c:pt>
                <c:pt idx="398">
                  <c:v>0.98510739999999997</c:v>
                </c:pt>
                <c:pt idx="399">
                  <c:v>0.98553466999999995</c:v>
                </c:pt>
                <c:pt idx="400">
                  <c:v>0.98608399999999996</c:v>
                </c:pt>
                <c:pt idx="401">
                  <c:v>0.98663330000000005</c:v>
                </c:pt>
                <c:pt idx="402">
                  <c:v>0.98724365000000003</c:v>
                </c:pt>
                <c:pt idx="403">
                  <c:v>0.98858639999999998</c:v>
                </c:pt>
                <c:pt idx="404">
                  <c:v>0.98986816</c:v>
                </c:pt>
                <c:pt idx="405">
                  <c:v>0.99078370000000004</c:v>
                </c:pt>
                <c:pt idx="406">
                  <c:v>0.99121093999999998</c:v>
                </c:pt>
                <c:pt idx="407">
                  <c:v>0.99151610000000001</c:v>
                </c:pt>
                <c:pt idx="408">
                  <c:v>0.99157715000000002</c:v>
                </c:pt>
                <c:pt idx="409">
                  <c:v>0.99157715000000002</c:v>
                </c:pt>
                <c:pt idx="410">
                  <c:v>0.99194336000000005</c:v>
                </c:pt>
                <c:pt idx="411">
                  <c:v>0.99261474999999999</c:v>
                </c:pt>
                <c:pt idx="412">
                  <c:v>0.99334716999999995</c:v>
                </c:pt>
                <c:pt idx="413">
                  <c:v>0.99401854999999995</c:v>
                </c:pt>
                <c:pt idx="414">
                  <c:v>0.99468993999999999</c:v>
                </c:pt>
                <c:pt idx="415">
                  <c:v>0.99499510000000002</c:v>
                </c:pt>
                <c:pt idx="416">
                  <c:v>0.99542235999999995</c:v>
                </c:pt>
                <c:pt idx="417">
                  <c:v>0.99609375</c:v>
                </c:pt>
                <c:pt idx="418">
                  <c:v>0.9968262</c:v>
                </c:pt>
                <c:pt idx="419">
                  <c:v>0.99731444999999996</c:v>
                </c:pt>
                <c:pt idx="420">
                  <c:v>0.99768066</c:v>
                </c:pt>
                <c:pt idx="421">
                  <c:v>0.99798584000000001</c:v>
                </c:pt>
                <c:pt idx="422">
                  <c:v>0.99816895000000005</c:v>
                </c:pt>
                <c:pt idx="423">
                  <c:v>0.99841310000000005</c:v>
                </c:pt>
                <c:pt idx="424">
                  <c:v>0.99865720000000002</c:v>
                </c:pt>
                <c:pt idx="425">
                  <c:v>0.99890137000000001</c:v>
                </c:pt>
                <c:pt idx="426">
                  <c:v>0.99914550000000002</c:v>
                </c:pt>
                <c:pt idx="427">
                  <c:v>0.99938965000000002</c:v>
                </c:pt>
                <c:pt idx="428">
                  <c:v>0.99957275000000001</c:v>
                </c:pt>
                <c:pt idx="429">
                  <c:v>0.99975586000000005</c:v>
                </c:pt>
                <c:pt idx="430">
                  <c:v>0.99987789999999999</c:v>
                </c:pt>
                <c:pt idx="431">
                  <c:v>0.99993896000000004</c:v>
                </c:pt>
                <c:pt idx="432">
                  <c:v>0.99993896000000004</c:v>
                </c:pt>
                <c:pt idx="433">
                  <c:v>0.99993896000000004</c:v>
                </c:pt>
                <c:pt idx="434">
                  <c:v>0.99981690000000001</c:v>
                </c:pt>
                <c:pt idx="435">
                  <c:v>0.99975586000000005</c:v>
                </c:pt>
                <c:pt idx="436">
                  <c:v>0.99963380000000002</c:v>
                </c:pt>
                <c:pt idx="437">
                  <c:v>0.9995117</c:v>
                </c:pt>
                <c:pt idx="438">
                  <c:v>0.99932860000000001</c:v>
                </c:pt>
                <c:pt idx="439">
                  <c:v>0.99920653999999998</c:v>
                </c:pt>
                <c:pt idx="440">
                  <c:v>0.99908450000000004</c:v>
                </c:pt>
                <c:pt idx="441">
                  <c:v>0.99890137000000001</c:v>
                </c:pt>
                <c:pt idx="442">
                  <c:v>0.99865720000000002</c:v>
                </c:pt>
                <c:pt idx="443">
                  <c:v>0.99835205000000005</c:v>
                </c:pt>
                <c:pt idx="444">
                  <c:v>0.99792479999999995</c:v>
                </c:pt>
                <c:pt idx="445">
                  <c:v>0.99749756000000001</c:v>
                </c:pt>
                <c:pt idx="446">
                  <c:v>0.99713134999999997</c:v>
                </c:pt>
                <c:pt idx="447">
                  <c:v>0.99676514000000005</c:v>
                </c:pt>
                <c:pt idx="448">
                  <c:v>0.99639889999999998</c:v>
                </c:pt>
                <c:pt idx="449">
                  <c:v>0.99597170000000002</c:v>
                </c:pt>
                <c:pt idx="450">
                  <c:v>0.99548340000000002</c:v>
                </c:pt>
                <c:pt idx="451">
                  <c:v>0.99505615000000003</c:v>
                </c:pt>
                <c:pt idx="452">
                  <c:v>0.99438477000000003</c:v>
                </c:pt>
                <c:pt idx="453">
                  <c:v>0.99353029999999998</c:v>
                </c:pt>
                <c:pt idx="454">
                  <c:v>0.9926758</c:v>
                </c:pt>
                <c:pt idx="455">
                  <c:v>0.99194336000000005</c:v>
                </c:pt>
                <c:pt idx="456">
                  <c:v>0.99114990000000003</c:v>
                </c:pt>
                <c:pt idx="457">
                  <c:v>0.99023439999999996</c:v>
                </c:pt>
                <c:pt idx="458">
                  <c:v>0.98937989999999998</c:v>
                </c:pt>
                <c:pt idx="459">
                  <c:v>0.98883056999999996</c:v>
                </c:pt>
                <c:pt idx="460">
                  <c:v>0.98828125</c:v>
                </c:pt>
                <c:pt idx="461">
                  <c:v>0.98748780000000003</c:v>
                </c:pt>
                <c:pt idx="462">
                  <c:v>0.98663330000000005</c:v>
                </c:pt>
                <c:pt idx="463">
                  <c:v>0.98559569999999996</c:v>
                </c:pt>
                <c:pt idx="464">
                  <c:v>0.98443603999999996</c:v>
                </c:pt>
                <c:pt idx="465">
                  <c:v>0.98321533000000005</c:v>
                </c:pt>
                <c:pt idx="466">
                  <c:v>0.98217772999999997</c:v>
                </c:pt>
                <c:pt idx="467">
                  <c:v>0.98107909999999998</c:v>
                </c:pt>
                <c:pt idx="468">
                  <c:v>0.97991943000000004</c:v>
                </c:pt>
                <c:pt idx="469">
                  <c:v>0.97863770000000005</c:v>
                </c:pt>
                <c:pt idx="470">
                  <c:v>0.97686770000000001</c:v>
                </c:pt>
                <c:pt idx="471">
                  <c:v>0.97473145000000005</c:v>
                </c:pt>
                <c:pt idx="472">
                  <c:v>0.9724121</c:v>
                </c:pt>
                <c:pt idx="473">
                  <c:v>0.97003174000000003</c:v>
                </c:pt>
                <c:pt idx="474">
                  <c:v>0.96759033000000005</c:v>
                </c:pt>
                <c:pt idx="475">
                  <c:v>0.9650879</c:v>
                </c:pt>
                <c:pt idx="476">
                  <c:v>0.96246339999999997</c:v>
                </c:pt>
                <c:pt idx="477">
                  <c:v>0.95977783000000005</c:v>
                </c:pt>
                <c:pt idx="478">
                  <c:v>0.95697019999999999</c:v>
                </c:pt>
                <c:pt idx="479">
                  <c:v>0.95385739999999997</c:v>
                </c:pt>
                <c:pt idx="480">
                  <c:v>0.95074460000000005</c:v>
                </c:pt>
                <c:pt idx="481">
                  <c:v>0.94781493999999999</c:v>
                </c:pt>
                <c:pt idx="482">
                  <c:v>0.94488525000000001</c:v>
                </c:pt>
                <c:pt idx="483">
                  <c:v>0.94177246000000003</c:v>
                </c:pt>
                <c:pt idx="484">
                  <c:v>0.93835449999999998</c:v>
                </c:pt>
                <c:pt idx="485">
                  <c:v>0.93499756000000001</c:v>
                </c:pt>
                <c:pt idx="486">
                  <c:v>0.93188477000000003</c:v>
                </c:pt>
                <c:pt idx="487">
                  <c:v>0.92889403999999998</c:v>
                </c:pt>
                <c:pt idx="488">
                  <c:v>0.92547610000000002</c:v>
                </c:pt>
                <c:pt idx="489">
                  <c:v>0.92144775000000001</c:v>
                </c:pt>
                <c:pt idx="490">
                  <c:v>0.91754150000000001</c:v>
                </c:pt>
                <c:pt idx="491">
                  <c:v>0.91418460000000001</c:v>
                </c:pt>
                <c:pt idx="492">
                  <c:v>0.91094969999999997</c:v>
                </c:pt>
                <c:pt idx="493">
                  <c:v>0.90783689999999995</c:v>
                </c:pt>
                <c:pt idx="494">
                  <c:v>0.90405272999999997</c:v>
                </c:pt>
                <c:pt idx="495">
                  <c:v>0.89984129999999996</c:v>
                </c:pt>
                <c:pt idx="496">
                  <c:v>0.89556884999999997</c:v>
                </c:pt>
                <c:pt idx="497">
                  <c:v>0.89141846000000002</c:v>
                </c:pt>
                <c:pt idx="498">
                  <c:v>0.88781739999999998</c:v>
                </c:pt>
                <c:pt idx="499">
                  <c:v>0.88439939999999995</c:v>
                </c:pt>
                <c:pt idx="500">
                  <c:v>0.88067627000000004</c:v>
                </c:pt>
                <c:pt idx="501">
                  <c:v>0.87652589999999997</c:v>
                </c:pt>
                <c:pt idx="502">
                  <c:v>0.87261960000000005</c:v>
                </c:pt>
                <c:pt idx="503">
                  <c:v>0.86895750000000005</c:v>
                </c:pt>
                <c:pt idx="504">
                  <c:v>0.86505127000000004</c:v>
                </c:pt>
                <c:pt idx="505">
                  <c:v>0.86071779999999998</c:v>
                </c:pt>
                <c:pt idx="506">
                  <c:v>0.85656739999999998</c:v>
                </c:pt>
                <c:pt idx="507">
                  <c:v>0.85253906000000002</c:v>
                </c:pt>
                <c:pt idx="508">
                  <c:v>0.84826659999999998</c:v>
                </c:pt>
                <c:pt idx="509">
                  <c:v>0.84362789999999999</c:v>
                </c:pt>
                <c:pt idx="510">
                  <c:v>0.83850100000000005</c:v>
                </c:pt>
                <c:pt idx="511">
                  <c:v>0.83319089999999996</c:v>
                </c:pt>
                <c:pt idx="512">
                  <c:v>0.82818603999999996</c:v>
                </c:pt>
                <c:pt idx="513">
                  <c:v>0.82324220000000004</c:v>
                </c:pt>
                <c:pt idx="514">
                  <c:v>0.81799316</c:v>
                </c:pt>
                <c:pt idx="515">
                  <c:v>0.81274413999999995</c:v>
                </c:pt>
                <c:pt idx="516">
                  <c:v>0.80749510000000002</c:v>
                </c:pt>
                <c:pt idx="517">
                  <c:v>0.80181884999999997</c:v>
                </c:pt>
                <c:pt idx="518">
                  <c:v>0.79602050000000002</c:v>
                </c:pt>
                <c:pt idx="519">
                  <c:v>0.79028319999999996</c:v>
                </c:pt>
                <c:pt idx="520">
                  <c:v>0.78430175999999996</c:v>
                </c:pt>
                <c:pt idx="521">
                  <c:v>0.77825929999999999</c:v>
                </c:pt>
                <c:pt idx="522">
                  <c:v>0.77288820000000003</c:v>
                </c:pt>
                <c:pt idx="523">
                  <c:v>0.76788330000000005</c:v>
                </c:pt>
                <c:pt idx="524">
                  <c:v>0.7624512</c:v>
                </c:pt>
                <c:pt idx="525">
                  <c:v>0.75640870000000004</c:v>
                </c:pt>
                <c:pt idx="526">
                  <c:v>0.75006103999999996</c:v>
                </c:pt>
                <c:pt idx="527">
                  <c:v>0.74420165999999999</c:v>
                </c:pt>
                <c:pt idx="528">
                  <c:v>0.7390137</c:v>
                </c:pt>
                <c:pt idx="529">
                  <c:v>0.73425289999999999</c:v>
                </c:pt>
                <c:pt idx="530">
                  <c:v>0.72955320000000001</c:v>
                </c:pt>
                <c:pt idx="531">
                  <c:v>0.72454834000000001</c:v>
                </c:pt>
                <c:pt idx="532">
                  <c:v>0.71942139999999999</c:v>
                </c:pt>
                <c:pt idx="533">
                  <c:v>0.71466063999999996</c:v>
                </c:pt>
                <c:pt idx="534">
                  <c:v>0.70977783000000005</c:v>
                </c:pt>
                <c:pt idx="535">
                  <c:v>0.70483399999999996</c:v>
                </c:pt>
                <c:pt idx="536">
                  <c:v>0.69964599999999999</c:v>
                </c:pt>
                <c:pt idx="537">
                  <c:v>0.69403075999999997</c:v>
                </c:pt>
                <c:pt idx="538">
                  <c:v>0.68872069999999996</c:v>
                </c:pt>
                <c:pt idx="539">
                  <c:v>0.68328860000000002</c:v>
                </c:pt>
                <c:pt idx="540">
                  <c:v>0.67639159999999998</c:v>
                </c:pt>
                <c:pt idx="541">
                  <c:v>0.66894529999999996</c:v>
                </c:pt>
                <c:pt idx="542">
                  <c:v>0.66229249999999995</c:v>
                </c:pt>
                <c:pt idx="543">
                  <c:v>0.6567383</c:v>
                </c:pt>
                <c:pt idx="544">
                  <c:v>0.65142820000000001</c:v>
                </c:pt>
                <c:pt idx="545">
                  <c:v>0.64575194999999996</c:v>
                </c:pt>
                <c:pt idx="546">
                  <c:v>0.63958740000000003</c:v>
                </c:pt>
                <c:pt idx="547">
                  <c:v>0.63311770000000001</c:v>
                </c:pt>
                <c:pt idx="548">
                  <c:v>0.62664794999999995</c:v>
                </c:pt>
                <c:pt idx="549">
                  <c:v>0.62060546999999999</c:v>
                </c:pt>
                <c:pt idx="550">
                  <c:v>0.61517334000000001</c:v>
                </c:pt>
                <c:pt idx="551">
                  <c:v>0.60980224999999999</c:v>
                </c:pt>
                <c:pt idx="552">
                  <c:v>0.60345459999999995</c:v>
                </c:pt>
                <c:pt idx="553">
                  <c:v>0.59686280000000003</c:v>
                </c:pt>
                <c:pt idx="554">
                  <c:v>0.59033203000000001</c:v>
                </c:pt>
                <c:pt idx="555">
                  <c:v>0.58361816</c:v>
                </c:pt>
                <c:pt idx="556">
                  <c:v>0.57696533000000005</c:v>
                </c:pt>
                <c:pt idx="557">
                  <c:v>0.56994630000000002</c:v>
                </c:pt>
                <c:pt idx="558">
                  <c:v>0.56127930000000004</c:v>
                </c:pt>
                <c:pt idx="559">
                  <c:v>0.55187989999999998</c:v>
                </c:pt>
                <c:pt idx="560">
                  <c:v>0.54284670000000002</c:v>
                </c:pt>
                <c:pt idx="561">
                  <c:v>0.53424070000000001</c:v>
                </c:pt>
                <c:pt idx="562">
                  <c:v>0.52514649999999996</c:v>
                </c:pt>
                <c:pt idx="563">
                  <c:v>0.515625</c:v>
                </c:pt>
                <c:pt idx="564">
                  <c:v>0.50622560000000005</c:v>
                </c:pt>
                <c:pt idx="565">
                  <c:v>0.49688719999999997</c:v>
                </c:pt>
                <c:pt idx="566">
                  <c:v>0.48773192999999998</c:v>
                </c:pt>
                <c:pt idx="567">
                  <c:v>0.47943114999999997</c:v>
                </c:pt>
                <c:pt idx="568">
                  <c:v>0.47009276999999999</c:v>
                </c:pt>
                <c:pt idx="569">
                  <c:v>0.46356199999999997</c:v>
                </c:pt>
                <c:pt idx="570">
                  <c:v>0.45648192999999998</c:v>
                </c:pt>
                <c:pt idx="571">
                  <c:v>0.44830322</c:v>
                </c:pt>
                <c:pt idx="572">
                  <c:v>0.43835449999999998</c:v>
                </c:pt>
                <c:pt idx="573">
                  <c:v>0.43139648000000003</c:v>
                </c:pt>
                <c:pt idx="574">
                  <c:v>0.42535400000000001</c:v>
                </c:pt>
                <c:pt idx="575">
                  <c:v>0.41827393000000002</c:v>
                </c:pt>
                <c:pt idx="576">
                  <c:v>0.41094969999999997</c:v>
                </c:pt>
                <c:pt idx="577">
                  <c:v>0.40191650000000001</c:v>
                </c:pt>
                <c:pt idx="578">
                  <c:v>0.39239501999999998</c:v>
                </c:pt>
                <c:pt idx="579">
                  <c:v>0.38354492000000001</c:v>
                </c:pt>
                <c:pt idx="580">
                  <c:v>0.37506104000000001</c:v>
                </c:pt>
                <c:pt idx="581">
                  <c:v>0.36700440000000001</c:v>
                </c:pt>
                <c:pt idx="582">
                  <c:v>0.35906981999999998</c:v>
                </c:pt>
                <c:pt idx="583">
                  <c:v>0.35040283</c:v>
                </c:pt>
                <c:pt idx="584">
                  <c:v>0.34283447</c:v>
                </c:pt>
                <c:pt idx="585">
                  <c:v>0.33563231999999998</c:v>
                </c:pt>
                <c:pt idx="586">
                  <c:v>0.32891846000000002</c:v>
                </c:pt>
                <c:pt idx="587">
                  <c:v>0.32220460000000001</c:v>
                </c:pt>
                <c:pt idx="588">
                  <c:v>0.31524658</c:v>
                </c:pt>
                <c:pt idx="589">
                  <c:v>0.30786132999999999</c:v>
                </c:pt>
                <c:pt idx="590">
                  <c:v>0.29956054999999998</c:v>
                </c:pt>
                <c:pt idx="591">
                  <c:v>0.29125976999999997</c:v>
                </c:pt>
                <c:pt idx="592">
                  <c:v>0.28320313000000003</c:v>
                </c:pt>
                <c:pt idx="593">
                  <c:v>0.27496337999999998</c:v>
                </c:pt>
                <c:pt idx="594">
                  <c:v>0.26580809999999999</c:v>
                </c:pt>
                <c:pt idx="595">
                  <c:v>0.25701903999999998</c:v>
                </c:pt>
                <c:pt idx="596">
                  <c:v>0.24914550999999999</c:v>
                </c:pt>
                <c:pt idx="597">
                  <c:v>0.24102783</c:v>
                </c:pt>
                <c:pt idx="598">
                  <c:v>0.23272704999999999</c:v>
                </c:pt>
                <c:pt idx="599">
                  <c:v>0.22412109999999999</c:v>
                </c:pt>
                <c:pt idx="600">
                  <c:v>0.21508789</c:v>
                </c:pt>
                <c:pt idx="601">
                  <c:v>0.20581055000000001</c:v>
                </c:pt>
                <c:pt idx="602">
                  <c:v>0.19604492000000001</c:v>
                </c:pt>
                <c:pt idx="603">
                  <c:v>0.18615723000000001</c:v>
                </c:pt>
                <c:pt idx="604">
                  <c:v>0.17602539</c:v>
                </c:pt>
                <c:pt idx="605">
                  <c:v>0.16625977</c:v>
                </c:pt>
                <c:pt idx="606">
                  <c:v>0.15625</c:v>
                </c:pt>
                <c:pt idx="607">
                  <c:v>0.14514160000000001</c:v>
                </c:pt>
                <c:pt idx="608">
                  <c:v>0.13372803</c:v>
                </c:pt>
                <c:pt idx="609">
                  <c:v>0.125</c:v>
                </c:pt>
                <c:pt idx="610">
                  <c:v>0.11993408</c:v>
                </c:pt>
                <c:pt idx="611">
                  <c:v>0.11407471</c:v>
                </c:pt>
                <c:pt idx="612">
                  <c:v>0.10589599600000001</c:v>
                </c:pt>
                <c:pt idx="613">
                  <c:v>9.2956540000000004E-2</c:v>
                </c:pt>
                <c:pt idx="614">
                  <c:v>7.6354980000000003E-2</c:v>
                </c:pt>
                <c:pt idx="615">
                  <c:v>6.5612790000000004E-2</c:v>
                </c:pt>
                <c:pt idx="616">
                  <c:v>5.7617188E-2</c:v>
                </c:pt>
                <c:pt idx="617">
                  <c:v>4.6325683999999999E-2</c:v>
                </c:pt>
                <c:pt idx="618">
                  <c:v>3.4790040000000001E-2</c:v>
                </c:pt>
                <c:pt idx="619">
                  <c:v>2.2583008000000002E-2</c:v>
                </c:pt>
                <c:pt idx="620">
                  <c:v>1.1230469E-2</c:v>
                </c:pt>
                <c:pt idx="621">
                  <c:v>-8.7890625E-3</c:v>
                </c:pt>
                <c:pt idx="622">
                  <c:v>-1.6357422E-2</c:v>
                </c:pt>
                <c:pt idx="623">
                  <c:v>-2.4841308999999999E-2</c:v>
                </c:pt>
                <c:pt idx="624">
                  <c:v>-3.3752440000000002E-2</c:v>
                </c:pt>
                <c:pt idx="625">
                  <c:v>-4.1931151999999999E-2</c:v>
                </c:pt>
                <c:pt idx="626">
                  <c:v>-4.8522950000000002E-2</c:v>
                </c:pt>
                <c:pt idx="627">
                  <c:v>-5.5786133000000002E-2</c:v>
                </c:pt>
                <c:pt idx="628">
                  <c:v>-6.3903810000000005E-2</c:v>
                </c:pt>
                <c:pt idx="629">
                  <c:v>-7.1594240000000003E-2</c:v>
                </c:pt>
                <c:pt idx="630">
                  <c:v>-7.5317380000000003E-2</c:v>
                </c:pt>
                <c:pt idx="631">
                  <c:v>-7.6599120000000007E-2</c:v>
                </c:pt>
                <c:pt idx="632">
                  <c:v>-8.0688480000000007E-2</c:v>
                </c:pt>
                <c:pt idx="633">
                  <c:v>-8.9782714999999999E-2</c:v>
                </c:pt>
                <c:pt idx="634">
                  <c:v>-9.8449709999999996E-2</c:v>
                </c:pt>
                <c:pt idx="635">
                  <c:v>-0.10705566399999999</c:v>
                </c:pt>
                <c:pt idx="636">
                  <c:v>-0.115112305</c:v>
                </c:pt>
                <c:pt idx="637">
                  <c:v>-0.12145996000000001</c:v>
                </c:pt>
                <c:pt idx="638">
                  <c:v>-0.12554931999999999</c:v>
                </c:pt>
                <c:pt idx="639">
                  <c:v>-0.12951660000000001</c:v>
                </c:pt>
                <c:pt idx="640">
                  <c:v>-0.13513184</c:v>
                </c:pt>
                <c:pt idx="641">
                  <c:v>-0.14196776999999999</c:v>
                </c:pt>
                <c:pt idx="642">
                  <c:v>-0.14874267999999999</c:v>
                </c:pt>
                <c:pt idx="643">
                  <c:v>-0.15478516</c:v>
                </c:pt>
                <c:pt idx="644">
                  <c:v>-0.16223145</c:v>
                </c:pt>
                <c:pt idx="645">
                  <c:v>-0.171875</c:v>
                </c:pt>
                <c:pt idx="646">
                  <c:v>-0.18408203000000001</c:v>
                </c:pt>
                <c:pt idx="647">
                  <c:v>-0.19659424</c:v>
                </c:pt>
                <c:pt idx="648">
                  <c:v>-0.20733642999999999</c:v>
                </c:pt>
                <c:pt idx="649">
                  <c:v>-0.21734618999999999</c:v>
                </c:pt>
                <c:pt idx="650">
                  <c:v>-0.22784424</c:v>
                </c:pt>
                <c:pt idx="651">
                  <c:v>-0.23901367000000001</c:v>
                </c:pt>
                <c:pt idx="652">
                  <c:v>-0.25085449999999998</c:v>
                </c:pt>
                <c:pt idx="653">
                  <c:v>-0.26116942999999998</c:v>
                </c:pt>
                <c:pt idx="654">
                  <c:v>-0.26940918000000003</c:v>
                </c:pt>
                <c:pt idx="655">
                  <c:v>-0.27825928</c:v>
                </c:pt>
                <c:pt idx="656">
                  <c:v>-0.28784179999999998</c:v>
                </c:pt>
                <c:pt idx="657">
                  <c:v>-0.29736328000000001</c:v>
                </c:pt>
                <c:pt idx="658">
                  <c:v>-0.30682373000000002</c:v>
                </c:pt>
                <c:pt idx="659">
                  <c:v>-0.31677245999999998</c:v>
                </c:pt>
                <c:pt idx="660">
                  <c:v>-0.32781981999999998</c:v>
                </c:pt>
                <c:pt idx="661">
                  <c:v>-0.3395996</c:v>
                </c:pt>
                <c:pt idx="662">
                  <c:v>-0.35217284999999998</c:v>
                </c:pt>
                <c:pt idx="663">
                  <c:v>-0.36437987999999999</c:v>
                </c:pt>
                <c:pt idx="664">
                  <c:v>-0.37585449999999998</c:v>
                </c:pt>
                <c:pt idx="665">
                  <c:v>-0.38659668000000003</c:v>
                </c:pt>
                <c:pt idx="666">
                  <c:v>-0.39593506000000001</c:v>
                </c:pt>
                <c:pt idx="667">
                  <c:v>-0.40460204999999999</c:v>
                </c:pt>
                <c:pt idx="668">
                  <c:v>-0.41326903999999998</c:v>
                </c:pt>
                <c:pt idx="669">
                  <c:v>-0.42303467</c:v>
                </c:pt>
                <c:pt idx="670">
                  <c:v>-0.43304442999999998</c:v>
                </c:pt>
                <c:pt idx="671">
                  <c:v>-0.44140625</c:v>
                </c:pt>
                <c:pt idx="672">
                  <c:v>-0.44934081999999997</c:v>
                </c:pt>
                <c:pt idx="673">
                  <c:v>-0.45703125</c:v>
                </c:pt>
                <c:pt idx="674">
                  <c:v>-0.46490480000000001</c:v>
                </c:pt>
                <c:pt idx="675">
                  <c:v>-0.47320557000000002</c:v>
                </c:pt>
                <c:pt idx="676">
                  <c:v>-0.47900389999999998</c:v>
                </c:pt>
                <c:pt idx="677">
                  <c:v>-0.48291015999999998</c:v>
                </c:pt>
                <c:pt idx="678">
                  <c:v>-0.48681639999999998</c:v>
                </c:pt>
                <c:pt idx="679">
                  <c:v>-0.49121093999999998</c:v>
                </c:pt>
                <c:pt idx="680">
                  <c:v>-0.49816895</c:v>
                </c:pt>
                <c:pt idx="681">
                  <c:v>-0.50567627000000004</c:v>
                </c:pt>
                <c:pt idx="682">
                  <c:v>-0.51342772999999997</c:v>
                </c:pt>
                <c:pt idx="683">
                  <c:v>-0.51995849999999999</c:v>
                </c:pt>
                <c:pt idx="684">
                  <c:v>-0.52514649999999996</c:v>
                </c:pt>
                <c:pt idx="685">
                  <c:v>-0.53045653999999998</c:v>
                </c:pt>
                <c:pt idx="686">
                  <c:v>-0.53607179999999999</c:v>
                </c:pt>
                <c:pt idx="687">
                  <c:v>-0.54107665999999999</c:v>
                </c:pt>
                <c:pt idx="688">
                  <c:v>-0.54522705000000005</c:v>
                </c:pt>
                <c:pt idx="689">
                  <c:v>-0.54937743999999999</c:v>
                </c:pt>
                <c:pt idx="690">
                  <c:v>-0.55389403999999998</c:v>
                </c:pt>
                <c:pt idx="691">
                  <c:v>-0.55926514000000005</c:v>
                </c:pt>
                <c:pt idx="692">
                  <c:v>-0.5661621</c:v>
                </c:pt>
                <c:pt idx="693">
                  <c:v>-0.57336425999999996</c:v>
                </c:pt>
                <c:pt idx="694">
                  <c:v>-0.58001709999999995</c:v>
                </c:pt>
                <c:pt idx="695">
                  <c:v>-0.58612059999999999</c:v>
                </c:pt>
                <c:pt idx="696">
                  <c:v>-0.59167479999999995</c:v>
                </c:pt>
                <c:pt idx="697">
                  <c:v>-0.59753420000000002</c:v>
                </c:pt>
              </c:numCache>
            </c:numRef>
          </c:val>
        </c:ser>
        <c:marker val="1"/>
        <c:axId val="114892160"/>
        <c:axId val="114893952"/>
      </c:lineChart>
      <c:catAx>
        <c:axId val="114892160"/>
        <c:scaling>
          <c:orientation val="minMax"/>
        </c:scaling>
        <c:axPos val="b"/>
        <c:numFmt formatCode="[$-F400]h:mm:ss\ AM/PM" sourceLinked="1"/>
        <c:tickLblPos val="nextTo"/>
        <c:crossAx val="114893952"/>
        <c:crosses val="autoZero"/>
        <c:auto val="1"/>
        <c:lblAlgn val="ctr"/>
        <c:lblOffset val="100"/>
      </c:catAx>
      <c:valAx>
        <c:axId val="114893952"/>
        <c:scaling>
          <c:orientation val="minMax"/>
        </c:scaling>
        <c:axPos val="l"/>
        <c:majorGridlines/>
        <c:numFmt formatCode="General" sourceLinked="1"/>
        <c:tickLblPos val="nextTo"/>
        <c:crossAx val="11489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Tabelle6!$B$1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cat>
            <c:strRef>
              <c:f>Tabelle6!$A$2:$A$696</c:f>
              <c:strCache>
                <c:ptCount val="695"/>
                <c:pt idx="0">
                  <c:v>13:23:51.684</c:v>
                </c:pt>
                <c:pt idx="1">
                  <c:v>13:23:51.708</c:v>
                </c:pt>
                <c:pt idx="2">
                  <c:v>13:23:51.726</c:v>
                </c:pt>
                <c:pt idx="3">
                  <c:v>13:23:51.750</c:v>
                </c:pt>
                <c:pt idx="4">
                  <c:v>13:23:51.770</c:v>
                </c:pt>
                <c:pt idx="5">
                  <c:v>13:23:51.786</c:v>
                </c:pt>
                <c:pt idx="6">
                  <c:v>13:23:51.805</c:v>
                </c:pt>
                <c:pt idx="7">
                  <c:v>13:23:51.831</c:v>
                </c:pt>
                <c:pt idx="8">
                  <c:v>13:23:51.846</c:v>
                </c:pt>
                <c:pt idx="9">
                  <c:v>13:23:51.871</c:v>
                </c:pt>
                <c:pt idx="10">
                  <c:v>13:23:51.885</c:v>
                </c:pt>
                <c:pt idx="11">
                  <c:v>13:23:51.911</c:v>
                </c:pt>
                <c:pt idx="12">
                  <c:v>13:23:51.927</c:v>
                </c:pt>
                <c:pt idx="13">
                  <c:v>13:23:51.951</c:v>
                </c:pt>
                <c:pt idx="14">
                  <c:v>13:23:51.970</c:v>
                </c:pt>
                <c:pt idx="15">
                  <c:v>13:23:51.988</c:v>
                </c:pt>
                <c:pt idx="16">
                  <c:v>13:23:52.005</c:v>
                </c:pt>
                <c:pt idx="17">
                  <c:v>13:23:52.031</c:v>
                </c:pt>
                <c:pt idx="18">
                  <c:v>13:23:52.050</c:v>
                </c:pt>
                <c:pt idx="19">
                  <c:v>13:23:52.069</c:v>
                </c:pt>
                <c:pt idx="20">
                  <c:v>13:23:52.084</c:v>
                </c:pt>
                <c:pt idx="21">
                  <c:v>13:23:52.107</c:v>
                </c:pt>
                <c:pt idx="22">
                  <c:v>13:23:52.125</c:v>
                </c:pt>
                <c:pt idx="23">
                  <c:v>13:23:52.151</c:v>
                </c:pt>
                <c:pt idx="24">
                  <c:v>13:23:52.169</c:v>
                </c:pt>
                <c:pt idx="25">
                  <c:v>13:23:52.186</c:v>
                </c:pt>
                <c:pt idx="26">
                  <c:v>13:23:52.210</c:v>
                </c:pt>
                <c:pt idx="27">
                  <c:v>13:23:52.226</c:v>
                </c:pt>
                <c:pt idx="28">
                  <c:v>13:23:52.245</c:v>
                </c:pt>
                <c:pt idx="29">
                  <c:v>13:23:52.265</c:v>
                </c:pt>
                <c:pt idx="30">
                  <c:v>13:23:52.285</c:v>
                </c:pt>
                <c:pt idx="31">
                  <c:v>13:23:52.306</c:v>
                </c:pt>
                <c:pt idx="32">
                  <c:v>13:23:52.327</c:v>
                </c:pt>
                <c:pt idx="33">
                  <c:v>13:23:52.346</c:v>
                </c:pt>
                <c:pt idx="34">
                  <c:v>13:23:52.371</c:v>
                </c:pt>
                <c:pt idx="35">
                  <c:v>13:23:52.386</c:v>
                </c:pt>
                <c:pt idx="36">
                  <c:v>13:23:52.409</c:v>
                </c:pt>
                <c:pt idx="37">
                  <c:v>13:23:52.431</c:v>
                </c:pt>
                <c:pt idx="38">
                  <c:v>13:23:52.446</c:v>
                </c:pt>
                <c:pt idx="39">
                  <c:v>13:23:52.471</c:v>
                </c:pt>
                <c:pt idx="40">
                  <c:v>13:23:52.487</c:v>
                </c:pt>
                <c:pt idx="41">
                  <c:v>13:23:52.512</c:v>
                </c:pt>
                <c:pt idx="42">
                  <c:v>13:23:52.530</c:v>
                </c:pt>
                <c:pt idx="43">
                  <c:v>13:23:52.547</c:v>
                </c:pt>
                <c:pt idx="44">
                  <c:v>13:23:52.566</c:v>
                </c:pt>
                <c:pt idx="45">
                  <c:v>13:23:52.589</c:v>
                </c:pt>
                <c:pt idx="46">
                  <c:v>13:23:52.611</c:v>
                </c:pt>
                <c:pt idx="47">
                  <c:v>13:23:52.631</c:v>
                </c:pt>
                <c:pt idx="48">
                  <c:v>13:23:52.651</c:v>
                </c:pt>
                <c:pt idx="49">
                  <c:v>13:23:52.667</c:v>
                </c:pt>
                <c:pt idx="50">
                  <c:v>13:23:52.690</c:v>
                </c:pt>
                <c:pt idx="51">
                  <c:v>13:23:52.708</c:v>
                </c:pt>
                <c:pt idx="52">
                  <c:v>13:23:52.730</c:v>
                </c:pt>
                <c:pt idx="53">
                  <c:v>13:23:52.753</c:v>
                </c:pt>
                <c:pt idx="54">
                  <c:v>13:23:52.766</c:v>
                </c:pt>
                <c:pt idx="55">
                  <c:v>13:23:52.786</c:v>
                </c:pt>
                <c:pt idx="56">
                  <c:v>13:23:52.806</c:v>
                </c:pt>
                <c:pt idx="57">
                  <c:v>13:23:52.826</c:v>
                </c:pt>
                <c:pt idx="58">
                  <c:v>13:23:52.848</c:v>
                </c:pt>
                <c:pt idx="59">
                  <c:v>13:23:52.866</c:v>
                </c:pt>
                <c:pt idx="60">
                  <c:v>13:23:52.887</c:v>
                </c:pt>
                <c:pt idx="61">
                  <c:v>13:23:52.906</c:v>
                </c:pt>
                <c:pt idx="62">
                  <c:v>13:23:52.926</c:v>
                </c:pt>
                <c:pt idx="63">
                  <c:v>13:23:52.946</c:v>
                </c:pt>
                <c:pt idx="64">
                  <c:v>13:23:52.972</c:v>
                </c:pt>
                <c:pt idx="65">
                  <c:v>13:23:52.987</c:v>
                </c:pt>
                <c:pt idx="66">
                  <c:v>13:23:53.008</c:v>
                </c:pt>
                <c:pt idx="67">
                  <c:v>13:23:53.032</c:v>
                </c:pt>
                <c:pt idx="68">
                  <c:v>13:23:53.047</c:v>
                </c:pt>
                <c:pt idx="69">
                  <c:v>13:23:53.066</c:v>
                </c:pt>
                <c:pt idx="70">
                  <c:v>13:23:53.091</c:v>
                </c:pt>
                <c:pt idx="71">
                  <c:v>13:23:53.108</c:v>
                </c:pt>
                <c:pt idx="72">
                  <c:v>13:23:53.130</c:v>
                </c:pt>
                <c:pt idx="73">
                  <c:v>13:23:53.151</c:v>
                </c:pt>
                <c:pt idx="74">
                  <c:v>13:23:53.171</c:v>
                </c:pt>
                <c:pt idx="75">
                  <c:v>13:23:53.191</c:v>
                </c:pt>
                <c:pt idx="76">
                  <c:v>13:23:53.212</c:v>
                </c:pt>
                <c:pt idx="77">
                  <c:v>13:23:53.227</c:v>
                </c:pt>
                <c:pt idx="78">
                  <c:v>13:23:53.247</c:v>
                </c:pt>
                <c:pt idx="79">
                  <c:v>13:23:53.271</c:v>
                </c:pt>
                <c:pt idx="80">
                  <c:v>13:23:53.290</c:v>
                </c:pt>
                <c:pt idx="81">
                  <c:v>13:23:53.310</c:v>
                </c:pt>
                <c:pt idx="82">
                  <c:v>13:23:53.330</c:v>
                </c:pt>
                <c:pt idx="83">
                  <c:v>13:23:53.348</c:v>
                </c:pt>
                <c:pt idx="84">
                  <c:v>13:23:53.372</c:v>
                </c:pt>
                <c:pt idx="85">
                  <c:v>13:23:53.391</c:v>
                </c:pt>
                <c:pt idx="86">
                  <c:v>13:23:53.412</c:v>
                </c:pt>
                <c:pt idx="87">
                  <c:v>13:23:53.429</c:v>
                </c:pt>
                <c:pt idx="88">
                  <c:v>13:23:53.449</c:v>
                </c:pt>
                <c:pt idx="89">
                  <c:v>13:23:53.468</c:v>
                </c:pt>
                <c:pt idx="90">
                  <c:v>13:23:53.491</c:v>
                </c:pt>
                <c:pt idx="91">
                  <c:v>13:23:53.507</c:v>
                </c:pt>
                <c:pt idx="92">
                  <c:v>13:23:53.526</c:v>
                </c:pt>
                <c:pt idx="93">
                  <c:v>13:23:53.547</c:v>
                </c:pt>
                <c:pt idx="94">
                  <c:v>13:23:53.571</c:v>
                </c:pt>
                <c:pt idx="95">
                  <c:v>13:23:53.588</c:v>
                </c:pt>
                <c:pt idx="96">
                  <c:v>13:23:53.609</c:v>
                </c:pt>
                <c:pt idx="97">
                  <c:v>13:23:53.633</c:v>
                </c:pt>
                <c:pt idx="98">
                  <c:v>13:23:53.648</c:v>
                </c:pt>
                <c:pt idx="99">
                  <c:v>13:23:53.672</c:v>
                </c:pt>
                <c:pt idx="100">
                  <c:v>13:23:53.687</c:v>
                </c:pt>
                <c:pt idx="101">
                  <c:v>13:23:53.707</c:v>
                </c:pt>
                <c:pt idx="102">
                  <c:v>13:23:53.728</c:v>
                </c:pt>
                <c:pt idx="103">
                  <c:v>13:23:53.752</c:v>
                </c:pt>
                <c:pt idx="104">
                  <c:v>13:23:53.772</c:v>
                </c:pt>
                <c:pt idx="105">
                  <c:v>13:23:53.789</c:v>
                </c:pt>
                <c:pt idx="106">
                  <c:v>13:23:53.808</c:v>
                </c:pt>
                <c:pt idx="107">
                  <c:v>13:23:53.827</c:v>
                </c:pt>
                <c:pt idx="108">
                  <c:v>13:23:53.846</c:v>
                </c:pt>
                <c:pt idx="109">
                  <c:v>13:23:53.873</c:v>
                </c:pt>
                <c:pt idx="110">
                  <c:v>13:23:53.887</c:v>
                </c:pt>
                <c:pt idx="111">
                  <c:v>13:23:53.908</c:v>
                </c:pt>
                <c:pt idx="112">
                  <c:v>13:23:53.932</c:v>
                </c:pt>
                <c:pt idx="113">
                  <c:v>13:23:53.953</c:v>
                </c:pt>
                <c:pt idx="114">
                  <c:v>13:23:53.968</c:v>
                </c:pt>
                <c:pt idx="115">
                  <c:v>13:23:53.989</c:v>
                </c:pt>
                <c:pt idx="116">
                  <c:v>13:23:54.008</c:v>
                </c:pt>
                <c:pt idx="117">
                  <c:v>13:23:54.034</c:v>
                </c:pt>
                <c:pt idx="118">
                  <c:v>13:23:54.054</c:v>
                </c:pt>
                <c:pt idx="119">
                  <c:v>13:23:54.069</c:v>
                </c:pt>
                <c:pt idx="120">
                  <c:v>13:23:54.089</c:v>
                </c:pt>
                <c:pt idx="121">
                  <c:v>13:23:54.108</c:v>
                </c:pt>
                <c:pt idx="122">
                  <c:v>13:23:54.129</c:v>
                </c:pt>
                <c:pt idx="123">
                  <c:v>13:23:54.147</c:v>
                </c:pt>
                <c:pt idx="124">
                  <c:v>13:23:54.167</c:v>
                </c:pt>
                <c:pt idx="125">
                  <c:v>13:23:54.187</c:v>
                </c:pt>
                <c:pt idx="126">
                  <c:v>13:23:54.208</c:v>
                </c:pt>
                <c:pt idx="127">
                  <c:v>13:23:54.229</c:v>
                </c:pt>
                <c:pt idx="128">
                  <c:v>13:23:54.247</c:v>
                </c:pt>
                <c:pt idx="129">
                  <c:v>13:23:54.272</c:v>
                </c:pt>
                <c:pt idx="130">
                  <c:v>13:23:54.291</c:v>
                </c:pt>
                <c:pt idx="131">
                  <c:v>13:23:54.313</c:v>
                </c:pt>
                <c:pt idx="132">
                  <c:v>13:23:54.328</c:v>
                </c:pt>
                <c:pt idx="133">
                  <c:v>13:23:54.352</c:v>
                </c:pt>
                <c:pt idx="134">
                  <c:v>13:23:54.372</c:v>
                </c:pt>
                <c:pt idx="135">
                  <c:v>13:23:54.393</c:v>
                </c:pt>
                <c:pt idx="136">
                  <c:v>13:23:54.413</c:v>
                </c:pt>
                <c:pt idx="137">
                  <c:v>13:23:54.433</c:v>
                </c:pt>
                <c:pt idx="138">
                  <c:v>13:23:54.448</c:v>
                </c:pt>
                <c:pt idx="139">
                  <c:v>13:23:54.468</c:v>
                </c:pt>
                <c:pt idx="140">
                  <c:v>13:23:54.488</c:v>
                </c:pt>
                <c:pt idx="141">
                  <c:v>13:23:54.513</c:v>
                </c:pt>
                <c:pt idx="142">
                  <c:v>13:23:54.533</c:v>
                </c:pt>
                <c:pt idx="143">
                  <c:v>13:23:54.549</c:v>
                </c:pt>
                <c:pt idx="144">
                  <c:v>13:23:54.568</c:v>
                </c:pt>
                <c:pt idx="145">
                  <c:v>13:23:54.588</c:v>
                </c:pt>
                <c:pt idx="146">
                  <c:v>13:23:54.607</c:v>
                </c:pt>
                <c:pt idx="147">
                  <c:v>13:23:54.633</c:v>
                </c:pt>
                <c:pt idx="148">
                  <c:v>13:23:54.649</c:v>
                </c:pt>
                <c:pt idx="149">
                  <c:v>13:23:54.669</c:v>
                </c:pt>
                <c:pt idx="150">
                  <c:v>13:23:54.689</c:v>
                </c:pt>
                <c:pt idx="151">
                  <c:v>13:23:54.708</c:v>
                </c:pt>
                <c:pt idx="152">
                  <c:v>13:23:54.731</c:v>
                </c:pt>
                <c:pt idx="153">
                  <c:v>13:23:54.748</c:v>
                </c:pt>
                <c:pt idx="154">
                  <c:v>13:23:54.767</c:v>
                </c:pt>
                <c:pt idx="155">
                  <c:v>13:23:54.788</c:v>
                </c:pt>
                <c:pt idx="156">
                  <c:v>13:23:54.809</c:v>
                </c:pt>
                <c:pt idx="157">
                  <c:v>13:23:54.834</c:v>
                </c:pt>
                <c:pt idx="158">
                  <c:v>13:23:54.850</c:v>
                </c:pt>
                <c:pt idx="159">
                  <c:v>13:23:54.875</c:v>
                </c:pt>
                <c:pt idx="160">
                  <c:v>13:23:54.893</c:v>
                </c:pt>
                <c:pt idx="161">
                  <c:v>13:23:54.909</c:v>
                </c:pt>
                <c:pt idx="162">
                  <c:v>13:23:54.933</c:v>
                </c:pt>
                <c:pt idx="163">
                  <c:v>13:23:54.948</c:v>
                </c:pt>
                <c:pt idx="164">
                  <c:v>13:23:54.974</c:v>
                </c:pt>
                <c:pt idx="165">
                  <c:v>13:23:54.995</c:v>
                </c:pt>
                <c:pt idx="166">
                  <c:v>13:23:55.009</c:v>
                </c:pt>
                <c:pt idx="167">
                  <c:v>13:23:55.034</c:v>
                </c:pt>
                <c:pt idx="168">
                  <c:v>13:23:55.052</c:v>
                </c:pt>
                <c:pt idx="169">
                  <c:v>13:23:55.074</c:v>
                </c:pt>
                <c:pt idx="170">
                  <c:v>13:23:55.093</c:v>
                </c:pt>
                <c:pt idx="171">
                  <c:v>13:23:55.112</c:v>
                </c:pt>
                <c:pt idx="172">
                  <c:v>13:23:55.128</c:v>
                </c:pt>
                <c:pt idx="173">
                  <c:v>13:23:55.151</c:v>
                </c:pt>
                <c:pt idx="174">
                  <c:v>13:23:55.172</c:v>
                </c:pt>
                <c:pt idx="175">
                  <c:v>13:23:55.195</c:v>
                </c:pt>
                <c:pt idx="176">
                  <c:v>13:23:55.208</c:v>
                </c:pt>
                <c:pt idx="177">
                  <c:v>13:23:55.233</c:v>
                </c:pt>
                <c:pt idx="178">
                  <c:v>13:23:55.249</c:v>
                </c:pt>
                <c:pt idx="179">
                  <c:v>13:23:55.273</c:v>
                </c:pt>
                <c:pt idx="180">
                  <c:v>13:23:55.290</c:v>
                </c:pt>
                <c:pt idx="181">
                  <c:v>13:23:55.308</c:v>
                </c:pt>
                <c:pt idx="182">
                  <c:v>13:23:55.333</c:v>
                </c:pt>
                <c:pt idx="183">
                  <c:v>13:23:55.349</c:v>
                </c:pt>
                <c:pt idx="184">
                  <c:v>13:23:55.368</c:v>
                </c:pt>
                <c:pt idx="185">
                  <c:v>13:23:55.389</c:v>
                </c:pt>
                <c:pt idx="186">
                  <c:v>13:23:55.408</c:v>
                </c:pt>
                <c:pt idx="187">
                  <c:v>13:23:55.428</c:v>
                </c:pt>
                <c:pt idx="188">
                  <c:v>13:23:55.452</c:v>
                </c:pt>
                <c:pt idx="189">
                  <c:v>13:23:55.469</c:v>
                </c:pt>
                <c:pt idx="190">
                  <c:v>13:23:55.494</c:v>
                </c:pt>
                <c:pt idx="191">
                  <c:v>13:23:55.511</c:v>
                </c:pt>
                <c:pt idx="192">
                  <c:v>13:23:55.534</c:v>
                </c:pt>
                <c:pt idx="193">
                  <c:v>13:23:55.554</c:v>
                </c:pt>
                <c:pt idx="194">
                  <c:v>13:23:55.569</c:v>
                </c:pt>
                <c:pt idx="195">
                  <c:v>13:23:55.593</c:v>
                </c:pt>
                <c:pt idx="196">
                  <c:v>13:23:55.612</c:v>
                </c:pt>
                <c:pt idx="197">
                  <c:v>13:23:55.634</c:v>
                </c:pt>
                <c:pt idx="198">
                  <c:v>13:23:55.649</c:v>
                </c:pt>
                <c:pt idx="199">
                  <c:v>13:23:55.675</c:v>
                </c:pt>
                <c:pt idx="200">
                  <c:v>13:23:55.689</c:v>
                </c:pt>
                <c:pt idx="201">
                  <c:v>13:23:55.715</c:v>
                </c:pt>
                <c:pt idx="202">
                  <c:v>13:23:55.733</c:v>
                </c:pt>
                <c:pt idx="203">
                  <c:v>13:23:55.755</c:v>
                </c:pt>
                <c:pt idx="204">
                  <c:v>13:23:55.769</c:v>
                </c:pt>
                <c:pt idx="205">
                  <c:v>13:23:55.791</c:v>
                </c:pt>
                <c:pt idx="206">
                  <c:v>13:23:55.809</c:v>
                </c:pt>
                <c:pt idx="207">
                  <c:v>13:23:55.835</c:v>
                </c:pt>
                <c:pt idx="208">
                  <c:v>13:23:55.854</c:v>
                </c:pt>
                <c:pt idx="209">
                  <c:v>13:23:55.873</c:v>
                </c:pt>
                <c:pt idx="210">
                  <c:v>13:23:55.894</c:v>
                </c:pt>
                <c:pt idx="211">
                  <c:v>13:23:55.910</c:v>
                </c:pt>
                <c:pt idx="212">
                  <c:v>13:23:55.930</c:v>
                </c:pt>
                <c:pt idx="213">
                  <c:v>13:23:55.949</c:v>
                </c:pt>
                <c:pt idx="214">
                  <c:v>13:23:55.973</c:v>
                </c:pt>
                <c:pt idx="215">
                  <c:v>13:23:55.993</c:v>
                </c:pt>
                <c:pt idx="216">
                  <c:v>13:23:56.009</c:v>
                </c:pt>
                <c:pt idx="217">
                  <c:v>13:23:56.029</c:v>
                </c:pt>
                <c:pt idx="218">
                  <c:v>13:23:56.049</c:v>
                </c:pt>
                <c:pt idx="219">
                  <c:v>13:23:56.069</c:v>
                </c:pt>
                <c:pt idx="220">
                  <c:v>13:23:56.093</c:v>
                </c:pt>
                <c:pt idx="221">
                  <c:v>13:23:56.114</c:v>
                </c:pt>
                <c:pt idx="222">
                  <c:v>13:23:56.130</c:v>
                </c:pt>
                <c:pt idx="223">
                  <c:v>13:23:56.153</c:v>
                </c:pt>
                <c:pt idx="224">
                  <c:v>13:23:56.170</c:v>
                </c:pt>
                <c:pt idx="225">
                  <c:v>13:23:56.189</c:v>
                </c:pt>
                <c:pt idx="226">
                  <c:v>13:23:56.213</c:v>
                </c:pt>
                <c:pt idx="227">
                  <c:v>13:23:56.235</c:v>
                </c:pt>
                <c:pt idx="228">
                  <c:v>13:23:56.250</c:v>
                </c:pt>
                <c:pt idx="229">
                  <c:v>13:23:56.276</c:v>
                </c:pt>
                <c:pt idx="230">
                  <c:v>13:23:56.295</c:v>
                </c:pt>
                <c:pt idx="231">
                  <c:v>13:23:56.315</c:v>
                </c:pt>
                <c:pt idx="232">
                  <c:v>13:23:56.330</c:v>
                </c:pt>
                <c:pt idx="233">
                  <c:v>13:23:56.350</c:v>
                </c:pt>
                <c:pt idx="234">
                  <c:v>13:23:56.370</c:v>
                </c:pt>
                <c:pt idx="235">
                  <c:v>13:23:56.390</c:v>
                </c:pt>
                <c:pt idx="236">
                  <c:v>13:23:56.413</c:v>
                </c:pt>
                <c:pt idx="237">
                  <c:v>13:23:56.436</c:v>
                </c:pt>
                <c:pt idx="238">
                  <c:v>13:23:56.452</c:v>
                </c:pt>
                <c:pt idx="239">
                  <c:v>13:23:56.471</c:v>
                </c:pt>
                <c:pt idx="240">
                  <c:v>13:23:56.490</c:v>
                </c:pt>
                <c:pt idx="241">
                  <c:v>13:23:56.510</c:v>
                </c:pt>
                <c:pt idx="242">
                  <c:v>13:23:56.535</c:v>
                </c:pt>
                <c:pt idx="243">
                  <c:v>13:23:56.556</c:v>
                </c:pt>
                <c:pt idx="244">
                  <c:v>13:23:56.570</c:v>
                </c:pt>
                <c:pt idx="245">
                  <c:v>13:23:56.596</c:v>
                </c:pt>
                <c:pt idx="246">
                  <c:v>13:23:56.615</c:v>
                </c:pt>
                <c:pt idx="247">
                  <c:v>13:23:56.634</c:v>
                </c:pt>
                <c:pt idx="248">
                  <c:v>13:23:56.651</c:v>
                </c:pt>
                <c:pt idx="249">
                  <c:v>13:23:56.670</c:v>
                </c:pt>
                <c:pt idx="250">
                  <c:v>13:23:56.689</c:v>
                </c:pt>
                <c:pt idx="251">
                  <c:v>13:23:56.710</c:v>
                </c:pt>
                <c:pt idx="252">
                  <c:v>13:23:56.730</c:v>
                </c:pt>
                <c:pt idx="253">
                  <c:v>13:23:56.754</c:v>
                </c:pt>
                <c:pt idx="254">
                  <c:v>13:23:56.773</c:v>
                </c:pt>
                <c:pt idx="255">
                  <c:v>13:23:56.791</c:v>
                </c:pt>
                <c:pt idx="256">
                  <c:v>13:23:56.810</c:v>
                </c:pt>
                <c:pt idx="257">
                  <c:v>13:23:56.830</c:v>
                </c:pt>
                <c:pt idx="258">
                  <c:v>13:23:56.854</c:v>
                </c:pt>
                <c:pt idx="259">
                  <c:v>13:23:56.874</c:v>
                </c:pt>
                <c:pt idx="260">
                  <c:v>13:23:56.894</c:v>
                </c:pt>
                <c:pt idx="261">
                  <c:v>13:23:56.911</c:v>
                </c:pt>
                <c:pt idx="262">
                  <c:v>13:23:56.930</c:v>
                </c:pt>
                <c:pt idx="263">
                  <c:v>13:23:56.954</c:v>
                </c:pt>
                <c:pt idx="264">
                  <c:v>13:23:56.970</c:v>
                </c:pt>
                <c:pt idx="265">
                  <c:v>13:23:56.996</c:v>
                </c:pt>
                <c:pt idx="266">
                  <c:v>13:23:57.011</c:v>
                </c:pt>
                <c:pt idx="267">
                  <c:v>13:23:57.036</c:v>
                </c:pt>
                <c:pt idx="268">
                  <c:v>13:23:57.054</c:v>
                </c:pt>
                <c:pt idx="269">
                  <c:v>13:23:57.075</c:v>
                </c:pt>
                <c:pt idx="270">
                  <c:v>13:23:57.095</c:v>
                </c:pt>
                <c:pt idx="271">
                  <c:v>13:23:57.111</c:v>
                </c:pt>
                <c:pt idx="272">
                  <c:v>13:23:57.133</c:v>
                </c:pt>
                <c:pt idx="273">
                  <c:v>13:23:57.153</c:v>
                </c:pt>
                <c:pt idx="274">
                  <c:v>13:23:57.174</c:v>
                </c:pt>
                <c:pt idx="275">
                  <c:v>13:23:57.196</c:v>
                </c:pt>
                <c:pt idx="276">
                  <c:v>13:23:57.211</c:v>
                </c:pt>
                <c:pt idx="277">
                  <c:v>13:23:57.232</c:v>
                </c:pt>
                <c:pt idx="278">
                  <c:v>13:23:57.253</c:v>
                </c:pt>
                <c:pt idx="279">
                  <c:v>13:23:57.276</c:v>
                </c:pt>
                <c:pt idx="280">
                  <c:v>13:23:57.297</c:v>
                </c:pt>
                <c:pt idx="281">
                  <c:v>13:23:57.311</c:v>
                </c:pt>
                <c:pt idx="282">
                  <c:v>13:23:57.330</c:v>
                </c:pt>
                <c:pt idx="283">
                  <c:v>13:23:57.351</c:v>
                </c:pt>
                <c:pt idx="284">
                  <c:v>13:23:57.370</c:v>
                </c:pt>
                <c:pt idx="285">
                  <c:v>13:23:57.393</c:v>
                </c:pt>
                <c:pt idx="286">
                  <c:v>13:23:57.415</c:v>
                </c:pt>
                <c:pt idx="287">
                  <c:v>13:23:57.437</c:v>
                </c:pt>
                <c:pt idx="288">
                  <c:v>13:23:57.451</c:v>
                </c:pt>
                <c:pt idx="289">
                  <c:v>13:23:57.473</c:v>
                </c:pt>
                <c:pt idx="290">
                  <c:v>13:23:57.496</c:v>
                </c:pt>
                <c:pt idx="291">
                  <c:v>13:23:57.516</c:v>
                </c:pt>
                <c:pt idx="292">
                  <c:v>13:23:57.531</c:v>
                </c:pt>
                <c:pt idx="293">
                  <c:v>13:23:57.551</c:v>
                </c:pt>
                <c:pt idx="294">
                  <c:v>13:23:57.574</c:v>
                </c:pt>
                <c:pt idx="295">
                  <c:v>13:23:57.594</c:v>
                </c:pt>
                <c:pt idx="296">
                  <c:v>13:23:57.613</c:v>
                </c:pt>
                <c:pt idx="297">
                  <c:v>13:23:57.635</c:v>
                </c:pt>
                <c:pt idx="298">
                  <c:v>13:23:57.657</c:v>
                </c:pt>
                <c:pt idx="299">
                  <c:v>13:23:57.672</c:v>
                </c:pt>
                <c:pt idx="300">
                  <c:v>13:23:57.691</c:v>
                </c:pt>
                <c:pt idx="301">
                  <c:v>13:23:57.711</c:v>
                </c:pt>
                <c:pt idx="302">
                  <c:v>13:23:57.733</c:v>
                </c:pt>
                <c:pt idx="303">
                  <c:v>13:23:57.754</c:v>
                </c:pt>
                <c:pt idx="304">
                  <c:v>13:23:57.777</c:v>
                </c:pt>
                <c:pt idx="305">
                  <c:v>13:23:57.793</c:v>
                </c:pt>
                <c:pt idx="306">
                  <c:v>13:23:57.811</c:v>
                </c:pt>
                <c:pt idx="307">
                  <c:v>13:23:57.834</c:v>
                </c:pt>
                <c:pt idx="308">
                  <c:v>13:23:57.854</c:v>
                </c:pt>
                <c:pt idx="309">
                  <c:v>13:23:57.877</c:v>
                </c:pt>
                <c:pt idx="310">
                  <c:v>13:23:57.894</c:v>
                </c:pt>
                <c:pt idx="311">
                  <c:v>13:23:57.913</c:v>
                </c:pt>
                <c:pt idx="312">
                  <c:v>13:23:57.932</c:v>
                </c:pt>
                <c:pt idx="313">
                  <c:v>13:23:57.951</c:v>
                </c:pt>
                <c:pt idx="314">
                  <c:v>13:23:57.971</c:v>
                </c:pt>
                <c:pt idx="315">
                  <c:v>13:23:57.991</c:v>
                </c:pt>
                <c:pt idx="316">
                  <c:v>13:23:58.014</c:v>
                </c:pt>
                <c:pt idx="317">
                  <c:v>13:23:58.033</c:v>
                </c:pt>
                <c:pt idx="318">
                  <c:v>13:23:58.055</c:v>
                </c:pt>
                <c:pt idx="319">
                  <c:v>13:23:58.077</c:v>
                </c:pt>
                <c:pt idx="320">
                  <c:v>13:23:58.097</c:v>
                </c:pt>
                <c:pt idx="321">
                  <c:v>13:23:58.114</c:v>
                </c:pt>
                <c:pt idx="322">
                  <c:v>13:23:58.133</c:v>
                </c:pt>
                <c:pt idx="323">
                  <c:v>13:23:58.158</c:v>
                </c:pt>
                <c:pt idx="324">
                  <c:v>13:23:58.177</c:v>
                </c:pt>
                <c:pt idx="325">
                  <c:v>13:23:58.198</c:v>
                </c:pt>
                <c:pt idx="326">
                  <c:v>13:23:58.216</c:v>
                </c:pt>
                <c:pt idx="327">
                  <c:v>13:23:58.233</c:v>
                </c:pt>
                <c:pt idx="328">
                  <c:v>13:23:58.257</c:v>
                </c:pt>
                <c:pt idx="329">
                  <c:v>13:23:58.277</c:v>
                </c:pt>
                <c:pt idx="330">
                  <c:v>13:23:58.298</c:v>
                </c:pt>
                <c:pt idx="331">
                  <c:v>13:23:58.318</c:v>
                </c:pt>
                <c:pt idx="332">
                  <c:v>13:23:58.332</c:v>
                </c:pt>
                <c:pt idx="333">
                  <c:v>13:23:58.352</c:v>
                </c:pt>
                <c:pt idx="334">
                  <c:v>13:23:58.371</c:v>
                </c:pt>
                <c:pt idx="335">
                  <c:v>13:23:58.395</c:v>
                </c:pt>
                <c:pt idx="336">
                  <c:v>13:23:58.416</c:v>
                </c:pt>
                <c:pt idx="337">
                  <c:v>13:23:58.438</c:v>
                </c:pt>
                <c:pt idx="338">
                  <c:v>13:23:58.452</c:v>
                </c:pt>
                <c:pt idx="339">
                  <c:v>13:23:58.475</c:v>
                </c:pt>
                <c:pt idx="340">
                  <c:v>13:23:58.491</c:v>
                </c:pt>
                <c:pt idx="341">
                  <c:v>13:23:58.515</c:v>
                </c:pt>
                <c:pt idx="342">
                  <c:v>13:23:58.533</c:v>
                </c:pt>
                <c:pt idx="343">
                  <c:v>13:23:58.555</c:v>
                </c:pt>
                <c:pt idx="344">
                  <c:v>13:23:58.572</c:v>
                </c:pt>
                <c:pt idx="345">
                  <c:v>13:23:58.592</c:v>
                </c:pt>
                <c:pt idx="346">
                  <c:v>13:23:58.612</c:v>
                </c:pt>
                <c:pt idx="347">
                  <c:v>13:23:58.633</c:v>
                </c:pt>
                <c:pt idx="348">
                  <c:v>13:23:58.656</c:v>
                </c:pt>
                <c:pt idx="349">
                  <c:v>13:23:58.673</c:v>
                </c:pt>
                <c:pt idx="350">
                  <c:v>13:23:58.695</c:v>
                </c:pt>
                <c:pt idx="351">
                  <c:v>13:23:58.718</c:v>
                </c:pt>
                <c:pt idx="352">
                  <c:v>13:23:58.739</c:v>
                </c:pt>
                <c:pt idx="353">
                  <c:v>13:23:58.753</c:v>
                </c:pt>
                <c:pt idx="354">
                  <c:v>13:23:58.776</c:v>
                </c:pt>
                <c:pt idx="355">
                  <c:v>13:23:58.793</c:v>
                </c:pt>
                <c:pt idx="356">
                  <c:v>13:23:58.818</c:v>
                </c:pt>
                <c:pt idx="357">
                  <c:v>13:23:58.837</c:v>
                </c:pt>
                <c:pt idx="358">
                  <c:v>13:23:58.858</c:v>
                </c:pt>
                <c:pt idx="359">
                  <c:v>13:23:58.874</c:v>
                </c:pt>
                <c:pt idx="360">
                  <c:v>13:23:58.898</c:v>
                </c:pt>
                <c:pt idx="361">
                  <c:v>13:23:58.913</c:v>
                </c:pt>
                <c:pt idx="362">
                  <c:v>13:23:58.938</c:v>
                </c:pt>
                <c:pt idx="363">
                  <c:v>13:23:58.958</c:v>
                </c:pt>
                <c:pt idx="364">
                  <c:v>13:23:58.978</c:v>
                </c:pt>
                <c:pt idx="365">
                  <c:v>13:23:58.998</c:v>
                </c:pt>
                <c:pt idx="366">
                  <c:v>13:23:59.013</c:v>
                </c:pt>
                <c:pt idx="367">
                  <c:v>13:23:59.039</c:v>
                </c:pt>
                <c:pt idx="368">
                  <c:v>13:23:59.056</c:v>
                </c:pt>
                <c:pt idx="369">
                  <c:v>13:23:59.077</c:v>
                </c:pt>
                <c:pt idx="370">
                  <c:v>13:23:59.097</c:v>
                </c:pt>
                <c:pt idx="371">
                  <c:v>13:23:59.112</c:v>
                </c:pt>
                <c:pt idx="372">
                  <c:v>13:23:59.133</c:v>
                </c:pt>
                <c:pt idx="373">
                  <c:v>13:23:59.154</c:v>
                </c:pt>
                <c:pt idx="374">
                  <c:v>13:23:59.175</c:v>
                </c:pt>
                <c:pt idx="375">
                  <c:v>13:23:59.195</c:v>
                </c:pt>
                <c:pt idx="376">
                  <c:v>13:23:59.213</c:v>
                </c:pt>
                <c:pt idx="377">
                  <c:v>13:23:59.233</c:v>
                </c:pt>
                <c:pt idx="378">
                  <c:v>13:23:59.255</c:v>
                </c:pt>
                <c:pt idx="379">
                  <c:v>13:23:59.273</c:v>
                </c:pt>
                <c:pt idx="380">
                  <c:v>13:23:59.292</c:v>
                </c:pt>
                <c:pt idx="381">
                  <c:v>13:23:59.313</c:v>
                </c:pt>
                <c:pt idx="382">
                  <c:v>13:23:59.334</c:v>
                </c:pt>
                <c:pt idx="383">
                  <c:v>13:23:59.354</c:v>
                </c:pt>
                <c:pt idx="384">
                  <c:v>13:23:59.373</c:v>
                </c:pt>
                <c:pt idx="385">
                  <c:v>13:23:59.396</c:v>
                </c:pt>
                <c:pt idx="386">
                  <c:v>13:23:59.418</c:v>
                </c:pt>
                <c:pt idx="387">
                  <c:v>13:23:59.435</c:v>
                </c:pt>
                <c:pt idx="388">
                  <c:v>13:23:59.458</c:v>
                </c:pt>
                <c:pt idx="389">
                  <c:v>13:23:59.474</c:v>
                </c:pt>
                <c:pt idx="390">
                  <c:v>13:23:59.498</c:v>
                </c:pt>
                <c:pt idx="391">
                  <c:v>13:23:59.513</c:v>
                </c:pt>
                <c:pt idx="392">
                  <c:v>13:23:59.538</c:v>
                </c:pt>
                <c:pt idx="393">
                  <c:v>13:23:59.558</c:v>
                </c:pt>
                <c:pt idx="394">
                  <c:v>13:23:59.575</c:v>
                </c:pt>
                <c:pt idx="395">
                  <c:v>13:23:59.594</c:v>
                </c:pt>
                <c:pt idx="396">
                  <c:v>13:23:59.618</c:v>
                </c:pt>
                <c:pt idx="397">
                  <c:v>13:23:59.637</c:v>
                </c:pt>
                <c:pt idx="398">
                  <c:v>13:23:59.656</c:v>
                </c:pt>
                <c:pt idx="399">
                  <c:v>13:23:59.676</c:v>
                </c:pt>
                <c:pt idx="400">
                  <c:v>13:23:59.693</c:v>
                </c:pt>
                <c:pt idx="401">
                  <c:v>13:23:59.715</c:v>
                </c:pt>
                <c:pt idx="402">
                  <c:v>13:23:59.739</c:v>
                </c:pt>
                <c:pt idx="403">
                  <c:v>13:23:59.755</c:v>
                </c:pt>
                <c:pt idx="404">
                  <c:v>13:23:59.779</c:v>
                </c:pt>
                <c:pt idx="405">
                  <c:v>13:23:59.794</c:v>
                </c:pt>
                <c:pt idx="406">
                  <c:v>13:23:59.813</c:v>
                </c:pt>
                <c:pt idx="407">
                  <c:v>13:23:59.833</c:v>
                </c:pt>
                <c:pt idx="408">
                  <c:v>13:23:59.873</c:v>
                </c:pt>
                <c:pt idx="409">
                  <c:v>13:23:59.893</c:v>
                </c:pt>
                <c:pt idx="410">
                  <c:v>13:23:59.913</c:v>
                </c:pt>
                <c:pt idx="411">
                  <c:v>13:23:59.933</c:v>
                </c:pt>
                <c:pt idx="412">
                  <c:v>13:23:59.953</c:v>
                </c:pt>
                <c:pt idx="413">
                  <c:v>13:23:59.979</c:v>
                </c:pt>
                <c:pt idx="414">
                  <c:v>13:23:59.997</c:v>
                </c:pt>
                <c:pt idx="415">
                  <c:v>13:24:00.013</c:v>
                </c:pt>
                <c:pt idx="416">
                  <c:v>13:24:00.038</c:v>
                </c:pt>
                <c:pt idx="417">
                  <c:v>13:24:00.055</c:v>
                </c:pt>
                <c:pt idx="418">
                  <c:v>13:24:00.073</c:v>
                </c:pt>
                <c:pt idx="419">
                  <c:v>13:24:00.093</c:v>
                </c:pt>
                <c:pt idx="420">
                  <c:v>13:24:00.115</c:v>
                </c:pt>
                <c:pt idx="421">
                  <c:v>13:24:00.134</c:v>
                </c:pt>
                <c:pt idx="422">
                  <c:v>13:24:00.157</c:v>
                </c:pt>
                <c:pt idx="423">
                  <c:v>13:24:00.179</c:v>
                </c:pt>
                <c:pt idx="424">
                  <c:v>13:24:00.200</c:v>
                </c:pt>
                <c:pt idx="425">
                  <c:v>13:24:00.219</c:v>
                </c:pt>
                <c:pt idx="426">
                  <c:v>13:24:00.234</c:v>
                </c:pt>
                <c:pt idx="427">
                  <c:v>13:24:00.260</c:v>
                </c:pt>
                <c:pt idx="428">
                  <c:v>13:24:00.278</c:v>
                </c:pt>
                <c:pt idx="429">
                  <c:v>13:24:00.300</c:v>
                </c:pt>
                <c:pt idx="430">
                  <c:v>13:24:00.317</c:v>
                </c:pt>
                <c:pt idx="431">
                  <c:v>13:24:00.339</c:v>
                </c:pt>
                <c:pt idx="432">
                  <c:v>13:24:00.355</c:v>
                </c:pt>
                <c:pt idx="433">
                  <c:v>13:24:00.379</c:v>
                </c:pt>
                <c:pt idx="434">
                  <c:v>13:24:00.400</c:v>
                </c:pt>
                <c:pt idx="435">
                  <c:v>13:24:00.420</c:v>
                </c:pt>
                <c:pt idx="436">
                  <c:v>13:24:00.441</c:v>
                </c:pt>
                <c:pt idx="437">
                  <c:v>13:24:00.460</c:v>
                </c:pt>
                <c:pt idx="438">
                  <c:v>13:24:00.474</c:v>
                </c:pt>
                <c:pt idx="439">
                  <c:v>13:24:00.494</c:v>
                </c:pt>
                <c:pt idx="440">
                  <c:v>13:24:00.514</c:v>
                </c:pt>
                <c:pt idx="441">
                  <c:v>13:24:00.534</c:v>
                </c:pt>
                <c:pt idx="442">
                  <c:v>13:24:00.557</c:v>
                </c:pt>
                <c:pt idx="443">
                  <c:v>13:24:00.580</c:v>
                </c:pt>
                <c:pt idx="444">
                  <c:v>13:24:00.595</c:v>
                </c:pt>
                <c:pt idx="445">
                  <c:v>13:24:00.615</c:v>
                </c:pt>
                <c:pt idx="446">
                  <c:v>13:24:00.637</c:v>
                </c:pt>
                <c:pt idx="447">
                  <c:v>13:24:00.658</c:v>
                </c:pt>
                <c:pt idx="448">
                  <c:v>13:24:00.680</c:v>
                </c:pt>
                <c:pt idx="449">
                  <c:v>13:24:00.694</c:v>
                </c:pt>
                <c:pt idx="450">
                  <c:v>13:24:00.714</c:v>
                </c:pt>
                <c:pt idx="451">
                  <c:v>13:24:00.734</c:v>
                </c:pt>
                <c:pt idx="452">
                  <c:v>13:24:00.757</c:v>
                </c:pt>
                <c:pt idx="453">
                  <c:v>13:24:00.778</c:v>
                </c:pt>
                <c:pt idx="454">
                  <c:v>13:24:00.798</c:v>
                </c:pt>
                <c:pt idx="455">
                  <c:v>13:24:00.814</c:v>
                </c:pt>
                <c:pt idx="456">
                  <c:v>13:24:00.835</c:v>
                </c:pt>
                <c:pt idx="457">
                  <c:v>13:24:00.856</c:v>
                </c:pt>
                <c:pt idx="458">
                  <c:v>13:24:00.880</c:v>
                </c:pt>
                <c:pt idx="459">
                  <c:v>13:24:00.897</c:v>
                </c:pt>
                <c:pt idx="460">
                  <c:v>13:24:00.922</c:v>
                </c:pt>
                <c:pt idx="461">
                  <c:v>13:24:00.935</c:v>
                </c:pt>
                <c:pt idx="462">
                  <c:v>13:24:00.955</c:v>
                </c:pt>
                <c:pt idx="463">
                  <c:v>13:24:00.979</c:v>
                </c:pt>
                <c:pt idx="464">
                  <c:v>13:24:00.999</c:v>
                </c:pt>
                <c:pt idx="465">
                  <c:v>13:24:01.020</c:v>
                </c:pt>
                <c:pt idx="466">
                  <c:v>13:24:01.039</c:v>
                </c:pt>
                <c:pt idx="467">
                  <c:v>13:24:01.055</c:v>
                </c:pt>
                <c:pt idx="468">
                  <c:v>13:24:01.079</c:v>
                </c:pt>
                <c:pt idx="469">
                  <c:v>13:24:01.094</c:v>
                </c:pt>
                <c:pt idx="470">
                  <c:v>13:24:01.115</c:v>
                </c:pt>
                <c:pt idx="471">
                  <c:v>13:24:01.134</c:v>
                </c:pt>
                <c:pt idx="472">
                  <c:v>13:24:01.157</c:v>
                </c:pt>
                <c:pt idx="473">
                  <c:v>13:24:01.175</c:v>
                </c:pt>
                <c:pt idx="474">
                  <c:v>13:24:01.197</c:v>
                </c:pt>
                <c:pt idx="475">
                  <c:v>13:24:01.220</c:v>
                </c:pt>
                <c:pt idx="476">
                  <c:v>13:24:01.240</c:v>
                </c:pt>
                <c:pt idx="477">
                  <c:v>13:24:01.260</c:v>
                </c:pt>
                <c:pt idx="478">
                  <c:v>13:24:01.276</c:v>
                </c:pt>
                <c:pt idx="479">
                  <c:v>13:24:01.296</c:v>
                </c:pt>
                <c:pt idx="480">
                  <c:v>13:24:01.319</c:v>
                </c:pt>
                <c:pt idx="481">
                  <c:v>13:24:01.339</c:v>
                </c:pt>
                <c:pt idx="482">
                  <c:v>13:24:01.358</c:v>
                </c:pt>
                <c:pt idx="483">
                  <c:v>13:24:01.380</c:v>
                </c:pt>
                <c:pt idx="484">
                  <c:v>13:24:01.396</c:v>
                </c:pt>
                <c:pt idx="485">
                  <c:v>13:24:01.420</c:v>
                </c:pt>
                <c:pt idx="486">
                  <c:v>13:24:01.442</c:v>
                </c:pt>
                <c:pt idx="487">
                  <c:v>13:24:01.454</c:v>
                </c:pt>
                <c:pt idx="488">
                  <c:v>13:24:01.475</c:v>
                </c:pt>
                <c:pt idx="489">
                  <c:v>13:24:01.501</c:v>
                </c:pt>
                <c:pt idx="490">
                  <c:v>13:24:01.516</c:v>
                </c:pt>
                <c:pt idx="491">
                  <c:v>13:24:01.541</c:v>
                </c:pt>
                <c:pt idx="492">
                  <c:v>13:24:01.560</c:v>
                </c:pt>
                <c:pt idx="493">
                  <c:v>13:24:01.574</c:v>
                </c:pt>
                <c:pt idx="494">
                  <c:v>13:24:01.602</c:v>
                </c:pt>
                <c:pt idx="495">
                  <c:v>13:24:01.616</c:v>
                </c:pt>
                <c:pt idx="496">
                  <c:v>13:24:01.639</c:v>
                </c:pt>
                <c:pt idx="497">
                  <c:v>13:24:01.660</c:v>
                </c:pt>
                <c:pt idx="498">
                  <c:v>13:24:01.680</c:v>
                </c:pt>
                <c:pt idx="499">
                  <c:v>13:24:01.701</c:v>
                </c:pt>
                <c:pt idx="500">
                  <c:v>13:24:01.715</c:v>
                </c:pt>
                <c:pt idx="501">
                  <c:v>13:24:01.736</c:v>
                </c:pt>
                <c:pt idx="502">
                  <c:v>13:24:01.756</c:v>
                </c:pt>
                <c:pt idx="503">
                  <c:v>13:24:01.775</c:v>
                </c:pt>
                <c:pt idx="504">
                  <c:v>13:24:01.801</c:v>
                </c:pt>
                <c:pt idx="505">
                  <c:v>13:24:01.818</c:v>
                </c:pt>
                <c:pt idx="506">
                  <c:v>13:24:01.836</c:v>
                </c:pt>
                <c:pt idx="507">
                  <c:v>13:24:01.861</c:v>
                </c:pt>
                <c:pt idx="508">
                  <c:v>13:24:01.882</c:v>
                </c:pt>
                <c:pt idx="509">
                  <c:v>13:24:01.899</c:v>
                </c:pt>
                <c:pt idx="510">
                  <c:v>13:24:01.921</c:v>
                </c:pt>
                <c:pt idx="511">
                  <c:v>13:24:01.937</c:v>
                </c:pt>
                <c:pt idx="512">
                  <c:v>13:24:01.960</c:v>
                </c:pt>
                <c:pt idx="513">
                  <c:v>13:24:01.979</c:v>
                </c:pt>
                <c:pt idx="514">
                  <c:v>13:24:01.999</c:v>
                </c:pt>
                <c:pt idx="515">
                  <c:v>13:24:02.021</c:v>
                </c:pt>
                <c:pt idx="516">
                  <c:v>13:24:02.037</c:v>
                </c:pt>
                <c:pt idx="517">
                  <c:v>13:24:02.055</c:v>
                </c:pt>
                <c:pt idx="518">
                  <c:v>13:24:02.081</c:v>
                </c:pt>
                <c:pt idx="519">
                  <c:v>13:24:02.101</c:v>
                </c:pt>
                <c:pt idx="520">
                  <c:v>13:24:02.118</c:v>
                </c:pt>
                <c:pt idx="521">
                  <c:v>13:24:02.138</c:v>
                </c:pt>
                <c:pt idx="522">
                  <c:v>13:24:02.157</c:v>
                </c:pt>
                <c:pt idx="523">
                  <c:v>13:24:02.175</c:v>
                </c:pt>
                <c:pt idx="524">
                  <c:v>13:24:02.196</c:v>
                </c:pt>
                <c:pt idx="525">
                  <c:v>13:24:02.221</c:v>
                </c:pt>
                <c:pt idx="526">
                  <c:v>13:24:02.241</c:v>
                </c:pt>
                <c:pt idx="527">
                  <c:v>13:24:02.257</c:v>
                </c:pt>
                <c:pt idx="528">
                  <c:v>13:24:02.279</c:v>
                </c:pt>
                <c:pt idx="529">
                  <c:v>13:24:02.296</c:v>
                </c:pt>
                <c:pt idx="530">
                  <c:v>13:24:02.318</c:v>
                </c:pt>
                <c:pt idx="531">
                  <c:v>13:24:02.336</c:v>
                </c:pt>
                <c:pt idx="532">
                  <c:v>13:24:02.356</c:v>
                </c:pt>
                <c:pt idx="533">
                  <c:v>13:24:02.376</c:v>
                </c:pt>
                <c:pt idx="534">
                  <c:v>13:24:02.396</c:v>
                </c:pt>
                <c:pt idx="535">
                  <c:v>13:24:02.416</c:v>
                </c:pt>
                <c:pt idx="536">
                  <c:v>13:24:02.436</c:v>
                </c:pt>
                <c:pt idx="537">
                  <c:v>13:24:02.461</c:v>
                </c:pt>
                <c:pt idx="538">
                  <c:v>13:24:02.477</c:v>
                </c:pt>
                <c:pt idx="539">
                  <c:v>13:24:02.501</c:v>
                </c:pt>
                <c:pt idx="540">
                  <c:v>13:24:02.521</c:v>
                </c:pt>
                <c:pt idx="541">
                  <c:v>13:24:02.540</c:v>
                </c:pt>
                <c:pt idx="542">
                  <c:v>13:24:02.563</c:v>
                </c:pt>
                <c:pt idx="543">
                  <c:v>13:24:02.577</c:v>
                </c:pt>
                <c:pt idx="544">
                  <c:v>13:24:02.602</c:v>
                </c:pt>
                <c:pt idx="545">
                  <c:v>13:24:02.616</c:v>
                </c:pt>
                <c:pt idx="546">
                  <c:v>13:24:02.642</c:v>
                </c:pt>
                <c:pt idx="547">
                  <c:v>13:24:02.659</c:v>
                </c:pt>
                <c:pt idx="548">
                  <c:v>13:24:02.682</c:v>
                </c:pt>
                <c:pt idx="549">
                  <c:v>13:24:02.697</c:v>
                </c:pt>
                <c:pt idx="550">
                  <c:v>13:24:02.722</c:v>
                </c:pt>
                <c:pt idx="551">
                  <c:v>13:24:02.740</c:v>
                </c:pt>
                <c:pt idx="552">
                  <c:v>13:24:02.763</c:v>
                </c:pt>
                <c:pt idx="553">
                  <c:v>13:24:02.782</c:v>
                </c:pt>
                <c:pt idx="554">
                  <c:v>13:24:02.802</c:v>
                </c:pt>
                <c:pt idx="555">
                  <c:v>13:24:02.818</c:v>
                </c:pt>
                <c:pt idx="556">
                  <c:v>13:24:02.837</c:v>
                </c:pt>
                <c:pt idx="557">
                  <c:v>13:24:02.856</c:v>
                </c:pt>
                <c:pt idx="558">
                  <c:v>13:24:02.880</c:v>
                </c:pt>
                <c:pt idx="559">
                  <c:v>13:24:02.901</c:v>
                </c:pt>
                <c:pt idx="560">
                  <c:v>13:24:02.922</c:v>
                </c:pt>
                <c:pt idx="561">
                  <c:v>13:24:02.937</c:v>
                </c:pt>
                <c:pt idx="562">
                  <c:v>13:24:02.963</c:v>
                </c:pt>
                <c:pt idx="563">
                  <c:v>13:24:02.982</c:v>
                </c:pt>
                <c:pt idx="564">
                  <c:v>13:24:03.002</c:v>
                </c:pt>
                <c:pt idx="565">
                  <c:v>13:24:03.017</c:v>
                </c:pt>
                <c:pt idx="566">
                  <c:v>13:24:03.038</c:v>
                </c:pt>
                <c:pt idx="567">
                  <c:v>13:24:03.058</c:v>
                </c:pt>
                <c:pt idx="568">
                  <c:v>13:24:03.077</c:v>
                </c:pt>
                <c:pt idx="569">
                  <c:v>13:24:03.096</c:v>
                </c:pt>
                <c:pt idx="570">
                  <c:v>13:24:03.117</c:v>
                </c:pt>
                <c:pt idx="571">
                  <c:v>13:24:03.137</c:v>
                </c:pt>
                <c:pt idx="572">
                  <c:v>13:24:03.158</c:v>
                </c:pt>
                <c:pt idx="573">
                  <c:v>13:24:03.177</c:v>
                </c:pt>
                <c:pt idx="574">
                  <c:v>13:24:03.223</c:v>
                </c:pt>
                <c:pt idx="575">
                  <c:v>13:24:03.240</c:v>
                </c:pt>
                <c:pt idx="576">
                  <c:v>13:24:03.261</c:v>
                </c:pt>
                <c:pt idx="577">
                  <c:v>13:24:03.277</c:v>
                </c:pt>
                <c:pt idx="578">
                  <c:v>13:24:03.297</c:v>
                </c:pt>
                <c:pt idx="579">
                  <c:v>13:24:03.322</c:v>
                </c:pt>
                <c:pt idx="580">
                  <c:v>13:24:03.338</c:v>
                </c:pt>
                <c:pt idx="581">
                  <c:v>13:24:03.361</c:v>
                </c:pt>
                <c:pt idx="582">
                  <c:v>13:24:03.378</c:v>
                </c:pt>
                <c:pt idx="583">
                  <c:v>13:24:03.403</c:v>
                </c:pt>
                <c:pt idx="584">
                  <c:v>13:24:03.417</c:v>
                </c:pt>
                <c:pt idx="585">
                  <c:v>13:24:03.444</c:v>
                </c:pt>
                <c:pt idx="586">
                  <c:v>13:24:03.462</c:v>
                </c:pt>
                <c:pt idx="587">
                  <c:v>13:24:03.480</c:v>
                </c:pt>
                <c:pt idx="588">
                  <c:v>13:24:03.498</c:v>
                </c:pt>
                <c:pt idx="589">
                  <c:v>13:24:03.523</c:v>
                </c:pt>
                <c:pt idx="590">
                  <c:v>13:24:03.543</c:v>
                </c:pt>
                <c:pt idx="591">
                  <c:v>13:24:03.561</c:v>
                </c:pt>
                <c:pt idx="592">
                  <c:v>13:24:03.580</c:v>
                </c:pt>
                <c:pt idx="593">
                  <c:v>13:24:03.599</c:v>
                </c:pt>
                <c:pt idx="594">
                  <c:v>13:24:03.622</c:v>
                </c:pt>
                <c:pt idx="595">
                  <c:v>13:24:03.643</c:v>
                </c:pt>
                <c:pt idx="596">
                  <c:v>13:24:03.663</c:v>
                </c:pt>
                <c:pt idx="597">
                  <c:v>13:24:03.677</c:v>
                </c:pt>
                <c:pt idx="598">
                  <c:v>13:24:03.702</c:v>
                </c:pt>
                <c:pt idx="599">
                  <c:v>13:24:03.718</c:v>
                </c:pt>
                <c:pt idx="600">
                  <c:v>13:24:03.737</c:v>
                </c:pt>
                <c:pt idx="601">
                  <c:v>13:24:03.758</c:v>
                </c:pt>
                <c:pt idx="602">
                  <c:v>13:24:03.777</c:v>
                </c:pt>
                <c:pt idx="603">
                  <c:v>13:24:03.803</c:v>
                </c:pt>
                <c:pt idx="604">
                  <c:v>13:24:03.818</c:v>
                </c:pt>
                <c:pt idx="605">
                  <c:v>13:24:03.843</c:v>
                </c:pt>
                <c:pt idx="606">
                  <c:v>13:24:03.862</c:v>
                </c:pt>
                <c:pt idx="607">
                  <c:v>13:24:03.885</c:v>
                </c:pt>
                <c:pt idx="608">
                  <c:v>13:24:03.901</c:v>
                </c:pt>
                <c:pt idx="609">
                  <c:v>13:24:03.917</c:v>
                </c:pt>
                <c:pt idx="610">
                  <c:v>13:24:03.939</c:v>
                </c:pt>
                <c:pt idx="611">
                  <c:v>13:24:03.962</c:v>
                </c:pt>
                <c:pt idx="612">
                  <c:v>13:24:03.982</c:v>
                </c:pt>
                <c:pt idx="613">
                  <c:v>13:24:04.003</c:v>
                </c:pt>
                <c:pt idx="614">
                  <c:v>13:24:04.018</c:v>
                </c:pt>
                <c:pt idx="615">
                  <c:v>13:24:04.038</c:v>
                </c:pt>
                <c:pt idx="616">
                  <c:v>13:24:04.058</c:v>
                </c:pt>
                <c:pt idx="617">
                  <c:v>13:24:04.083</c:v>
                </c:pt>
                <c:pt idx="618">
                  <c:v>13:24:04.103</c:v>
                </c:pt>
                <c:pt idx="619">
                  <c:v>13:24:04.124</c:v>
                </c:pt>
                <c:pt idx="620">
                  <c:v>13:24:04.144</c:v>
                </c:pt>
                <c:pt idx="621">
                  <c:v>13:24:04.159</c:v>
                </c:pt>
                <c:pt idx="622">
                  <c:v>13:24:04.181</c:v>
                </c:pt>
                <c:pt idx="623">
                  <c:v>13:24:04.201</c:v>
                </c:pt>
                <c:pt idx="624">
                  <c:v>13:24:04.224</c:v>
                </c:pt>
                <c:pt idx="625">
                  <c:v>13:24:04.244</c:v>
                </c:pt>
                <c:pt idx="626">
                  <c:v>13:24:04.258</c:v>
                </c:pt>
                <c:pt idx="627">
                  <c:v>13:24:04.283</c:v>
                </c:pt>
                <c:pt idx="628">
                  <c:v>13:24:04.303</c:v>
                </c:pt>
                <c:pt idx="629">
                  <c:v>13:24:04.319</c:v>
                </c:pt>
                <c:pt idx="630">
                  <c:v>13:24:04.338</c:v>
                </c:pt>
                <c:pt idx="631">
                  <c:v>13:24:04.358</c:v>
                </c:pt>
                <c:pt idx="632">
                  <c:v>13:24:04.381</c:v>
                </c:pt>
                <c:pt idx="633">
                  <c:v>13:24:04.398</c:v>
                </c:pt>
                <c:pt idx="634">
                  <c:v>13:24:04.418</c:v>
                </c:pt>
                <c:pt idx="635">
                  <c:v>13:24:04.443</c:v>
                </c:pt>
                <c:pt idx="636">
                  <c:v>13:24:04.464</c:v>
                </c:pt>
                <c:pt idx="637">
                  <c:v>13:24:04.479</c:v>
                </c:pt>
                <c:pt idx="638">
                  <c:v>13:24:04.505</c:v>
                </c:pt>
                <c:pt idx="639">
                  <c:v>13:24:04.522</c:v>
                </c:pt>
                <c:pt idx="640">
                  <c:v>13:24:04.539</c:v>
                </c:pt>
                <c:pt idx="641">
                  <c:v>13:24:04.564</c:v>
                </c:pt>
                <c:pt idx="642">
                  <c:v>13:24:04.578</c:v>
                </c:pt>
                <c:pt idx="643">
                  <c:v>13:24:04.604</c:v>
                </c:pt>
                <c:pt idx="644">
                  <c:v>13:24:04.620</c:v>
                </c:pt>
                <c:pt idx="645">
                  <c:v>13:24:04.645</c:v>
                </c:pt>
                <c:pt idx="646">
                  <c:v>13:24:04.663</c:v>
                </c:pt>
                <c:pt idx="647">
                  <c:v>13:24:04.684</c:v>
                </c:pt>
                <c:pt idx="648">
                  <c:v>13:24:04.699</c:v>
                </c:pt>
                <c:pt idx="649">
                  <c:v>13:24:04.719</c:v>
                </c:pt>
                <c:pt idx="650">
                  <c:v>13:24:04.738</c:v>
                </c:pt>
                <c:pt idx="651">
                  <c:v>13:24:04.764</c:v>
                </c:pt>
                <c:pt idx="652">
                  <c:v>13:24:04.779</c:v>
                </c:pt>
                <c:pt idx="653">
                  <c:v>13:24:04.801</c:v>
                </c:pt>
                <c:pt idx="654">
                  <c:v>13:24:04.820</c:v>
                </c:pt>
                <c:pt idx="655">
                  <c:v>13:24:04.839</c:v>
                </c:pt>
                <c:pt idx="656">
                  <c:v>13:24:04.858</c:v>
                </c:pt>
                <c:pt idx="657">
                  <c:v>13:24:04.882</c:v>
                </c:pt>
                <c:pt idx="658">
                  <c:v>13:24:04.903</c:v>
                </c:pt>
                <c:pt idx="659">
                  <c:v>13:24:04.921</c:v>
                </c:pt>
                <c:pt idx="660">
                  <c:v>13:24:04.943</c:v>
                </c:pt>
                <c:pt idx="661">
                  <c:v>13:24:04.960</c:v>
                </c:pt>
                <c:pt idx="662">
                  <c:v>13:24:04.978</c:v>
                </c:pt>
                <c:pt idx="663">
                  <c:v>13:24:04.999</c:v>
                </c:pt>
                <c:pt idx="664">
                  <c:v>13:24:05.020</c:v>
                </c:pt>
                <c:pt idx="665">
                  <c:v>13:24:05.040</c:v>
                </c:pt>
                <c:pt idx="666">
                  <c:v>13:24:05.061</c:v>
                </c:pt>
                <c:pt idx="667">
                  <c:v>13:24:05.085</c:v>
                </c:pt>
                <c:pt idx="668">
                  <c:v>13:24:05.104</c:v>
                </c:pt>
                <c:pt idx="669">
                  <c:v>13:24:05.122</c:v>
                </c:pt>
                <c:pt idx="670">
                  <c:v>13:24:05.140</c:v>
                </c:pt>
                <c:pt idx="671">
                  <c:v>13:24:05.165</c:v>
                </c:pt>
                <c:pt idx="672">
                  <c:v>13:24:05.183</c:v>
                </c:pt>
                <c:pt idx="673">
                  <c:v>13:24:05.205</c:v>
                </c:pt>
                <c:pt idx="674">
                  <c:v>13:24:05.222</c:v>
                </c:pt>
                <c:pt idx="675">
                  <c:v>13:24:05.245</c:v>
                </c:pt>
                <c:pt idx="676">
                  <c:v>13:24:05.260</c:v>
                </c:pt>
                <c:pt idx="677">
                  <c:v>13:24:05.286</c:v>
                </c:pt>
                <c:pt idx="678">
                  <c:v>13:24:05.302</c:v>
                </c:pt>
                <c:pt idx="679">
                  <c:v>13:24:05.324</c:v>
                </c:pt>
                <c:pt idx="680">
                  <c:v>13:24:05.345</c:v>
                </c:pt>
                <c:pt idx="681">
                  <c:v>13:24:05.366</c:v>
                </c:pt>
                <c:pt idx="682">
                  <c:v>13:24:05.379</c:v>
                </c:pt>
                <c:pt idx="683">
                  <c:v>13:24:05.406</c:v>
                </c:pt>
                <c:pt idx="684">
                  <c:v>13:24:05.423</c:v>
                </c:pt>
                <c:pt idx="685">
                  <c:v>13:24:05.445</c:v>
                </c:pt>
                <c:pt idx="686">
                  <c:v>13:24:05.462</c:v>
                </c:pt>
                <c:pt idx="687">
                  <c:v>13:24:05.480</c:v>
                </c:pt>
                <c:pt idx="688">
                  <c:v>13:24:05.500</c:v>
                </c:pt>
                <c:pt idx="689">
                  <c:v>13:24:05.519</c:v>
                </c:pt>
                <c:pt idx="690">
                  <c:v>13:24:05.542</c:v>
                </c:pt>
                <c:pt idx="691">
                  <c:v>13:24:05.564</c:v>
                </c:pt>
                <c:pt idx="692">
                  <c:v>13:24:05.579</c:v>
                </c:pt>
                <c:pt idx="693">
                  <c:v>13:24:05.601</c:v>
                </c:pt>
                <c:pt idx="694">
                  <c:v>13:24:05.619</c:v>
                </c:pt>
              </c:strCache>
            </c:strRef>
          </c:cat>
          <c:val>
            <c:numRef>
              <c:f>Tabelle6!$B$2:$B$696</c:f>
              <c:numCache>
                <c:formatCode>General</c:formatCode>
                <c:ptCount val="695"/>
                <c:pt idx="0">
                  <c:v>-2.2155761999999999E-2</c:v>
                </c:pt>
                <c:pt idx="1">
                  <c:v>-2.2521973000000001E-2</c:v>
                </c:pt>
                <c:pt idx="2">
                  <c:v>-2.3315430000000002E-2</c:v>
                </c:pt>
                <c:pt idx="3">
                  <c:v>-2.3864745999999999E-2</c:v>
                </c:pt>
                <c:pt idx="4">
                  <c:v>-2.4780272999999998E-2</c:v>
                </c:pt>
                <c:pt idx="5">
                  <c:v>-2.5390625E-2</c:v>
                </c:pt>
                <c:pt idx="6">
                  <c:v>-2.6000977000000002E-2</c:v>
                </c:pt>
                <c:pt idx="7">
                  <c:v>-2.709961E-2</c:v>
                </c:pt>
                <c:pt idx="8">
                  <c:v>-2.7893066000000001E-2</c:v>
                </c:pt>
                <c:pt idx="9">
                  <c:v>-2.9174805000000002E-2</c:v>
                </c:pt>
                <c:pt idx="10">
                  <c:v>-3.0578613000000001E-2</c:v>
                </c:pt>
                <c:pt idx="11">
                  <c:v>-3.2287598000000001E-2</c:v>
                </c:pt>
                <c:pt idx="12">
                  <c:v>-3.3813477000000002E-2</c:v>
                </c:pt>
                <c:pt idx="13">
                  <c:v>-3.5400389999999997E-2</c:v>
                </c:pt>
                <c:pt idx="14">
                  <c:v>-3.7719727000000002E-2</c:v>
                </c:pt>
                <c:pt idx="15">
                  <c:v>-4.0100098000000001E-2</c:v>
                </c:pt>
                <c:pt idx="16">
                  <c:v>-4.2846679999999998E-2</c:v>
                </c:pt>
                <c:pt idx="17">
                  <c:v>-4.4738769999999997E-2</c:v>
                </c:pt>
                <c:pt idx="18">
                  <c:v>-4.6997070000000002E-2</c:v>
                </c:pt>
                <c:pt idx="19">
                  <c:v>-4.8950195000000002E-2</c:v>
                </c:pt>
                <c:pt idx="20">
                  <c:v>-5.0476074000000003E-2</c:v>
                </c:pt>
                <c:pt idx="21">
                  <c:v>-5.1940918000000003E-2</c:v>
                </c:pt>
                <c:pt idx="22">
                  <c:v>-5.3405759999999997E-2</c:v>
                </c:pt>
                <c:pt idx="23">
                  <c:v>-5.4626464999999999E-2</c:v>
                </c:pt>
                <c:pt idx="24">
                  <c:v>-5.6152344E-2</c:v>
                </c:pt>
                <c:pt idx="25">
                  <c:v>-5.7983399999999997E-2</c:v>
                </c:pt>
                <c:pt idx="26">
                  <c:v>-5.9936522999999998E-2</c:v>
                </c:pt>
                <c:pt idx="27">
                  <c:v>-6.1706543000000003E-2</c:v>
                </c:pt>
                <c:pt idx="28">
                  <c:v>-6.3659670000000002E-2</c:v>
                </c:pt>
                <c:pt idx="29">
                  <c:v>-6.5795900000000004E-2</c:v>
                </c:pt>
                <c:pt idx="30">
                  <c:v>-6.8237304999999998E-2</c:v>
                </c:pt>
                <c:pt idx="31">
                  <c:v>-7.0861820000000006E-2</c:v>
                </c:pt>
                <c:pt idx="32">
                  <c:v>-7.4035644999999997E-2</c:v>
                </c:pt>
                <c:pt idx="33">
                  <c:v>-7.7270510000000001E-2</c:v>
                </c:pt>
                <c:pt idx="34">
                  <c:v>-8.0932619999999997E-2</c:v>
                </c:pt>
                <c:pt idx="35">
                  <c:v>-8.4472655999999993E-2</c:v>
                </c:pt>
                <c:pt idx="36">
                  <c:v>-8.8134766000000003E-2</c:v>
                </c:pt>
                <c:pt idx="37">
                  <c:v>-9.1735839999999999E-2</c:v>
                </c:pt>
                <c:pt idx="38">
                  <c:v>-9.5642089999999999E-2</c:v>
                </c:pt>
                <c:pt idx="39">
                  <c:v>-9.9792480000000003E-2</c:v>
                </c:pt>
                <c:pt idx="40">
                  <c:v>-0.1038208</c:v>
                </c:pt>
                <c:pt idx="41">
                  <c:v>-0.10803223000000001</c:v>
                </c:pt>
                <c:pt idx="42">
                  <c:v>-0.11206054999999999</c:v>
                </c:pt>
                <c:pt idx="43">
                  <c:v>-0.11663817999999999</c:v>
                </c:pt>
                <c:pt idx="44">
                  <c:v>-0.12133789</c:v>
                </c:pt>
                <c:pt idx="45">
                  <c:v>-0.12615967</c:v>
                </c:pt>
                <c:pt idx="46">
                  <c:v>-0.13079834000000001</c:v>
                </c:pt>
                <c:pt idx="47">
                  <c:v>-0.13574219000000001</c:v>
                </c:pt>
                <c:pt idx="48">
                  <c:v>-0.14080809999999999</c:v>
                </c:pt>
                <c:pt idx="49">
                  <c:v>-0.14581299</c:v>
                </c:pt>
                <c:pt idx="50">
                  <c:v>-0.15148925999999999</c:v>
                </c:pt>
                <c:pt idx="51">
                  <c:v>-0.15765381000000001</c:v>
                </c:pt>
                <c:pt idx="52">
                  <c:v>-0.16351318000000001</c:v>
                </c:pt>
                <c:pt idx="53">
                  <c:v>-0.16912842</c:v>
                </c:pt>
                <c:pt idx="54">
                  <c:v>-0.17486572</c:v>
                </c:pt>
                <c:pt idx="55">
                  <c:v>-0.18017578000000001</c:v>
                </c:pt>
                <c:pt idx="56">
                  <c:v>-0.18591309</c:v>
                </c:pt>
                <c:pt idx="57">
                  <c:v>-0.19055175999999999</c:v>
                </c:pt>
                <c:pt idx="58">
                  <c:v>-0.19543457</c:v>
                </c:pt>
                <c:pt idx="59">
                  <c:v>-0.20080566</c:v>
                </c:pt>
                <c:pt idx="60">
                  <c:v>-0.20648193000000001</c:v>
                </c:pt>
                <c:pt idx="61">
                  <c:v>-0.21166992000000001</c:v>
                </c:pt>
                <c:pt idx="62">
                  <c:v>-0.21697997999999999</c:v>
                </c:pt>
                <c:pt idx="63">
                  <c:v>-0.22283935999999999</c:v>
                </c:pt>
                <c:pt idx="64">
                  <c:v>-0.22869872999999999</c:v>
                </c:pt>
                <c:pt idx="65">
                  <c:v>-0.23474121000000001</c:v>
                </c:pt>
                <c:pt idx="66">
                  <c:v>-0.24041747999999999</c:v>
                </c:pt>
                <c:pt idx="67">
                  <c:v>-0.24597168</c:v>
                </c:pt>
                <c:pt idx="68">
                  <c:v>-0.25128173999999998</c:v>
                </c:pt>
                <c:pt idx="69">
                  <c:v>-0.25653076000000002</c:v>
                </c:pt>
                <c:pt idx="70">
                  <c:v>-0.26159668000000003</c:v>
                </c:pt>
                <c:pt idx="71">
                  <c:v>-0.26745605</c:v>
                </c:pt>
                <c:pt idx="72">
                  <c:v>-0.27380369999999998</c:v>
                </c:pt>
                <c:pt idx="73">
                  <c:v>-0.27978515999999998</c:v>
                </c:pt>
                <c:pt idx="74">
                  <c:v>-0.28546143000000002</c:v>
                </c:pt>
                <c:pt idx="75">
                  <c:v>-0.29101563000000003</c:v>
                </c:pt>
                <c:pt idx="76">
                  <c:v>-0.29455566</c:v>
                </c:pt>
                <c:pt idx="77">
                  <c:v>-0.29724119999999998</c:v>
                </c:pt>
                <c:pt idx="78">
                  <c:v>-0.3026123</c:v>
                </c:pt>
                <c:pt idx="79">
                  <c:v>-0.30725098000000001</c:v>
                </c:pt>
                <c:pt idx="80">
                  <c:v>-0.31268309999999999</c:v>
                </c:pt>
                <c:pt idx="81">
                  <c:v>-0.31976317999999998</c:v>
                </c:pt>
                <c:pt idx="82">
                  <c:v>-0.32708739999999997</c:v>
                </c:pt>
                <c:pt idx="83">
                  <c:v>-0.33477783</c:v>
                </c:pt>
                <c:pt idx="84">
                  <c:v>-0.34173584000000001</c:v>
                </c:pt>
                <c:pt idx="85">
                  <c:v>-0.34875487999999999</c:v>
                </c:pt>
                <c:pt idx="86">
                  <c:v>-0.35559081999999997</c:v>
                </c:pt>
                <c:pt idx="87">
                  <c:v>-0.36218262000000001</c:v>
                </c:pt>
                <c:pt idx="88">
                  <c:v>-0.36907960000000001</c:v>
                </c:pt>
                <c:pt idx="89">
                  <c:v>-0.37628173999999998</c:v>
                </c:pt>
                <c:pt idx="90">
                  <c:v>-0.38525389999999998</c:v>
                </c:pt>
                <c:pt idx="91">
                  <c:v>-0.39434814000000001</c:v>
                </c:pt>
                <c:pt idx="92">
                  <c:v>-0.40338135000000003</c:v>
                </c:pt>
                <c:pt idx="93">
                  <c:v>-0.41174316</c:v>
                </c:pt>
                <c:pt idx="94">
                  <c:v>-0.41973876999999998</c:v>
                </c:pt>
                <c:pt idx="95">
                  <c:v>-0.42724610000000002</c:v>
                </c:pt>
                <c:pt idx="96">
                  <c:v>-0.43487550000000003</c:v>
                </c:pt>
                <c:pt idx="97">
                  <c:v>-0.44360351999999997</c:v>
                </c:pt>
                <c:pt idx="98">
                  <c:v>-0.45574949999999997</c:v>
                </c:pt>
                <c:pt idx="99">
                  <c:v>-0.46691895</c:v>
                </c:pt>
                <c:pt idx="100">
                  <c:v>-0.47381592</c:v>
                </c:pt>
                <c:pt idx="101">
                  <c:v>-0.48254395</c:v>
                </c:pt>
                <c:pt idx="102">
                  <c:v>-0.49157715000000002</c:v>
                </c:pt>
                <c:pt idx="103">
                  <c:v>-0.50073239999999997</c:v>
                </c:pt>
                <c:pt idx="104">
                  <c:v>-0.50988770000000005</c:v>
                </c:pt>
                <c:pt idx="105">
                  <c:v>-0.51959230000000001</c:v>
                </c:pt>
                <c:pt idx="106">
                  <c:v>-0.52832029999999996</c:v>
                </c:pt>
                <c:pt idx="107">
                  <c:v>-0.53717040000000005</c:v>
                </c:pt>
                <c:pt idx="108">
                  <c:v>-0.54522705000000005</c:v>
                </c:pt>
                <c:pt idx="109">
                  <c:v>-0.55328370000000004</c:v>
                </c:pt>
                <c:pt idx="110">
                  <c:v>-0.56072999999999995</c:v>
                </c:pt>
                <c:pt idx="111">
                  <c:v>-0.56756589999999996</c:v>
                </c:pt>
                <c:pt idx="112">
                  <c:v>-0.5739746</c:v>
                </c:pt>
                <c:pt idx="113">
                  <c:v>-0.57958984000000002</c:v>
                </c:pt>
                <c:pt idx="114">
                  <c:v>-0.58514403999999998</c:v>
                </c:pt>
                <c:pt idx="115">
                  <c:v>-0.59051514000000005</c:v>
                </c:pt>
                <c:pt idx="116">
                  <c:v>-0.59600830000000005</c:v>
                </c:pt>
                <c:pt idx="117">
                  <c:v>-0.60137940000000001</c:v>
                </c:pt>
                <c:pt idx="118">
                  <c:v>-0.60687256000000001</c:v>
                </c:pt>
                <c:pt idx="119">
                  <c:v>-0.61236570000000001</c:v>
                </c:pt>
                <c:pt idx="120">
                  <c:v>-0.61755369999999998</c:v>
                </c:pt>
                <c:pt idx="121">
                  <c:v>-0.62286377000000004</c:v>
                </c:pt>
                <c:pt idx="122">
                  <c:v>-0.62799070000000001</c:v>
                </c:pt>
                <c:pt idx="123">
                  <c:v>-0.63348389999999999</c:v>
                </c:pt>
                <c:pt idx="124">
                  <c:v>-0.63934325999999997</c:v>
                </c:pt>
                <c:pt idx="125">
                  <c:v>-0.64520264000000005</c:v>
                </c:pt>
                <c:pt idx="126">
                  <c:v>-0.65106200000000003</c:v>
                </c:pt>
                <c:pt idx="127">
                  <c:v>-0.65692139999999999</c:v>
                </c:pt>
                <c:pt idx="128">
                  <c:v>-0.66284180000000004</c:v>
                </c:pt>
                <c:pt idx="129">
                  <c:v>-0.66882324000000004</c:v>
                </c:pt>
                <c:pt idx="130">
                  <c:v>-0.67584230000000001</c:v>
                </c:pt>
                <c:pt idx="131">
                  <c:v>-0.68237305000000004</c:v>
                </c:pt>
                <c:pt idx="132">
                  <c:v>-0.68890379999999996</c:v>
                </c:pt>
                <c:pt idx="133">
                  <c:v>-0.69549559999999999</c:v>
                </c:pt>
                <c:pt idx="134">
                  <c:v>-0.70153810000000005</c:v>
                </c:pt>
                <c:pt idx="135">
                  <c:v>-0.70751953000000001</c:v>
                </c:pt>
                <c:pt idx="136">
                  <c:v>-0.71417235999999995</c:v>
                </c:pt>
                <c:pt idx="137">
                  <c:v>-0.72003174000000003</c:v>
                </c:pt>
                <c:pt idx="138">
                  <c:v>-0.72601320000000003</c:v>
                </c:pt>
                <c:pt idx="139">
                  <c:v>-0.73260499999999995</c:v>
                </c:pt>
                <c:pt idx="140">
                  <c:v>-0.73840329999999998</c:v>
                </c:pt>
                <c:pt idx="141">
                  <c:v>-0.74401854999999995</c:v>
                </c:pt>
                <c:pt idx="142">
                  <c:v>-0.74908450000000004</c:v>
                </c:pt>
                <c:pt idx="143">
                  <c:v>-0.75396730000000001</c:v>
                </c:pt>
                <c:pt idx="144">
                  <c:v>-0.75952149999999996</c:v>
                </c:pt>
                <c:pt idx="145">
                  <c:v>-0.76550289999999999</c:v>
                </c:pt>
                <c:pt idx="146">
                  <c:v>-0.77154540000000005</c:v>
                </c:pt>
                <c:pt idx="147">
                  <c:v>-0.77752686000000004</c:v>
                </c:pt>
                <c:pt idx="148">
                  <c:v>-0.78387450000000003</c:v>
                </c:pt>
                <c:pt idx="149">
                  <c:v>-0.78997799999999996</c:v>
                </c:pt>
                <c:pt idx="150">
                  <c:v>-0.79602050000000002</c:v>
                </c:pt>
                <c:pt idx="151">
                  <c:v>-0.80212399999999995</c:v>
                </c:pt>
                <c:pt idx="152">
                  <c:v>-0.80773925999999996</c:v>
                </c:pt>
                <c:pt idx="153">
                  <c:v>-0.81335449999999998</c:v>
                </c:pt>
                <c:pt idx="154">
                  <c:v>-0.81903075999999997</c:v>
                </c:pt>
                <c:pt idx="155">
                  <c:v>-0.82385253999999997</c:v>
                </c:pt>
                <c:pt idx="156">
                  <c:v>-0.82855224999999999</c:v>
                </c:pt>
                <c:pt idx="157">
                  <c:v>-0.83325194999999996</c:v>
                </c:pt>
                <c:pt idx="158">
                  <c:v>-0.83752439999999995</c:v>
                </c:pt>
                <c:pt idx="159">
                  <c:v>-0.84149169999999995</c:v>
                </c:pt>
                <c:pt idx="160">
                  <c:v>-0.84594727000000003</c:v>
                </c:pt>
                <c:pt idx="161">
                  <c:v>-0.85064700000000004</c:v>
                </c:pt>
                <c:pt idx="162">
                  <c:v>-0.85516360000000002</c:v>
                </c:pt>
                <c:pt idx="163">
                  <c:v>-0.8598633</c:v>
                </c:pt>
                <c:pt idx="164">
                  <c:v>-0.86499022999999997</c:v>
                </c:pt>
                <c:pt idx="165">
                  <c:v>-0.87072753999999997</c:v>
                </c:pt>
                <c:pt idx="166">
                  <c:v>-0.87652589999999997</c:v>
                </c:pt>
                <c:pt idx="167">
                  <c:v>-0.88146970000000002</c:v>
                </c:pt>
                <c:pt idx="168">
                  <c:v>-0.88616943000000004</c:v>
                </c:pt>
                <c:pt idx="169">
                  <c:v>-0.89105224999999999</c:v>
                </c:pt>
                <c:pt idx="170">
                  <c:v>-0.89544679999999999</c:v>
                </c:pt>
                <c:pt idx="171">
                  <c:v>-0.89947509999999997</c:v>
                </c:pt>
                <c:pt idx="172">
                  <c:v>-0.90380859999999996</c:v>
                </c:pt>
                <c:pt idx="173">
                  <c:v>-0.90802000000000005</c:v>
                </c:pt>
                <c:pt idx="174">
                  <c:v>-0.91149899999999995</c:v>
                </c:pt>
                <c:pt idx="175">
                  <c:v>-0.91534424000000003</c:v>
                </c:pt>
                <c:pt idx="176">
                  <c:v>-0.91931149999999995</c:v>
                </c:pt>
                <c:pt idx="177">
                  <c:v>-0.92321779999999998</c:v>
                </c:pt>
                <c:pt idx="178">
                  <c:v>-0.92712399999999995</c:v>
                </c:pt>
                <c:pt idx="179">
                  <c:v>-0.93096924000000003</c:v>
                </c:pt>
                <c:pt idx="180">
                  <c:v>-0.93426514000000005</c:v>
                </c:pt>
                <c:pt idx="181">
                  <c:v>-0.93725586000000005</c:v>
                </c:pt>
                <c:pt idx="182">
                  <c:v>-0.93994140000000004</c:v>
                </c:pt>
                <c:pt idx="183">
                  <c:v>-0.94232179999999999</c:v>
                </c:pt>
                <c:pt idx="184">
                  <c:v>-0.94458010000000003</c:v>
                </c:pt>
                <c:pt idx="185">
                  <c:v>-0.94696044999999995</c:v>
                </c:pt>
                <c:pt idx="186">
                  <c:v>-0.9494629</c:v>
                </c:pt>
                <c:pt idx="187">
                  <c:v>-0.95196533000000005</c:v>
                </c:pt>
                <c:pt idx="188">
                  <c:v>-0.95434569999999996</c:v>
                </c:pt>
                <c:pt idx="189">
                  <c:v>-0.95672610000000002</c:v>
                </c:pt>
                <c:pt idx="190">
                  <c:v>-0.95922850000000004</c:v>
                </c:pt>
                <c:pt idx="191">
                  <c:v>-0.96185299999999996</c:v>
                </c:pt>
                <c:pt idx="192">
                  <c:v>-0.96441650000000001</c:v>
                </c:pt>
                <c:pt idx="193">
                  <c:v>-0.96667479999999995</c:v>
                </c:pt>
                <c:pt idx="194">
                  <c:v>-0.96862789999999999</c:v>
                </c:pt>
                <c:pt idx="195">
                  <c:v>-0.97052000000000005</c:v>
                </c:pt>
                <c:pt idx="196">
                  <c:v>-0.97235110000000002</c:v>
                </c:pt>
                <c:pt idx="197">
                  <c:v>-0.97430419999999995</c:v>
                </c:pt>
                <c:pt idx="198">
                  <c:v>-0.97631836000000005</c:v>
                </c:pt>
                <c:pt idx="199">
                  <c:v>-0.97821044999999995</c:v>
                </c:pt>
                <c:pt idx="200">
                  <c:v>-0.97991943000000004</c:v>
                </c:pt>
                <c:pt idx="201">
                  <c:v>-0.98138429999999999</c:v>
                </c:pt>
                <c:pt idx="202">
                  <c:v>-0.98260499999999995</c:v>
                </c:pt>
                <c:pt idx="203">
                  <c:v>-0.98400880000000002</c:v>
                </c:pt>
                <c:pt idx="204">
                  <c:v>-0.98565674000000003</c:v>
                </c:pt>
                <c:pt idx="205">
                  <c:v>-0.98736570000000001</c:v>
                </c:pt>
                <c:pt idx="206">
                  <c:v>-0.98925779999999996</c:v>
                </c:pt>
                <c:pt idx="207">
                  <c:v>-0.99139403999999998</c:v>
                </c:pt>
                <c:pt idx="208">
                  <c:v>-0.99328612999999999</c:v>
                </c:pt>
                <c:pt idx="209">
                  <c:v>-0.99456789999999995</c:v>
                </c:pt>
                <c:pt idx="210">
                  <c:v>-0.99572753999999997</c:v>
                </c:pt>
                <c:pt idx="211">
                  <c:v>-0.9968262</c:v>
                </c:pt>
                <c:pt idx="212">
                  <c:v>-0.99768066</c:v>
                </c:pt>
                <c:pt idx="213">
                  <c:v>-0.99829100000000004</c:v>
                </c:pt>
                <c:pt idx="214">
                  <c:v>-0.99871825999999997</c:v>
                </c:pt>
                <c:pt idx="215">
                  <c:v>-0.99914550000000002</c:v>
                </c:pt>
                <c:pt idx="216">
                  <c:v>-0.99938965000000002</c:v>
                </c:pt>
                <c:pt idx="217">
                  <c:v>-0.99969479999999999</c:v>
                </c:pt>
                <c:pt idx="218">
                  <c:v>-0.99981690000000001</c:v>
                </c:pt>
                <c:pt idx="219">
                  <c:v>-0.99993896000000004</c:v>
                </c:pt>
                <c:pt idx="220">
                  <c:v>-1</c:v>
                </c:pt>
                <c:pt idx="221">
                  <c:v>-1</c:v>
                </c:pt>
                <c:pt idx="222">
                  <c:v>-0.99993896000000004</c:v>
                </c:pt>
                <c:pt idx="223">
                  <c:v>-0.99981690000000001</c:v>
                </c:pt>
                <c:pt idx="224">
                  <c:v>-0.99957275000000001</c:v>
                </c:pt>
                <c:pt idx="225">
                  <c:v>-0.99938965000000002</c:v>
                </c:pt>
                <c:pt idx="226">
                  <c:v>-0.99914550000000002</c:v>
                </c:pt>
                <c:pt idx="227">
                  <c:v>-0.99884033000000005</c:v>
                </c:pt>
                <c:pt idx="228">
                  <c:v>-0.99853515999999998</c:v>
                </c:pt>
                <c:pt idx="229">
                  <c:v>-0.99816895000000005</c:v>
                </c:pt>
                <c:pt idx="230">
                  <c:v>-0.99774169999999995</c:v>
                </c:pt>
                <c:pt idx="231">
                  <c:v>-0.99731444999999996</c:v>
                </c:pt>
                <c:pt idx="232">
                  <c:v>-0.99676514000000005</c:v>
                </c:pt>
                <c:pt idx="233">
                  <c:v>-0.99621579999999998</c:v>
                </c:pt>
                <c:pt idx="234">
                  <c:v>-0.99560546999999999</c:v>
                </c:pt>
                <c:pt idx="235">
                  <c:v>-0.99475100000000005</c:v>
                </c:pt>
                <c:pt idx="236">
                  <c:v>-0.99395750000000005</c:v>
                </c:pt>
                <c:pt idx="237">
                  <c:v>-0.99310299999999996</c:v>
                </c:pt>
                <c:pt idx="238">
                  <c:v>-0.99230960000000001</c:v>
                </c:pt>
                <c:pt idx="239">
                  <c:v>-0.99139403999999998</c:v>
                </c:pt>
                <c:pt idx="240">
                  <c:v>-0.99011229999999995</c:v>
                </c:pt>
                <c:pt idx="241">
                  <c:v>-0.98876953000000001</c:v>
                </c:pt>
                <c:pt idx="242">
                  <c:v>-0.98742675999999996</c:v>
                </c:pt>
                <c:pt idx="243">
                  <c:v>-0.98602294999999995</c:v>
                </c:pt>
                <c:pt idx="244">
                  <c:v>-0.98498534999999998</c:v>
                </c:pt>
                <c:pt idx="245">
                  <c:v>-0.98449710000000001</c:v>
                </c:pt>
                <c:pt idx="246">
                  <c:v>-0.98297120000000004</c:v>
                </c:pt>
                <c:pt idx="247">
                  <c:v>-0.98132324000000004</c:v>
                </c:pt>
                <c:pt idx="248">
                  <c:v>-0.97930910000000004</c:v>
                </c:pt>
                <c:pt idx="249">
                  <c:v>-0.97692869999999998</c:v>
                </c:pt>
                <c:pt idx="250">
                  <c:v>-0.97460939999999996</c:v>
                </c:pt>
                <c:pt idx="251">
                  <c:v>-0.97222900000000001</c:v>
                </c:pt>
                <c:pt idx="252">
                  <c:v>-0.96997069999999996</c:v>
                </c:pt>
                <c:pt idx="253">
                  <c:v>-0.96783450000000004</c:v>
                </c:pt>
                <c:pt idx="254">
                  <c:v>-0.96588134999999997</c:v>
                </c:pt>
                <c:pt idx="255">
                  <c:v>-0.96392820000000001</c:v>
                </c:pt>
                <c:pt idx="256">
                  <c:v>-0.96203612999999999</c:v>
                </c:pt>
                <c:pt idx="257">
                  <c:v>-0.96026610000000001</c:v>
                </c:pt>
                <c:pt idx="258">
                  <c:v>-0.95849609999999996</c:v>
                </c:pt>
                <c:pt idx="259">
                  <c:v>-0.95660400000000001</c:v>
                </c:pt>
                <c:pt idx="260">
                  <c:v>-0.95446779999999998</c:v>
                </c:pt>
                <c:pt idx="261">
                  <c:v>-0.95147705000000005</c:v>
                </c:pt>
                <c:pt idx="262">
                  <c:v>-0.9484863</c:v>
                </c:pt>
                <c:pt idx="263">
                  <c:v>-0.94592284999999998</c:v>
                </c:pt>
                <c:pt idx="264">
                  <c:v>-0.94342040000000005</c:v>
                </c:pt>
                <c:pt idx="265">
                  <c:v>-0.94079590000000002</c:v>
                </c:pt>
                <c:pt idx="266">
                  <c:v>-0.93786619999999998</c:v>
                </c:pt>
                <c:pt idx="267">
                  <c:v>-0.93457029999999996</c:v>
                </c:pt>
                <c:pt idx="268">
                  <c:v>-0.93066406000000002</c:v>
                </c:pt>
                <c:pt idx="269">
                  <c:v>-0.92639159999999998</c:v>
                </c:pt>
                <c:pt idx="270">
                  <c:v>-0.92279049999999996</c:v>
                </c:pt>
                <c:pt idx="271">
                  <c:v>-0.91943359999999996</c:v>
                </c:pt>
                <c:pt idx="272">
                  <c:v>-0.91601560000000004</c:v>
                </c:pt>
                <c:pt idx="273">
                  <c:v>-0.91253660000000003</c:v>
                </c:pt>
                <c:pt idx="274">
                  <c:v>-0.90899660000000004</c:v>
                </c:pt>
                <c:pt idx="275">
                  <c:v>-0.90539550000000002</c:v>
                </c:pt>
                <c:pt idx="276">
                  <c:v>-0.90167235999999995</c:v>
                </c:pt>
                <c:pt idx="277">
                  <c:v>-0.8979492</c:v>
                </c:pt>
                <c:pt idx="278">
                  <c:v>-0.89440920000000002</c:v>
                </c:pt>
                <c:pt idx="279">
                  <c:v>-0.890625</c:v>
                </c:pt>
                <c:pt idx="280">
                  <c:v>-0.88739014000000005</c:v>
                </c:pt>
                <c:pt idx="281">
                  <c:v>-0.88397216999999995</c:v>
                </c:pt>
                <c:pt idx="282">
                  <c:v>-0.88049316</c:v>
                </c:pt>
                <c:pt idx="283">
                  <c:v>-0.87744140000000004</c:v>
                </c:pt>
                <c:pt idx="284">
                  <c:v>-0.87457275000000001</c:v>
                </c:pt>
                <c:pt idx="285">
                  <c:v>-0.87188719999999997</c:v>
                </c:pt>
                <c:pt idx="286">
                  <c:v>-0.86859129999999996</c:v>
                </c:pt>
                <c:pt idx="287">
                  <c:v>-0.86474609999999996</c:v>
                </c:pt>
                <c:pt idx="288">
                  <c:v>-0.86083984000000002</c:v>
                </c:pt>
                <c:pt idx="289">
                  <c:v>-0.85723877000000004</c:v>
                </c:pt>
                <c:pt idx="290">
                  <c:v>-0.85357665999999999</c:v>
                </c:pt>
                <c:pt idx="291">
                  <c:v>-0.84948729999999995</c:v>
                </c:pt>
                <c:pt idx="292">
                  <c:v>-0.84515379999999996</c:v>
                </c:pt>
                <c:pt idx="293">
                  <c:v>-0.84045409999999998</c:v>
                </c:pt>
                <c:pt idx="294">
                  <c:v>-0.83557130000000002</c:v>
                </c:pt>
                <c:pt idx="295">
                  <c:v>-0.82952879999999996</c:v>
                </c:pt>
                <c:pt idx="296">
                  <c:v>-0.8234863</c:v>
                </c:pt>
                <c:pt idx="297">
                  <c:v>-0.81781006000000001</c:v>
                </c:pt>
                <c:pt idx="298">
                  <c:v>-0.81207275000000001</c:v>
                </c:pt>
                <c:pt idx="299">
                  <c:v>-0.80609129999999996</c:v>
                </c:pt>
                <c:pt idx="300">
                  <c:v>-0.79980470000000004</c:v>
                </c:pt>
                <c:pt idx="301">
                  <c:v>-0.79339599999999999</c:v>
                </c:pt>
                <c:pt idx="302">
                  <c:v>-0.78808593999999998</c:v>
                </c:pt>
                <c:pt idx="303">
                  <c:v>-0.78271484000000002</c:v>
                </c:pt>
                <c:pt idx="304">
                  <c:v>-0.77667235999999995</c:v>
                </c:pt>
                <c:pt idx="305">
                  <c:v>-0.77056884999999997</c:v>
                </c:pt>
                <c:pt idx="306">
                  <c:v>-0.76452637000000001</c:v>
                </c:pt>
                <c:pt idx="307">
                  <c:v>-0.75817869999999998</c:v>
                </c:pt>
                <c:pt idx="308">
                  <c:v>-0.75244140000000004</c:v>
                </c:pt>
                <c:pt idx="309">
                  <c:v>-0.74676514000000005</c:v>
                </c:pt>
                <c:pt idx="310">
                  <c:v>-0.74133300000000002</c:v>
                </c:pt>
                <c:pt idx="311">
                  <c:v>-0.73608399999999996</c:v>
                </c:pt>
                <c:pt idx="312">
                  <c:v>-0.73046875</c:v>
                </c:pt>
                <c:pt idx="313">
                  <c:v>-0.72509765999999998</c:v>
                </c:pt>
                <c:pt idx="314">
                  <c:v>-0.71972656000000002</c:v>
                </c:pt>
                <c:pt idx="315">
                  <c:v>-0.71478269999999999</c:v>
                </c:pt>
                <c:pt idx="316">
                  <c:v>-0.71087646000000004</c:v>
                </c:pt>
                <c:pt idx="317">
                  <c:v>-0.70764159999999998</c:v>
                </c:pt>
                <c:pt idx="318">
                  <c:v>-0.70465089999999997</c:v>
                </c:pt>
                <c:pt idx="319">
                  <c:v>-0.70153810000000005</c:v>
                </c:pt>
                <c:pt idx="320">
                  <c:v>-0.69805910000000004</c:v>
                </c:pt>
                <c:pt idx="321">
                  <c:v>-0.69433593999999998</c:v>
                </c:pt>
                <c:pt idx="322">
                  <c:v>-0.69091796999999999</c:v>
                </c:pt>
                <c:pt idx="323">
                  <c:v>-0.68725586000000005</c:v>
                </c:pt>
                <c:pt idx="324">
                  <c:v>-0.68365480000000001</c:v>
                </c:pt>
                <c:pt idx="325">
                  <c:v>-0.68005369999999998</c:v>
                </c:pt>
                <c:pt idx="326">
                  <c:v>-0.67675779999999996</c:v>
                </c:pt>
                <c:pt idx="327">
                  <c:v>-0.67395020000000005</c:v>
                </c:pt>
                <c:pt idx="328">
                  <c:v>-0.67193603999999996</c:v>
                </c:pt>
                <c:pt idx="329">
                  <c:v>-0.67034910000000003</c:v>
                </c:pt>
                <c:pt idx="330">
                  <c:v>-0.66839599999999999</c:v>
                </c:pt>
                <c:pt idx="331">
                  <c:v>-0.6645508</c:v>
                </c:pt>
                <c:pt idx="332">
                  <c:v>-0.66009519999999999</c:v>
                </c:pt>
                <c:pt idx="333">
                  <c:v>-0.65515137000000001</c:v>
                </c:pt>
                <c:pt idx="334">
                  <c:v>-0.65014649999999996</c:v>
                </c:pt>
                <c:pt idx="335">
                  <c:v>-0.64611816</c:v>
                </c:pt>
                <c:pt idx="336">
                  <c:v>-0.64221189999999995</c:v>
                </c:pt>
                <c:pt idx="337">
                  <c:v>-0.63873290000000005</c:v>
                </c:pt>
                <c:pt idx="338">
                  <c:v>-0.63555910000000004</c:v>
                </c:pt>
                <c:pt idx="339">
                  <c:v>-0.63208010000000003</c:v>
                </c:pt>
                <c:pt idx="340">
                  <c:v>-0.62829590000000002</c:v>
                </c:pt>
                <c:pt idx="341">
                  <c:v>-0.62408450000000004</c:v>
                </c:pt>
                <c:pt idx="342">
                  <c:v>-0.61975100000000005</c:v>
                </c:pt>
                <c:pt idx="343">
                  <c:v>-0.61468506000000001</c:v>
                </c:pt>
                <c:pt idx="344">
                  <c:v>-0.60626219999999997</c:v>
                </c:pt>
                <c:pt idx="345">
                  <c:v>-0.5974121</c:v>
                </c:pt>
                <c:pt idx="346">
                  <c:v>-0.58752439999999995</c:v>
                </c:pt>
                <c:pt idx="347">
                  <c:v>-0.57684325999999997</c:v>
                </c:pt>
                <c:pt idx="348">
                  <c:v>-0.56689453000000001</c:v>
                </c:pt>
                <c:pt idx="349">
                  <c:v>-0.55822753999999997</c:v>
                </c:pt>
                <c:pt idx="350">
                  <c:v>-0.54937743999999999</c:v>
                </c:pt>
                <c:pt idx="351">
                  <c:v>-0.5395508</c:v>
                </c:pt>
                <c:pt idx="352">
                  <c:v>-0.52947999999999995</c:v>
                </c:pt>
                <c:pt idx="353">
                  <c:v>-0.52001953000000001</c:v>
                </c:pt>
                <c:pt idx="354">
                  <c:v>-0.51092530000000003</c:v>
                </c:pt>
                <c:pt idx="355">
                  <c:v>-0.50268555000000004</c:v>
                </c:pt>
                <c:pt idx="356">
                  <c:v>-0.49560546999999999</c:v>
                </c:pt>
                <c:pt idx="357">
                  <c:v>-0.48828125</c:v>
                </c:pt>
                <c:pt idx="358">
                  <c:v>-0.47833251999999998</c:v>
                </c:pt>
                <c:pt idx="359">
                  <c:v>-0.46862793000000003</c:v>
                </c:pt>
                <c:pt idx="360">
                  <c:v>-0.46038817999999998</c:v>
                </c:pt>
                <c:pt idx="361">
                  <c:v>-0.45159912000000002</c:v>
                </c:pt>
                <c:pt idx="362">
                  <c:v>-0.44274901999999999</c:v>
                </c:pt>
                <c:pt idx="363">
                  <c:v>-0.43402099999999999</c:v>
                </c:pt>
                <c:pt idx="364">
                  <c:v>-0.42510986000000001</c:v>
                </c:pt>
                <c:pt idx="365">
                  <c:v>-0.41522217</c:v>
                </c:pt>
                <c:pt idx="366">
                  <c:v>-0.40472412000000002</c:v>
                </c:pt>
                <c:pt idx="367">
                  <c:v>-0.39306639999999998</c:v>
                </c:pt>
                <c:pt idx="368">
                  <c:v>-0.37951659999999998</c:v>
                </c:pt>
                <c:pt idx="369">
                  <c:v>-0.36663817999999998</c:v>
                </c:pt>
                <c:pt idx="370">
                  <c:v>-0.35491942999999998</c:v>
                </c:pt>
                <c:pt idx="371">
                  <c:v>-0.34387206999999997</c:v>
                </c:pt>
                <c:pt idx="372">
                  <c:v>-0.33093262000000001</c:v>
                </c:pt>
                <c:pt idx="373">
                  <c:v>-0.31805420000000001</c:v>
                </c:pt>
                <c:pt idx="374">
                  <c:v>-0.30755614999999997</c:v>
                </c:pt>
                <c:pt idx="375">
                  <c:v>-0.29724119999999998</c:v>
                </c:pt>
                <c:pt idx="376">
                  <c:v>-0.28668212999999998</c:v>
                </c:pt>
                <c:pt idx="377">
                  <c:v>-0.27606199999999997</c:v>
                </c:pt>
                <c:pt idx="378">
                  <c:v>-0.26416015999999998</c:v>
                </c:pt>
                <c:pt idx="379">
                  <c:v>-0.25189210000000001</c:v>
                </c:pt>
                <c:pt idx="380">
                  <c:v>-0.24023438</c:v>
                </c:pt>
                <c:pt idx="381">
                  <c:v>-0.2296753</c:v>
                </c:pt>
                <c:pt idx="382">
                  <c:v>-0.21960449000000001</c:v>
                </c:pt>
                <c:pt idx="383">
                  <c:v>-0.20819092</c:v>
                </c:pt>
                <c:pt idx="384">
                  <c:v>-0.19641112999999999</c:v>
                </c:pt>
                <c:pt idx="385">
                  <c:v>-0.18475342</c:v>
                </c:pt>
                <c:pt idx="386">
                  <c:v>-0.17376709000000001</c:v>
                </c:pt>
                <c:pt idx="387">
                  <c:v>-0.16381836</c:v>
                </c:pt>
                <c:pt idx="388">
                  <c:v>-0.15551757999999999</c:v>
                </c:pt>
                <c:pt idx="389">
                  <c:v>-0.14819336</c:v>
                </c:pt>
                <c:pt idx="390">
                  <c:v>-0.14025878999999999</c:v>
                </c:pt>
                <c:pt idx="391">
                  <c:v>-0.13140868999999999</c:v>
                </c:pt>
                <c:pt idx="392">
                  <c:v>-0.12310791</c:v>
                </c:pt>
                <c:pt idx="393">
                  <c:v>-0.115234375</c:v>
                </c:pt>
                <c:pt idx="394">
                  <c:v>-0.10827637</c:v>
                </c:pt>
                <c:pt idx="395">
                  <c:v>-0.10223388999999999</c:v>
                </c:pt>
                <c:pt idx="396">
                  <c:v>-9.7534179999999998E-2</c:v>
                </c:pt>
                <c:pt idx="397">
                  <c:v>-9.27124E-2</c:v>
                </c:pt>
                <c:pt idx="398">
                  <c:v>-8.6791989999999999E-2</c:v>
                </c:pt>
                <c:pt idx="399">
                  <c:v>-7.9040529999999998E-2</c:v>
                </c:pt>
                <c:pt idx="400">
                  <c:v>-7.0800779999999994E-2</c:v>
                </c:pt>
                <c:pt idx="401">
                  <c:v>-6.1279297000000003E-2</c:v>
                </c:pt>
                <c:pt idx="402">
                  <c:v>-5.0598144999999997E-2</c:v>
                </c:pt>
                <c:pt idx="403">
                  <c:v>-4.0100098000000001E-2</c:v>
                </c:pt>
                <c:pt idx="404">
                  <c:v>-3.0212401999999999E-2</c:v>
                </c:pt>
                <c:pt idx="405">
                  <c:v>-2.1057129000000001E-2</c:v>
                </c:pt>
                <c:pt idx="406">
                  <c:v>-1.2512206999999999E-2</c:v>
                </c:pt>
                <c:pt idx="407">
                  <c:v>-4.2114259999999999E-3</c:v>
                </c:pt>
                <c:pt idx="408">
                  <c:v>1.0681151999999999E-2</c:v>
                </c:pt>
                <c:pt idx="409">
                  <c:v>1.7822266E-2</c:v>
                </c:pt>
                <c:pt idx="410">
                  <c:v>2.5207520000000001E-2</c:v>
                </c:pt>
                <c:pt idx="411">
                  <c:v>3.3020019999999997E-2</c:v>
                </c:pt>
                <c:pt idx="412">
                  <c:v>4.0954589999999999E-2</c:v>
                </c:pt>
                <c:pt idx="413">
                  <c:v>4.8889160000000001E-2</c:v>
                </c:pt>
                <c:pt idx="414">
                  <c:v>5.6884766000000003E-2</c:v>
                </c:pt>
                <c:pt idx="415">
                  <c:v>6.5002439999999995E-2</c:v>
                </c:pt>
                <c:pt idx="416">
                  <c:v>7.3242189999999999E-2</c:v>
                </c:pt>
                <c:pt idx="417">
                  <c:v>8.1237790000000004E-2</c:v>
                </c:pt>
                <c:pt idx="418">
                  <c:v>8.9599609999999996E-2</c:v>
                </c:pt>
                <c:pt idx="419">
                  <c:v>9.7717285000000001E-2</c:v>
                </c:pt>
                <c:pt idx="420">
                  <c:v>0.10571289</c:v>
                </c:pt>
                <c:pt idx="421">
                  <c:v>0.11364746000000001</c:v>
                </c:pt>
                <c:pt idx="422">
                  <c:v>0.12152099600000001</c:v>
                </c:pt>
                <c:pt idx="423">
                  <c:v>0.12963867000000001</c:v>
                </c:pt>
                <c:pt idx="424">
                  <c:v>0.13806151999999999</c:v>
                </c:pt>
                <c:pt idx="425">
                  <c:v>0.14575194999999999</c:v>
                </c:pt>
                <c:pt idx="426">
                  <c:v>0.15325928</c:v>
                </c:pt>
                <c:pt idx="427">
                  <c:v>0.16040039</c:v>
                </c:pt>
                <c:pt idx="428">
                  <c:v>0.16693115</c:v>
                </c:pt>
                <c:pt idx="429">
                  <c:v>0.17333984</c:v>
                </c:pt>
                <c:pt idx="430">
                  <c:v>0.17938232000000001</c:v>
                </c:pt>
                <c:pt idx="431">
                  <c:v>0.18572997999999999</c:v>
                </c:pt>
                <c:pt idx="432">
                  <c:v>0.19238280999999999</c:v>
                </c:pt>
                <c:pt idx="433">
                  <c:v>0.19909668</c:v>
                </c:pt>
                <c:pt idx="434">
                  <c:v>0.20599365</c:v>
                </c:pt>
                <c:pt idx="435">
                  <c:v>0.21313477</c:v>
                </c:pt>
                <c:pt idx="436">
                  <c:v>0.22052002000000001</c:v>
                </c:pt>
                <c:pt idx="437">
                  <c:v>0.22827148</c:v>
                </c:pt>
                <c:pt idx="438">
                  <c:v>0.23620605</c:v>
                </c:pt>
                <c:pt idx="439">
                  <c:v>0.24536132999999999</c:v>
                </c:pt>
                <c:pt idx="440">
                  <c:v>0.25494385000000003</c:v>
                </c:pt>
                <c:pt idx="441">
                  <c:v>0.26458739999999997</c:v>
                </c:pt>
                <c:pt idx="442">
                  <c:v>0.27435303</c:v>
                </c:pt>
                <c:pt idx="443">
                  <c:v>0.28363037000000002</c:v>
                </c:pt>
                <c:pt idx="444">
                  <c:v>0.29266356999999998</c:v>
                </c:pt>
                <c:pt idx="445">
                  <c:v>0.30126953000000001</c:v>
                </c:pt>
                <c:pt idx="446">
                  <c:v>0.30963135000000003</c:v>
                </c:pt>
                <c:pt idx="447">
                  <c:v>0.31835938000000003</c:v>
                </c:pt>
                <c:pt idx="448">
                  <c:v>0.32739257999999999</c:v>
                </c:pt>
                <c:pt idx="449">
                  <c:v>0.33685303</c:v>
                </c:pt>
                <c:pt idx="450">
                  <c:v>0.34613037000000002</c:v>
                </c:pt>
                <c:pt idx="451">
                  <c:v>0.35601807000000002</c:v>
                </c:pt>
                <c:pt idx="452">
                  <c:v>0.36499023000000003</c:v>
                </c:pt>
                <c:pt idx="453">
                  <c:v>0.37463380000000002</c:v>
                </c:pt>
                <c:pt idx="454">
                  <c:v>0.38330078000000001</c:v>
                </c:pt>
                <c:pt idx="455">
                  <c:v>0.39312743999999999</c:v>
                </c:pt>
                <c:pt idx="456">
                  <c:v>0.40338135000000003</c:v>
                </c:pt>
                <c:pt idx="457">
                  <c:v>0.41351317999999998</c:v>
                </c:pt>
                <c:pt idx="458">
                  <c:v>0.42370605</c:v>
                </c:pt>
                <c:pt idx="459">
                  <c:v>0.43225098000000001</c:v>
                </c:pt>
                <c:pt idx="460">
                  <c:v>0.44110106999999998</c:v>
                </c:pt>
                <c:pt idx="461">
                  <c:v>0.44970703000000001</c:v>
                </c:pt>
                <c:pt idx="462">
                  <c:v>0.45800780000000002</c:v>
                </c:pt>
                <c:pt idx="463">
                  <c:v>0.46557617000000001</c:v>
                </c:pt>
                <c:pt idx="464">
                  <c:v>0.47265625</c:v>
                </c:pt>
                <c:pt idx="465">
                  <c:v>0.48059081999999997</c:v>
                </c:pt>
                <c:pt idx="466">
                  <c:v>0.48889159999999998</c:v>
                </c:pt>
                <c:pt idx="467">
                  <c:v>0.49694823999999999</c:v>
                </c:pt>
                <c:pt idx="468">
                  <c:v>0.50451659999999998</c:v>
                </c:pt>
                <c:pt idx="469">
                  <c:v>0.51739500000000005</c:v>
                </c:pt>
                <c:pt idx="470">
                  <c:v>0.53131103999999996</c:v>
                </c:pt>
                <c:pt idx="471">
                  <c:v>0.53741455000000005</c:v>
                </c:pt>
                <c:pt idx="472">
                  <c:v>0.54699710000000001</c:v>
                </c:pt>
                <c:pt idx="473">
                  <c:v>0.55682372999999996</c:v>
                </c:pt>
                <c:pt idx="474">
                  <c:v>0.56365966999999995</c:v>
                </c:pt>
                <c:pt idx="475">
                  <c:v>0.56945800000000002</c:v>
                </c:pt>
                <c:pt idx="476">
                  <c:v>0.57482909999999998</c:v>
                </c:pt>
                <c:pt idx="477">
                  <c:v>0.58068850000000005</c:v>
                </c:pt>
                <c:pt idx="478">
                  <c:v>0.58715819999999996</c:v>
                </c:pt>
                <c:pt idx="479">
                  <c:v>0.59417724999999999</c:v>
                </c:pt>
                <c:pt idx="480">
                  <c:v>0.60211179999999997</c:v>
                </c:pt>
                <c:pt idx="481">
                  <c:v>0.6098633</c:v>
                </c:pt>
                <c:pt idx="482">
                  <c:v>0.61614990000000003</c:v>
                </c:pt>
                <c:pt idx="483">
                  <c:v>0.62316895000000005</c:v>
                </c:pt>
                <c:pt idx="484">
                  <c:v>0.63543700000000003</c:v>
                </c:pt>
                <c:pt idx="485">
                  <c:v>0.64624022999999997</c:v>
                </c:pt>
                <c:pt idx="486">
                  <c:v>0.65148925999999996</c:v>
                </c:pt>
                <c:pt idx="487">
                  <c:v>0.65637210000000001</c:v>
                </c:pt>
                <c:pt idx="488">
                  <c:v>0.66278075999999997</c:v>
                </c:pt>
                <c:pt idx="489">
                  <c:v>0.67047120000000004</c:v>
                </c:pt>
                <c:pt idx="490">
                  <c:v>0.67889403999999998</c:v>
                </c:pt>
                <c:pt idx="491">
                  <c:v>0.68249510000000002</c:v>
                </c:pt>
                <c:pt idx="492">
                  <c:v>0.68640137000000001</c:v>
                </c:pt>
                <c:pt idx="493">
                  <c:v>0.69091796999999999</c:v>
                </c:pt>
                <c:pt idx="494">
                  <c:v>0.69537353999999996</c:v>
                </c:pt>
                <c:pt idx="495">
                  <c:v>0.69970703000000001</c:v>
                </c:pt>
                <c:pt idx="496">
                  <c:v>0.70343020000000001</c:v>
                </c:pt>
                <c:pt idx="497">
                  <c:v>0.70623780000000003</c:v>
                </c:pt>
                <c:pt idx="498">
                  <c:v>0.70886229999999995</c:v>
                </c:pt>
                <c:pt idx="499">
                  <c:v>0.71313477000000003</c:v>
                </c:pt>
                <c:pt idx="500">
                  <c:v>0.71875</c:v>
                </c:pt>
                <c:pt idx="501">
                  <c:v>0.72613525000000001</c:v>
                </c:pt>
                <c:pt idx="502">
                  <c:v>0.73101806999999996</c:v>
                </c:pt>
                <c:pt idx="503">
                  <c:v>0.73504639999999999</c:v>
                </c:pt>
                <c:pt idx="504">
                  <c:v>0.74108887000000001</c:v>
                </c:pt>
                <c:pt idx="505">
                  <c:v>0.74798584000000001</c:v>
                </c:pt>
                <c:pt idx="506">
                  <c:v>0.75531006000000001</c:v>
                </c:pt>
                <c:pt idx="507">
                  <c:v>0.76159670000000002</c:v>
                </c:pt>
                <c:pt idx="508">
                  <c:v>0.76763915999999999</c:v>
                </c:pt>
                <c:pt idx="509">
                  <c:v>0.77453612999999999</c:v>
                </c:pt>
                <c:pt idx="510">
                  <c:v>0.78112789999999999</c:v>
                </c:pt>
                <c:pt idx="511">
                  <c:v>0.78839110000000001</c:v>
                </c:pt>
                <c:pt idx="512">
                  <c:v>0.79583740000000003</c:v>
                </c:pt>
                <c:pt idx="513">
                  <c:v>0.80230710000000005</c:v>
                </c:pt>
                <c:pt idx="514">
                  <c:v>0.80865480000000001</c:v>
                </c:pt>
                <c:pt idx="515">
                  <c:v>0.81433104999999995</c:v>
                </c:pt>
                <c:pt idx="516">
                  <c:v>0.81945800000000002</c:v>
                </c:pt>
                <c:pt idx="517">
                  <c:v>0.82458496000000003</c:v>
                </c:pt>
                <c:pt idx="518">
                  <c:v>0.83001709999999995</c:v>
                </c:pt>
                <c:pt idx="519">
                  <c:v>0.83477783000000005</c:v>
                </c:pt>
                <c:pt idx="520">
                  <c:v>0.83886720000000004</c:v>
                </c:pt>
                <c:pt idx="521">
                  <c:v>0.84301760000000003</c:v>
                </c:pt>
                <c:pt idx="522">
                  <c:v>0.84722900000000001</c:v>
                </c:pt>
                <c:pt idx="523">
                  <c:v>0.85052490000000003</c:v>
                </c:pt>
                <c:pt idx="524">
                  <c:v>0.85223389999999999</c:v>
                </c:pt>
                <c:pt idx="525">
                  <c:v>0.85498046999999999</c:v>
                </c:pt>
                <c:pt idx="526">
                  <c:v>0.85900880000000002</c:v>
                </c:pt>
                <c:pt idx="527">
                  <c:v>0.86322019999999999</c:v>
                </c:pt>
                <c:pt idx="528">
                  <c:v>0.86810299999999996</c:v>
                </c:pt>
                <c:pt idx="529">
                  <c:v>0.87359620000000004</c:v>
                </c:pt>
                <c:pt idx="530">
                  <c:v>0.87811280000000003</c:v>
                </c:pt>
                <c:pt idx="531">
                  <c:v>0.88208010000000003</c:v>
                </c:pt>
                <c:pt idx="532">
                  <c:v>0.88592530000000003</c:v>
                </c:pt>
                <c:pt idx="533">
                  <c:v>0.89001465000000002</c:v>
                </c:pt>
                <c:pt idx="534">
                  <c:v>0.89398193000000004</c:v>
                </c:pt>
                <c:pt idx="535">
                  <c:v>0.89813229999999999</c:v>
                </c:pt>
                <c:pt idx="536">
                  <c:v>0.90185546999999999</c:v>
                </c:pt>
                <c:pt idx="537">
                  <c:v>0.90533450000000004</c:v>
                </c:pt>
                <c:pt idx="538">
                  <c:v>0.90832520000000005</c:v>
                </c:pt>
                <c:pt idx="539">
                  <c:v>0.91180419999999995</c:v>
                </c:pt>
                <c:pt idx="540">
                  <c:v>0.91656493999999999</c:v>
                </c:pt>
                <c:pt idx="541">
                  <c:v>0.92199710000000001</c:v>
                </c:pt>
                <c:pt idx="542">
                  <c:v>0.92718506000000001</c:v>
                </c:pt>
                <c:pt idx="543">
                  <c:v>0.93243410000000004</c:v>
                </c:pt>
                <c:pt idx="544">
                  <c:v>0.9375</c:v>
                </c:pt>
                <c:pt idx="545">
                  <c:v>0.94219969999999997</c:v>
                </c:pt>
                <c:pt idx="546">
                  <c:v>0.94641112999999999</c:v>
                </c:pt>
                <c:pt idx="547">
                  <c:v>0.95019529999999996</c:v>
                </c:pt>
                <c:pt idx="548">
                  <c:v>0.95385739999999997</c:v>
                </c:pt>
                <c:pt idx="549">
                  <c:v>0.95739746000000003</c:v>
                </c:pt>
                <c:pt idx="550">
                  <c:v>0.96105960000000001</c:v>
                </c:pt>
                <c:pt idx="551">
                  <c:v>0.96441650000000001</c:v>
                </c:pt>
                <c:pt idx="552">
                  <c:v>0.96722410000000003</c:v>
                </c:pt>
                <c:pt idx="553">
                  <c:v>0.97076415999999999</c:v>
                </c:pt>
                <c:pt idx="554">
                  <c:v>0.97442627000000004</c:v>
                </c:pt>
                <c:pt idx="555">
                  <c:v>0.97778319999999996</c:v>
                </c:pt>
                <c:pt idx="556">
                  <c:v>0.98059079999999998</c:v>
                </c:pt>
                <c:pt idx="557">
                  <c:v>0.98303220000000002</c:v>
                </c:pt>
                <c:pt idx="558">
                  <c:v>0.98510739999999997</c:v>
                </c:pt>
                <c:pt idx="559">
                  <c:v>0.98718260000000002</c:v>
                </c:pt>
                <c:pt idx="560">
                  <c:v>0.98925779999999996</c:v>
                </c:pt>
                <c:pt idx="561">
                  <c:v>0.99108887000000001</c:v>
                </c:pt>
                <c:pt idx="562">
                  <c:v>0.99249270000000001</c:v>
                </c:pt>
                <c:pt idx="563">
                  <c:v>0.9926758</c:v>
                </c:pt>
                <c:pt idx="564">
                  <c:v>0.99163820000000003</c:v>
                </c:pt>
                <c:pt idx="565">
                  <c:v>0.99310299999999996</c:v>
                </c:pt>
                <c:pt idx="566">
                  <c:v>0.99475100000000005</c:v>
                </c:pt>
                <c:pt idx="567">
                  <c:v>0.9958496</c:v>
                </c:pt>
                <c:pt idx="568">
                  <c:v>0.99688719999999997</c:v>
                </c:pt>
                <c:pt idx="569">
                  <c:v>0.99786377000000004</c:v>
                </c:pt>
                <c:pt idx="570">
                  <c:v>0.99865720000000002</c:v>
                </c:pt>
                <c:pt idx="571">
                  <c:v>0.99932860000000001</c:v>
                </c:pt>
                <c:pt idx="572">
                  <c:v>0.99969479999999999</c:v>
                </c:pt>
                <c:pt idx="573">
                  <c:v>0.99993896000000004</c:v>
                </c:pt>
                <c:pt idx="574">
                  <c:v>0.99993896000000004</c:v>
                </c:pt>
                <c:pt idx="575">
                  <c:v>0.99969479999999999</c:v>
                </c:pt>
                <c:pt idx="576">
                  <c:v>0.99926760000000003</c:v>
                </c:pt>
                <c:pt idx="577">
                  <c:v>0.99871825999999997</c:v>
                </c:pt>
                <c:pt idx="578">
                  <c:v>0.99810790000000005</c:v>
                </c:pt>
                <c:pt idx="579">
                  <c:v>0.99731444999999996</c:v>
                </c:pt>
                <c:pt idx="580">
                  <c:v>0.99627686000000004</c:v>
                </c:pt>
                <c:pt idx="581">
                  <c:v>0.99511720000000004</c:v>
                </c:pt>
                <c:pt idx="582">
                  <c:v>0.99383544999999995</c:v>
                </c:pt>
                <c:pt idx="583">
                  <c:v>0.99230960000000001</c:v>
                </c:pt>
                <c:pt idx="584">
                  <c:v>0.99053955000000005</c:v>
                </c:pt>
                <c:pt idx="585">
                  <c:v>0.9885254</c:v>
                </c:pt>
                <c:pt idx="586">
                  <c:v>0.98651122999999996</c:v>
                </c:pt>
                <c:pt idx="587">
                  <c:v>0.98461913999999995</c:v>
                </c:pt>
                <c:pt idx="588">
                  <c:v>0.98260499999999995</c:v>
                </c:pt>
                <c:pt idx="589">
                  <c:v>0.98065186000000004</c:v>
                </c:pt>
                <c:pt idx="590">
                  <c:v>0.97869872999999996</c:v>
                </c:pt>
                <c:pt idx="591">
                  <c:v>0.97631836000000005</c:v>
                </c:pt>
                <c:pt idx="592">
                  <c:v>0.97399899999999995</c:v>
                </c:pt>
                <c:pt idx="593">
                  <c:v>0.97161865000000003</c:v>
                </c:pt>
                <c:pt idx="594">
                  <c:v>0.96905520000000001</c:v>
                </c:pt>
                <c:pt idx="595">
                  <c:v>0.96636960000000005</c:v>
                </c:pt>
                <c:pt idx="596">
                  <c:v>0.96368410000000004</c:v>
                </c:pt>
                <c:pt idx="597">
                  <c:v>0.96105960000000001</c:v>
                </c:pt>
                <c:pt idx="598">
                  <c:v>0.95849609999999996</c:v>
                </c:pt>
                <c:pt idx="599">
                  <c:v>0.95593260000000002</c:v>
                </c:pt>
                <c:pt idx="600">
                  <c:v>0.95324710000000001</c:v>
                </c:pt>
                <c:pt idx="601">
                  <c:v>0.95007324000000004</c:v>
                </c:pt>
                <c:pt idx="602">
                  <c:v>0.94683839999999997</c:v>
                </c:pt>
                <c:pt idx="603">
                  <c:v>0.94403075999999997</c:v>
                </c:pt>
                <c:pt idx="604">
                  <c:v>0.94183349999999999</c:v>
                </c:pt>
                <c:pt idx="605">
                  <c:v>0.93939209999999995</c:v>
                </c:pt>
                <c:pt idx="606">
                  <c:v>0.93603515999999998</c:v>
                </c:pt>
                <c:pt idx="607">
                  <c:v>0.93157959999999995</c:v>
                </c:pt>
                <c:pt idx="608">
                  <c:v>0.92706299999999997</c:v>
                </c:pt>
                <c:pt idx="609">
                  <c:v>0.92321779999999998</c:v>
                </c:pt>
                <c:pt idx="610">
                  <c:v>0.91949460000000005</c:v>
                </c:pt>
                <c:pt idx="611">
                  <c:v>0.91503906000000002</c:v>
                </c:pt>
                <c:pt idx="612">
                  <c:v>0.91021730000000001</c:v>
                </c:pt>
                <c:pt idx="613">
                  <c:v>0.90502930000000004</c:v>
                </c:pt>
                <c:pt idx="614">
                  <c:v>0.90020750000000005</c:v>
                </c:pt>
                <c:pt idx="615">
                  <c:v>0.89520264000000005</c:v>
                </c:pt>
                <c:pt idx="616">
                  <c:v>0.88934325999999997</c:v>
                </c:pt>
                <c:pt idx="617">
                  <c:v>0.88366699999999998</c:v>
                </c:pt>
                <c:pt idx="618">
                  <c:v>0.87847900000000001</c:v>
                </c:pt>
                <c:pt idx="619">
                  <c:v>0.87347410000000003</c:v>
                </c:pt>
                <c:pt idx="620">
                  <c:v>0.86798096000000002</c:v>
                </c:pt>
                <c:pt idx="621">
                  <c:v>0.86157227000000003</c:v>
                </c:pt>
                <c:pt idx="622">
                  <c:v>0.85461425999999996</c:v>
                </c:pt>
                <c:pt idx="623">
                  <c:v>0.84820556999999996</c:v>
                </c:pt>
                <c:pt idx="624">
                  <c:v>0.84240720000000002</c:v>
                </c:pt>
                <c:pt idx="625">
                  <c:v>0.83660889999999999</c:v>
                </c:pt>
                <c:pt idx="626">
                  <c:v>0.83013915999999999</c:v>
                </c:pt>
                <c:pt idx="627">
                  <c:v>0.82342530000000003</c:v>
                </c:pt>
                <c:pt idx="628">
                  <c:v>0.81719969999999997</c:v>
                </c:pt>
                <c:pt idx="629">
                  <c:v>0.81066895000000005</c:v>
                </c:pt>
                <c:pt idx="630">
                  <c:v>0.80377200000000004</c:v>
                </c:pt>
                <c:pt idx="631">
                  <c:v>0.79632570000000003</c:v>
                </c:pt>
                <c:pt idx="632">
                  <c:v>0.78845215000000002</c:v>
                </c:pt>
                <c:pt idx="633">
                  <c:v>0.78131103999999996</c:v>
                </c:pt>
                <c:pt idx="634">
                  <c:v>0.77465819999999996</c:v>
                </c:pt>
                <c:pt idx="635">
                  <c:v>0.76788330000000005</c:v>
                </c:pt>
                <c:pt idx="636">
                  <c:v>0.7609863</c:v>
                </c:pt>
                <c:pt idx="637">
                  <c:v>0.75329590000000002</c:v>
                </c:pt>
                <c:pt idx="638">
                  <c:v>0.74603269999999999</c:v>
                </c:pt>
                <c:pt idx="639">
                  <c:v>0.73889159999999998</c:v>
                </c:pt>
                <c:pt idx="640">
                  <c:v>0.73181149999999995</c:v>
                </c:pt>
                <c:pt idx="641">
                  <c:v>0.72552490000000003</c:v>
                </c:pt>
                <c:pt idx="642">
                  <c:v>0.72009279999999998</c:v>
                </c:pt>
                <c:pt idx="643">
                  <c:v>0.71484375</c:v>
                </c:pt>
                <c:pt idx="644">
                  <c:v>0.70892334000000001</c:v>
                </c:pt>
                <c:pt idx="645">
                  <c:v>0.70190430000000004</c:v>
                </c:pt>
                <c:pt idx="646">
                  <c:v>0.69561770000000001</c:v>
                </c:pt>
                <c:pt idx="647">
                  <c:v>0.69012450000000003</c:v>
                </c:pt>
                <c:pt idx="648">
                  <c:v>0.68572999999999995</c:v>
                </c:pt>
                <c:pt idx="649">
                  <c:v>0.68212890000000004</c:v>
                </c:pt>
                <c:pt idx="650">
                  <c:v>0.67871093999999998</c:v>
                </c:pt>
                <c:pt idx="651">
                  <c:v>0.67517090000000002</c:v>
                </c:pt>
                <c:pt idx="652">
                  <c:v>0.67144775000000001</c:v>
                </c:pt>
                <c:pt idx="653">
                  <c:v>0.66778563999999996</c:v>
                </c:pt>
                <c:pt idx="654">
                  <c:v>0.66375729999999999</c:v>
                </c:pt>
                <c:pt idx="655">
                  <c:v>0.65954590000000002</c:v>
                </c:pt>
                <c:pt idx="656">
                  <c:v>0.65563965000000002</c:v>
                </c:pt>
                <c:pt idx="657">
                  <c:v>0.65148925999999996</c:v>
                </c:pt>
                <c:pt idx="658">
                  <c:v>0.64764403999999998</c:v>
                </c:pt>
                <c:pt idx="659">
                  <c:v>0.64367675999999996</c:v>
                </c:pt>
                <c:pt idx="660">
                  <c:v>0.63903810000000005</c:v>
                </c:pt>
                <c:pt idx="661">
                  <c:v>0.63446044999999995</c:v>
                </c:pt>
                <c:pt idx="662">
                  <c:v>0.62976074000000004</c:v>
                </c:pt>
                <c:pt idx="663">
                  <c:v>0.62554929999999997</c:v>
                </c:pt>
                <c:pt idx="664">
                  <c:v>0.62115480000000001</c:v>
                </c:pt>
                <c:pt idx="665">
                  <c:v>0.61676025000000001</c:v>
                </c:pt>
                <c:pt idx="666">
                  <c:v>0.61285400000000001</c:v>
                </c:pt>
                <c:pt idx="667">
                  <c:v>0.60894775000000001</c:v>
                </c:pt>
                <c:pt idx="668">
                  <c:v>0.60351560000000004</c:v>
                </c:pt>
                <c:pt idx="669">
                  <c:v>0.59619140000000004</c:v>
                </c:pt>
                <c:pt idx="670">
                  <c:v>0.58917235999999995</c:v>
                </c:pt>
                <c:pt idx="671">
                  <c:v>0.5817871</c:v>
                </c:pt>
                <c:pt idx="672">
                  <c:v>0.57281493999999999</c:v>
                </c:pt>
                <c:pt idx="673">
                  <c:v>0.56256103999999996</c:v>
                </c:pt>
                <c:pt idx="674">
                  <c:v>0.55297850000000004</c:v>
                </c:pt>
                <c:pt idx="675">
                  <c:v>0.54376219999999997</c:v>
                </c:pt>
                <c:pt idx="676">
                  <c:v>0.53424070000000001</c:v>
                </c:pt>
                <c:pt idx="677">
                  <c:v>0.52496339999999997</c:v>
                </c:pt>
                <c:pt idx="678">
                  <c:v>0.51757810000000004</c:v>
                </c:pt>
                <c:pt idx="679">
                  <c:v>0.51019289999999995</c:v>
                </c:pt>
                <c:pt idx="680">
                  <c:v>0.50286865000000003</c:v>
                </c:pt>
                <c:pt idx="681">
                  <c:v>0.49499512000000001</c:v>
                </c:pt>
                <c:pt idx="682">
                  <c:v>0.48620605</c:v>
                </c:pt>
                <c:pt idx="683">
                  <c:v>0.47753906000000002</c:v>
                </c:pt>
                <c:pt idx="684">
                  <c:v>0.46997070000000002</c:v>
                </c:pt>
                <c:pt idx="685">
                  <c:v>0.46398926000000001</c:v>
                </c:pt>
                <c:pt idx="686">
                  <c:v>0.45739745999999998</c:v>
                </c:pt>
                <c:pt idx="687">
                  <c:v>0.45001219999999997</c:v>
                </c:pt>
                <c:pt idx="688">
                  <c:v>0.44256592</c:v>
                </c:pt>
                <c:pt idx="689">
                  <c:v>0.43560789999999999</c:v>
                </c:pt>
                <c:pt idx="690">
                  <c:v>0.42749023000000003</c:v>
                </c:pt>
                <c:pt idx="691">
                  <c:v>0.41735840000000002</c:v>
                </c:pt>
                <c:pt idx="692">
                  <c:v>0.40698242000000001</c:v>
                </c:pt>
                <c:pt idx="693">
                  <c:v>0.39813231999999998</c:v>
                </c:pt>
                <c:pt idx="694">
                  <c:v>0.38964843999999998</c:v>
                </c:pt>
              </c:numCache>
            </c:numRef>
          </c:val>
        </c:ser>
        <c:ser>
          <c:idx val="1"/>
          <c:order val="1"/>
          <c:tx>
            <c:strRef>
              <c:f>Tabelle6!$C$1</c:f>
              <c:strCache>
                <c:ptCount val="1"/>
                <c:pt idx="0">
                  <c:v>combine</c:v>
                </c:pt>
              </c:strCache>
            </c:strRef>
          </c:tx>
          <c:marker>
            <c:symbol val="none"/>
          </c:marker>
          <c:cat>
            <c:strRef>
              <c:f>Tabelle6!$A$2:$A$696</c:f>
              <c:strCache>
                <c:ptCount val="695"/>
                <c:pt idx="0">
                  <c:v>13:23:51.684</c:v>
                </c:pt>
                <c:pt idx="1">
                  <c:v>13:23:51.708</c:v>
                </c:pt>
                <c:pt idx="2">
                  <c:v>13:23:51.726</c:v>
                </c:pt>
                <c:pt idx="3">
                  <c:v>13:23:51.750</c:v>
                </c:pt>
                <c:pt idx="4">
                  <c:v>13:23:51.770</c:v>
                </c:pt>
                <c:pt idx="5">
                  <c:v>13:23:51.786</c:v>
                </c:pt>
                <c:pt idx="6">
                  <c:v>13:23:51.805</c:v>
                </c:pt>
                <c:pt idx="7">
                  <c:v>13:23:51.831</c:v>
                </c:pt>
                <c:pt idx="8">
                  <c:v>13:23:51.846</c:v>
                </c:pt>
                <c:pt idx="9">
                  <c:v>13:23:51.871</c:v>
                </c:pt>
                <c:pt idx="10">
                  <c:v>13:23:51.885</c:v>
                </c:pt>
                <c:pt idx="11">
                  <c:v>13:23:51.911</c:v>
                </c:pt>
                <c:pt idx="12">
                  <c:v>13:23:51.927</c:v>
                </c:pt>
                <c:pt idx="13">
                  <c:v>13:23:51.951</c:v>
                </c:pt>
                <c:pt idx="14">
                  <c:v>13:23:51.970</c:v>
                </c:pt>
                <c:pt idx="15">
                  <c:v>13:23:51.988</c:v>
                </c:pt>
                <c:pt idx="16">
                  <c:v>13:23:52.005</c:v>
                </c:pt>
                <c:pt idx="17">
                  <c:v>13:23:52.031</c:v>
                </c:pt>
                <c:pt idx="18">
                  <c:v>13:23:52.050</c:v>
                </c:pt>
                <c:pt idx="19">
                  <c:v>13:23:52.069</c:v>
                </c:pt>
                <c:pt idx="20">
                  <c:v>13:23:52.084</c:v>
                </c:pt>
                <c:pt idx="21">
                  <c:v>13:23:52.107</c:v>
                </c:pt>
                <c:pt idx="22">
                  <c:v>13:23:52.125</c:v>
                </c:pt>
                <c:pt idx="23">
                  <c:v>13:23:52.151</c:v>
                </c:pt>
                <c:pt idx="24">
                  <c:v>13:23:52.169</c:v>
                </c:pt>
                <c:pt idx="25">
                  <c:v>13:23:52.186</c:v>
                </c:pt>
                <c:pt idx="26">
                  <c:v>13:23:52.210</c:v>
                </c:pt>
                <c:pt idx="27">
                  <c:v>13:23:52.226</c:v>
                </c:pt>
                <c:pt idx="28">
                  <c:v>13:23:52.245</c:v>
                </c:pt>
                <c:pt idx="29">
                  <c:v>13:23:52.265</c:v>
                </c:pt>
                <c:pt idx="30">
                  <c:v>13:23:52.285</c:v>
                </c:pt>
                <c:pt idx="31">
                  <c:v>13:23:52.306</c:v>
                </c:pt>
                <c:pt idx="32">
                  <c:v>13:23:52.327</c:v>
                </c:pt>
                <c:pt idx="33">
                  <c:v>13:23:52.346</c:v>
                </c:pt>
                <c:pt idx="34">
                  <c:v>13:23:52.371</c:v>
                </c:pt>
                <c:pt idx="35">
                  <c:v>13:23:52.386</c:v>
                </c:pt>
                <c:pt idx="36">
                  <c:v>13:23:52.409</c:v>
                </c:pt>
                <c:pt idx="37">
                  <c:v>13:23:52.431</c:v>
                </c:pt>
                <c:pt idx="38">
                  <c:v>13:23:52.446</c:v>
                </c:pt>
                <c:pt idx="39">
                  <c:v>13:23:52.471</c:v>
                </c:pt>
                <c:pt idx="40">
                  <c:v>13:23:52.487</c:v>
                </c:pt>
                <c:pt idx="41">
                  <c:v>13:23:52.512</c:v>
                </c:pt>
                <c:pt idx="42">
                  <c:v>13:23:52.530</c:v>
                </c:pt>
                <c:pt idx="43">
                  <c:v>13:23:52.547</c:v>
                </c:pt>
                <c:pt idx="44">
                  <c:v>13:23:52.566</c:v>
                </c:pt>
                <c:pt idx="45">
                  <c:v>13:23:52.589</c:v>
                </c:pt>
                <c:pt idx="46">
                  <c:v>13:23:52.611</c:v>
                </c:pt>
                <c:pt idx="47">
                  <c:v>13:23:52.631</c:v>
                </c:pt>
                <c:pt idx="48">
                  <c:v>13:23:52.651</c:v>
                </c:pt>
                <c:pt idx="49">
                  <c:v>13:23:52.667</c:v>
                </c:pt>
                <c:pt idx="50">
                  <c:v>13:23:52.690</c:v>
                </c:pt>
                <c:pt idx="51">
                  <c:v>13:23:52.708</c:v>
                </c:pt>
                <c:pt idx="52">
                  <c:v>13:23:52.730</c:v>
                </c:pt>
                <c:pt idx="53">
                  <c:v>13:23:52.753</c:v>
                </c:pt>
                <c:pt idx="54">
                  <c:v>13:23:52.766</c:v>
                </c:pt>
                <c:pt idx="55">
                  <c:v>13:23:52.786</c:v>
                </c:pt>
                <c:pt idx="56">
                  <c:v>13:23:52.806</c:v>
                </c:pt>
                <c:pt idx="57">
                  <c:v>13:23:52.826</c:v>
                </c:pt>
                <c:pt idx="58">
                  <c:v>13:23:52.848</c:v>
                </c:pt>
                <c:pt idx="59">
                  <c:v>13:23:52.866</c:v>
                </c:pt>
                <c:pt idx="60">
                  <c:v>13:23:52.887</c:v>
                </c:pt>
                <c:pt idx="61">
                  <c:v>13:23:52.906</c:v>
                </c:pt>
                <c:pt idx="62">
                  <c:v>13:23:52.926</c:v>
                </c:pt>
                <c:pt idx="63">
                  <c:v>13:23:52.946</c:v>
                </c:pt>
                <c:pt idx="64">
                  <c:v>13:23:52.972</c:v>
                </c:pt>
                <c:pt idx="65">
                  <c:v>13:23:52.987</c:v>
                </c:pt>
                <c:pt idx="66">
                  <c:v>13:23:53.008</c:v>
                </c:pt>
                <c:pt idx="67">
                  <c:v>13:23:53.032</c:v>
                </c:pt>
                <c:pt idx="68">
                  <c:v>13:23:53.047</c:v>
                </c:pt>
                <c:pt idx="69">
                  <c:v>13:23:53.066</c:v>
                </c:pt>
                <c:pt idx="70">
                  <c:v>13:23:53.091</c:v>
                </c:pt>
                <c:pt idx="71">
                  <c:v>13:23:53.108</c:v>
                </c:pt>
                <c:pt idx="72">
                  <c:v>13:23:53.130</c:v>
                </c:pt>
                <c:pt idx="73">
                  <c:v>13:23:53.151</c:v>
                </c:pt>
                <c:pt idx="74">
                  <c:v>13:23:53.171</c:v>
                </c:pt>
                <c:pt idx="75">
                  <c:v>13:23:53.191</c:v>
                </c:pt>
                <c:pt idx="76">
                  <c:v>13:23:53.212</c:v>
                </c:pt>
                <c:pt idx="77">
                  <c:v>13:23:53.227</c:v>
                </c:pt>
                <c:pt idx="78">
                  <c:v>13:23:53.247</c:v>
                </c:pt>
                <c:pt idx="79">
                  <c:v>13:23:53.271</c:v>
                </c:pt>
                <c:pt idx="80">
                  <c:v>13:23:53.290</c:v>
                </c:pt>
                <c:pt idx="81">
                  <c:v>13:23:53.310</c:v>
                </c:pt>
                <c:pt idx="82">
                  <c:v>13:23:53.330</c:v>
                </c:pt>
                <c:pt idx="83">
                  <c:v>13:23:53.348</c:v>
                </c:pt>
                <c:pt idx="84">
                  <c:v>13:23:53.372</c:v>
                </c:pt>
                <c:pt idx="85">
                  <c:v>13:23:53.391</c:v>
                </c:pt>
                <c:pt idx="86">
                  <c:v>13:23:53.412</c:v>
                </c:pt>
                <c:pt idx="87">
                  <c:v>13:23:53.429</c:v>
                </c:pt>
                <c:pt idx="88">
                  <c:v>13:23:53.449</c:v>
                </c:pt>
                <c:pt idx="89">
                  <c:v>13:23:53.468</c:v>
                </c:pt>
                <c:pt idx="90">
                  <c:v>13:23:53.491</c:v>
                </c:pt>
                <c:pt idx="91">
                  <c:v>13:23:53.507</c:v>
                </c:pt>
                <c:pt idx="92">
                  <c:v>13:23:53.526</c:v>
                </c:pt>
                <c:pt idx="93">
                  <c:v>13:23:53.547</c:v>
                </c:pt>
                <c:pt idx="94">
                  <c:v>13:23:53.571</c:v>
                </c:pt>
                <c:pt idx="95">
                  <c:v>13:23:53.588</c:v>
                </c:pt>
                <c:pt idx="96">
                  <c:v>13:23:53.609</c:v>
                </c:pt>
                <c:pt idx="97">
                  <c:v>13:23:53.633</c:v>
                </c:pt>
                <c:pt idx="98">
                  <c:v>13:23:53.648</c:v>
                </c:pt>
                <c:pt idx="99">
                  <c:v>13:23:53.672</c:v>
                </c:pt>
                <c:pt idx="100">
                  <c:v>13:23:53.687</c:v>
                </c:pt>
                <c:pt idx="101">
                  <c:v>13:23:53.707</c:v>
                </c:pt>
                <c:pt idx="102">
                  <c:v>13:23:53.728</c:v>
                </c:pt>
                <c:pt idx="103">
                  <c:v>13:23:53.752</c:v>
                </c:pt>
                <c:pt idx="104">
                  <c:v>13:23:53.772</c:v>
                </c:pt>
                <c:pt idx="105">
                  <c:v>13:23:53.789</c:v>
                </c:pt>
                <c:pt idx="106">
                  <c:v>13:23:53.808</c:v>
                </c:pt>
                <c:pt idx="107">
                  <c:v>13:23:53.827</c:v>
                </c:pt>
                <c:pt idx="108">
                  <c:v>13:23:53.846</c:v>
                </c:pt>
                <c:pt idx="109">
                  <c:v>13:23:53.873</c:v>
                </c:pt>
                <c:pt idx="110">
                  <c:v>13:23:53.887</c:v>
                </c:pt>
                <c:pt idx="111">
                  <c:v>13:23:53.908</c:v>
                </c:pt>
                <c:pt idx="112">
                  <c:v>13:23:53.932</c:v>
                </c:pt>
                <c:pt idx="113">
                  <c:v>13:23:53.953</c:v>
                </c:pt>
                <c:pt idx="114">
                  <c:v>13:23:53.968</c:v>
                </c:pt>
                <c:pt idx="115">
                  <c:v>13:23:53.989</c:v>
                </c:pt>
                <c:pt idx="116">
                  <c:v>13:23:54.008</c:v>
                </c:pt>
                <c:pt idx="117">
                  <c:v>13:23:54.034</c:v>
                </c:pt>
                <c:pt idx="118">
                  <c:v>13:23:54.054</c:v>
                </c:pt>
                <c:pt idx="119">
                  <c:v>13:23:54.069</c:v>
                </c:pt>
                <c:pt idx="120">
                  <c:v>13:23:54.089</c:v>
                </c:pt>
                <c:pt idx="121">
                  <c:v>13:23:54.108</c:v>
                </c:pt>
                <c:pt idx="122">
                  <c:v>13:23:54.129</c:v>
                </c:pt>
                <c:pt idx="123">
                  <c:v>13:23:54.147</c:v>
                </c:pt>
                <c:pt idx="124">
                  <c:v>13:23:54.167</c:v>
                </c:pt>
                <c:pt idx="125">
                  <c:v>13:23:54.187</c:v>
                </c:pt>
                <c:pt idx="126">
                  <c:v>13:23:54.208</c:v>
                </c:pt>
                <c:pt idx="127">
                  <c:v>13:23:54.229</c:v>
                </c:pt>
                <c:pt idx="128">
                  <c:v>13:23:54.247</c:v>
                </c:pt>
                <c:pt idx="129">
                  <c:v>13:23:54.272</c:v>
                </c:pt>
                <c:pt idx="130">
                  <c:v>13:23:54.291</c:v>
                </c:pt>
                <c:pt idx="131">
                  <c:v>13:23:54.313</c:v>
                </c:pt>
                <c:pt idx="132">
                  <c:v>13:23:54.328</c:v>
                </c:pt>
                <c:pt idx="133">
                  <c:v>13:23:54.352</c:v>
                </c:pt>
                <c:pt idx="134">
                  <c:v>13:23:54.372</c:v>
                </c:pt>
                <c:pt idx="135">
                  <c:v>13:23:54.393</c:v>
                </c:pt>
                <c:pt idx="136">
                  <c:v>13:23:54.413</c:v>
                </c:pt>
                <c:pt idx="137">
                  <c:v>13:23:54.433</c:v>
                </c:pt>
                <c:pt idx="138">
                  <c:v>13:23:54.448</c:v>
                </c:pt>
                <c:pt idx="139">
                  <c:v>13:23:54.468</c:v>
                </c:pt>
                <c:pt idx="140">
                  <c:v>13:23:54.488</c:v>
                </c:pt>
                <c:pt idx="141">
                  <c:v>13:23:54.513</c:v>
                </c:pt>
                <c:pt idx="142">
                  <c:v>13:23:54.533</c:v>
                </c:pt>
                <c:pt idx="143">
                  <c:v>13:23:54.549</c:v>
                </c:pt>
                <c:pt idx="144">
                  <c:v>13:23:54.568</c:v>
                </c:pt>
                <c:pt idx="145">
                  <c:v>13:23:54.588</c:v>
                </c:pt>
                <c:pt idx="146">
                  <c:v>13:23:54.607</c:v>
                </c:pt>
                <c:pt idx="147">
                  <c:v>13:23:54.633</c:v>
                </c:pt>
                <c:pt idx="148">
                  <c:v>13:23:54.649</c:v>
                </c:pt>
                <c:pt idx="149">
                  <c:v>13:23:54.669</c:v>
                </c:pt>
                <c:pt idx="150">
                  <c:v>13:23:54.689</c:v>
                </c:pt>
                <c:pt idx="151">
                  <c:v>13:23:54.708</c:v>
                </c:pt>
                <c:pt idx="152">
                  <c:v>13:23:54.731</c:v>
                </c:pt>
                <c:pt idx="153">
                  <c:v>13:23:54.748</c:v>
                </c:pt>
                <c:pt idx="154">
                  <c:v>13:23:54.767</c:v>
                </c:pt>
                <c:pt idx="155">
                  <c:v>13:23:54.788</c:v>
                </c:pt>
                <c:pt idx="156">
                  <c:v>13:23:54.809</c:v>
                </c:pt>
                <c:pt idx="157">
                  <c:v>13:23:54.834</c:v>
                </c:pt>
                <c:pt idx="158">
                  <c:v>13:23:54.850</c:v>
                </c:pt>
                <c:pt idx="159">
                  <c:v>13:23:54.875</c:v>
                </c:pt>
                <c:pt idx="160">
                  <c:v>13:23:54.893</c:v>
                </c:pt>
                <c:pt idx="161">
                  <c:v>13:23:54.909</c:v>
                </c:pt>
                <c:pt idx="162">
                  <c:v>13:23:54.933</c:v>
                </c:pt>
                <c:pt idx="163">
                  <c:v>13:23:54.948</c:v>
                </c:pt>
                <c:pt idx="164">
                  <c:v>13:23:54.974</c:v>
                </c:pt>
                <c:pt idx="165">
                  <c:v>13:23:54.995</c:v>
                </c:pt>
                <c:pt idx="166">
                  <c:v>13:23:55.009</c:v>
                </c:pt>
                <c:pt idx="167">
                  <c:v>13:23:55.034</c:v>
                </c:pt>
                <c:pt idx="168">
                  <c:v>13:23:55.052</c:v>
                </c:pt>
                <c:pt idx="169">
                  <c:v>13:23:55.074</c:v>
                </c:pt>
                <c:pt idx="170">
                  <c:v>13:23:55.093</c:v>
                </c:pt>
                <c:pt idx="171">
                  <c:v>13:23:55.112</c:v>
                </c:pt>
                <c:pt idx="172">
                  <c:v>13:23:55.128</c:v>
                </c:pt>
                <c:pt idx="173">
                  <c:v>13:23:55.151</c:v>
                </c:pt>
                <c:pt idx="174">
                  <c:v>13:23:55.172</c:v>
                </c:pt>
                <c:pt idx="175">
                  <c:v>13:23:55.195</c:v>
                </c:pt>
                <c:pt idx="176">
                  <c:v>13:23:55.208</c:v>
                </c:pt>
                <c:pt idx="177">
                  <c:v>13:23:55.233</c:v>
                </c:pt>
                <c:pt idx="178">
                  <c:v>13:23:55.249</c:v>
                </c:pt>
                <c:pt idx="179">
                  <c:v>13:23:55.273</c:v>
                </c:pt>
                <c:pt idx="180">
                  <c:v>13:23:55.290</c:v>
                </c:pt>
                <c:pt idx="181">
                  <c:v>13:23:55.308</c:v>
                </c:pt>
                <c:pt idx="182">
                  <c:v>13:23:55.333</c:v>
                </c:pt>
                <c:pt idx="183">
                  <c:v>13:23:55.349</c:v>
                </c:pt>
                <c:pt idx="184">
                  <c:v>13:23:55.368</c:v>
                </c:pt>
                <c:pt idx="185">
                  <c:v>13:23:55.389</c:v>
                </c:pt>
                <c:pt idx="186">
                  <c:v>13:23:55.408</c:v>
                </c:pt>
                <c:pt idx="187">
                  <c:v>13:23:55.428</c:v>
                </c:pt>
                <c:pt idx="188">
                  <c:v>13:23:55.452</c:v>
                </c:pt>
                <c:pt idx="189">
                  <c:v>13:23:55.469</c:v>
                </c:pt>
                <c:pt idx="190">
                  <c:v>13:23:55.494</c:v>
                </c:pt>
                <c:pt idx="191">
                  <c:v>13:23:55.511</c:v>
                </c:pt>
                <c:pt idx="192">
                  <c:v>13:23:55.534</c:v>
                </c:pt>
                <c:pt idx="193">
                  <c:v>13:23:55.554</c:v>
                </c:pt>
                <c:pt idx="194">
                  <c:v>13:23:55.569</c:v>
                </c:pt>
                <c:pt idx="195">
                  <c:v>13:23:55.593</c:v>
                </c:pt>
                <c:pt idx="196">
                  <c:v>13:23:55.612</c:v>
                </c:pt>
                <c:pt idx="197">
                  <c:v>13:23:55.634</c:v>
                </c:pt>
                <c:pt idx="198">
                  <c:v>13:23:55.649</c:v>
                </c:pt>
                <c:pt idx="199">
                  <c:v>13:23:55.675</c:v>
                </c:pt>
                <c:pt idx="200">
                  <c:v>13:23:55.689</c:v>
                </c:pt>
                <c:pt idx="201">
                  <c:v>13:23:55.715</c:v>
                </c:pt>
                <c:pt idx="202">
                  <c:v>13:23:55.733</c:v>
                </c:pt>
                <c:pt idx="203">
                  <c:v>13:23:55.755</c:v>
                </c:pt>
                <c:pt idx="204">
                  <c:v>13:23:55.769</c:v>
                </c:pt>
                <c:pt idx="205">
                  <c:v>13:23:55.791</c:v>
                </c:pt>
                <c:pt idx="206">
                  <c:v>13:23:55.809</c:v>
                </c:pt>
                <c:pt idx="207">
                  <c:v>13:23:55.835</c:v>
                </c:pt>
                <c:pt idx="208">
                  <c:v>13:23:55.854</c:v>
                </c:pt>
                <c:pt idx="209">
                  <c:v>13:23:55.873</c:v>
                </c:pt>
                <c:pt idx="210">
                  <c:v>13:23:55.894</c:v>
                </c:pt>
                <c:pt idx="211">
                  <c:v>13:23:55.910</c:v>
                </c:pt>
                <c:pt idx="212">
                  <c:v>13:23:55.930</c:v>
                </c:pt>
                <c:pt idx="213">
                  <c:v>13:23:55.949</c:v>
                </c:pt>
                <c:pt idx="214">
                  <c:v>13:23:55.973</c:v>
                </c:pt>
                <c:pt idx="215">
                  <c:v>13:23:55.993</c:v>
                </c:pt>
                <c:pt idx="216">
                  <c:v>13:23:56.009</c:v>
                </c:pt>
                <c:pt idx="217">
                  <c:v>13:23:56.029</c:v>
                </c:pt>
                <c:pt idx="218">
                  <c:v>13:23:56.049</c:v>
                </c:pt>
                <c:pt idx="219">
                  <c:v>13:23:56.069</c:v>
                </c:pt>
                <c:pt idx="220">
                  <c:v>13:23:56.093</c:v>
                </c:pt>
                <c:pt idx="221">
                  <c:v>13:23:56.114</c:v>
                </c:pt>
                <c:pt idx="222">
                  <c:v>13:23:56.130</c:v>
                </c:pt>
                <c:pt idx="223">
                  <c:v>13:23:56.153</c:v>
                </c:pt>
                <c:pt idx="224">
                  <c:v>13:23:56.170</c:v>
                </c:pt>
                <c:pt idx="225">
                  <c:v>13:23:56.189</c:v>
                </c:pt>
                <c:pt idx="226">
                  <c:v>13:23:56.213</c:v>
                </c:pt>
                <c:pt idx="227">
                  <c:v>13:23:56.235</c:v>
                </c:pt>
                <c:pt idx="228">
                  <c:v>13:23:56.250</c:v>
                </c:pt>
                <c:pt idx="229">
                  <c:v>13:23:56.276</c:v>
                </c:pt>
                <c:pt idx="230">
                  <c:v>13:23:56.295</c:v>
                </c:pt>
                <c:pt idx="231">
                  <c:v>13:23:56.315</c:v>
                </c:pt>
                <c:pt idx="232">
                  <c:v>13:23:56.330</c:v>
                </c:pt>
                <c:pt idx="233">
                  <c:v>13:23:56.350</c:v>
                </c:pt>
                <c:pt idx="234">
                  <c:v>13:23:56.370</c:v>
                </c:pt>
                <c:pt idx="235">
                  <c:v>13:23:56.390</c:v>
                </c:pt>
                <c:pt idx="236">
                  <c:v>13:23:56.413</c:v>
                </c:pt>
                <c:pt idx="237">
                  <c:v>13:23:56.436</c:v>
                </c:pt>
                <c:pt idx="238">
                  <c:v>13:23:56.452</c:v>
                </c:pt>
                <c:pt idx="239">
                  <c:v>13:23:56.471</c:v>
                </c:pt>
                <c:pt idx="240">
                  <c:v>13:23:56.490</c:v>
                </c:pt>
                <c:pt idx="241">
                  <c:v>13:23:56.510</c:v>
                </c:pt>
                <c:pt idx="242">
                  <c:v>13:23:56.535</c:v>
                </c:pt>
                <c:pt idx="243">
                  <c:v>13:23:56.556</c:v>
                </c:pt>
                <c:pt idx="244">
                  <c:v>13:23:56.570</c:v>
                </c:pt>
                <c:pt idx="245">
                  <c:v>13:23:56.596</c:v>
                </c:pt>
                <c:pt idx="246">
                  <c:v>13:23:56.615</c:v>
                </c:pt>
                <c:pt idx="247">
                  <c:v>13:23:56.634</c:v>
                </c:pt>
                <c:pt idx="248">
                  <c:v>13:23:56.651</c:v>
                </c:pt>
                <c:pt idx="249">
                  <c:v>13:23:56.670</c:v>
                </c:pt>
                <c:pt idx="250">
                  <c:v>13:23:56.689</c:v>
                </c:pt>
                <c:pt idx="251">
                  <c:v>13:23:56.710</c:v>
                </c:pt>
                <c:pt idx="252">
                  <c:v>13:23:56.730</c:v>
                </c:pt>
                <c:pt idx="253">
                  <c:v>13:23:56.754</c:v>
                </c:pt>
                <c:pt idx="254">
                  <c:v>13:23:56.773</c:v>
                </c:pt>
                <c:pt idx="255">
                  <c:v>13:23:56.791</c:v>
                </c:pt>
                <c:pt idx="256">
                  <c:v>13:23:56.810</c:v>
                </c:pt>
                <c:pt idx="257">
                  <c:v>13:23:56.830</c:v>
                </c:pt>
                <c:pt idx="258">
                  <c:v>13:23:56.854</c:v>
                </c:pt>
                <c:pt idx="259">
                  <c:v>13:23:56.874</c:v>
                </c:pt>
                <c:pt idx="260">
                  <c:v>13:23:56.894</c:v>
                </c:pt>
                <c:pt idx="261">
                  <c:v>13:23:56.911</c:v>
                </c:pt>
                <c:pt idx="262">
                  <c:v>13:23:56.930</c:v>
                </c:pt>
                <c:pt idx="263">
                  <c:v>13:23:56.954</c:v>
                </c:pt>
                <c:pt idx="264">
                  <c:v>13:23:56.970</c:v>
                </c:pt>
                <c:pt idx="265">
                  <c:v>13:23:56.996</c:v>
                </c:pt>
                <c:pt idx="266">
                  <c:v>13:23:57.011</c:v>
                </c:pt>
                <c:pt idx="267">
                  <c:v>13:23:57.036</c:v>
                </c:pt>
                <c:pt idx="268">
                  <c:v>13:23:57.054</c:v>
                </c:pt>
                <c:pt idx="269">
                  <c:v>13:23:57.075</c:v>
                </c:pt>
                <c:pt idx="270">
                  <c:v>13:23:57.095</c:v>
                </c:pt>
                <c:pt idx="271">
                  <c:v>13:23:57.111</c:v>
                </c:pt>
                <c:pt idx="272">
                  <c:v>13:23:57.133</c:v>
                </c:pt>
                <c:pt idx="273">
                  <c:v>13:23:57.153</c:v>
                </c:pt>
                <c:pt idx="274">
                  <c:v>13:23:57.174</c:v>
                </c:pt>
                <c:pt idx="275">
                  <c:v>13:23:57.196</c:v>
                </c:pt>
                <c:pt idx="276">
                  <c:v>13:23:57.211</c:v>
                </c:pt>
                <c:pt idx="277">
                  <c:v>13:23:57.232</c:v>
                </c:pt>
                <c:pt idx="278">
                  <c:v>13:23:57.253</c:v>
                </c:pt>
                <c:pt idx="279">
                  <c:v>13:23:57.276</c:v>
                </c:pt>
                <c:pt idx="280">
                  <c:v>13:23:57.297</c:v>
                </c:pt>
                <c:pt idx="281">
                  <c:v>13:23:57.311</c:v>
                </c:pt>
                <c:pt idx="282">
                  <c:v>13:23:57.330</c:v>
                </c:pt>
                <c:pt idx="283">
                  <c:v>13:23:57.351</c:v>
                </c:pt>
                <c:pt idx="284">
                  <c:v>13:23:57.370</c:v>
                </c:pt>
                <c:pt idx="285">
                  <c:v>13:23:57.393</c:v>
                </c:pt>
                <c:pt idx="286">
                  <c:v>13:23:57.415</c:v>
                </c:pt>
                <c:pt idx="287">
                  <c:v>13:23:57.437</c:v>
                </c:pt>
                <c:pt idx="288">
                  <c:v>13:23:57.451</c:v>
                </c:pt>
                <c:pt idx="289">
                  <c:v>13:23:57.473</c:v>
                </c:pt>
                <c:pt idx="290">
                  <c:v>13:23:57.496</c:v>
                </c:pt>
                <c:pt idx="291">
                  <c:v>13:23:57.516</c:v>
                </c:pt>
                <c:pt idx="292">
                  <c:v>13:23:57.531</c:v>
                </c:pt>
                <c:pt idx="293">
                  <c:v>13:23:57.551</c:v>
                </c:pt>
                <c:pt idx="294">
                  <c:v>13:23:57.574</c:v>
                </c:pt>
                <c:pt idx="295">
                  <c:v>13:23:57.594</c:v>
                </c:pt>
                <c:pt idx="296">
                  <c:v>13:23:57.613</c:v>
                </c:pt>
                <c:pt idx="297">
                  <c:v>13:23:57.635</c:v>
                </c:pt>
                <c:pt idx="298">
                  <c:v>13:23:57.657</c:v>
                </c:pt>
                <c:pt idx="299">
                  <c:v>13:23:57.672</c:v>
                </c:pt>
                <c:pt idx="300">
                  <c:v>13:23:57.691</c:v>
                </c:pt>
                <c:pt idx="301">
                  <c:v>13:23:57.711</c:v>
                </c:pt>
                <c:pt idx="302">
                  <c:v>13:23:57.733</c:v>
                </c:pt>
                <c:pt idx="303">
                  <c:v>13:23:57.754</c:v>
                </c:pt>
                <c:pt idx="304">
                  <c:v>13:23:57.777</c:v>
                </c:pt>
                <c:pt idx="305">
                  <c:v>13:23:57.793</c:v>
                </c:pt>
                <c:pt idx="306">
                  <c:v>13:23:57.811</c:v>
                </c:pt>
                <c:pt idx="307">
                  <c:v>13:23:57.834</c:v>
                </c:pt>
                <c:pt idx="308">
                  <c:v>13:23:57.854</c:v>
                </c:pt>
                <c:pt idx="309">
                  <c:v>13:23:57.877</c:v>
                </c:pt>
                <c:pt idx="310">
                  <c:v>13:23:57.894</c:v>
                </c:pt>
                <c:pt idx="311">
                  <c:v>13:23:57.913</c:v>
                </c:pt>
                <c:pt idx="312">
                  <c:v>13:23:57.932</c:v>
                </c:pt>
                <c:pt idx="313">
                  <c:v>13:23:57.951</c:v>
                </c:pt>
                <c:pt idx="314">
                  <c:v>13:23:57.971</c:v>
                </c:pt>
                <c:pt idx="315">
                  <c:v>13:23:57.991</c:v>
                </c:pt>
                <c:pt idx="316">
                  <c:v>13:23:58.014</c:v>
                </c:pt>
                <c:pt idx="317">
                  <c:v>13:23:58.033</c:v>
                </c:pt>
                <c:pt idx="318">
                  <c:v>13:23:58.055</c:v>
                </c:pt>
                <c:pt idx="319">
                  <c:v>13:23:58.077</c:v>
                </c:pt>
                <c:pt idx="320">
                  <c:v>13:23:58.097</c:v>
                </c:pt>
                <c:pt idx="321">
                  <c:v>13:23:58.114</c:v>
                </c:pt>
                <c:pt idx="322">
                  <c:v>13:23:58.133</c:v>
                </c:pt>
                <c:pt idx="323">
                  <c:v>13:23:58.158</c:v>
                </c:pt>
                <c:pt idx="324">
                  <c:v>13:23:58.177</c:v>
                </c:pt>
                <c:pt idx="325">
                  <c:v>13:23:58.198</c:v>
                </c:pt>
                <c:pt idx="326">
                  <c:v>13:23:58.216</c:v>
                </c:pt>
                <c:pt idx="327">
                  <c:v>13:23:58.233</c:v>
                </c:pt>
                <c:pt idx="328">
                  <c:v>13:23:58.257</c:v>
                </c:pt>
                <c:pt idx="329">
                  <c:v>13:23:58.277</c:v>
                </c:pt>
                <c:pt idx="330">
                  <c:v>13:23:58.298</c:v>
                </c:pt>
                <c:pt idx="331">
                  <c:v>13:23:58.318</c:v>
                </c:pt>
                <c:pt idx="332">
                  <c:v>13:23:58.332</c:v>
                </c:pt>
                <c:pt idx="333">
                  <c:v>13:23:58.352</c:v>
                </c:pt>
                <c:pt idx="334">
                  <c:v>13:23:58.371</c:v>
                </c:pt>
                <c:pt idx="335">
                  <c:v>13:23:58.395</c:v>
                </c:pt>
                <c:pt idx="336">
                  <c:v>13:23:58.416</c:v>
                </c:pt>
                <c:pt idx="337">
                  <c:v>13:23:58.438</c:v>
                </c:pt>
                <c:pt idx="338">
                  <c:v>13:23:58.452</c:v>
                </c:pt>
                <c:pt idx="339">
                  <c:v>13:23:58.475</c:v>
                </c:pt>
                <c:pt idx="340">
                  <c:v>13:23:58.491</c:v>
                </c:pt>
                <c:pt idx="341">
                  <c:v>13:23:58.515</c:v>
                </c:pt>
                <c:pt idx="342">
                  <c:v>13:23:58.533</c:v>
                </c:pt>
                <c:pt idx="343">
                  <c:v>13:23:58.555</c:v>
                </c:pt>
                <c:pt idx="344">
                  <c:v>13:23:58.572</c:v>
                </c:pt>
                <c:pt idx="345">
                  <c:v>13:23:58.592</c:v>
                </c:pt>
                <c:pt idx="346">
                  <c:v>13:23:58.612</c:v>
                </c:pt>
                <c:pt idx="347">
                  <c:v>13:23:58.633</c:v>
                </c:pt>
                <c:pt idx="348">
                  <c:v>13:23:58.656</c:v>
                </c:pt>
                <c:pt idx="349">
                  <c:v>13:23:58.673</c:v>
                </c:pt>
                <c:pt idx="350">
                  <c:v>13:23:58.695</c:v>
                </c:pt>
                <c:pt idx="351">
                  <c:v>13:23:58.718</c:v>
                </c:pt>
                <c:pt idx="352">
                  <c:v>13:23:58.739</c:v>
                </c:pt>
                <c:pt idx="353">
                  <c:v>13:23:58.753</c:v>
                </c:pt>
                <c:pt idx="354">
                  <c:v>13:23:58.776</c:v>
                </c:pt>
                <c:pt idx="355">
                  <c:v>13:23:58.793</c:v>
                </c:pt>
                <c:pt idx="356">
                  <c:v>13:23:58.818</c:v>
                </c:pt>
                <c:pt idx="357">
                  <c:v>13:23:58.837</c:v>
                </c:pt>
                <c:pt idx="358">
                  <c:v>13:23:58.858</c:v>
                </c:pt>
                <c:pt idx="359">
                  <c:v>13:23:58.874</c:v>
                </c:pt>
                <c:pt idx="360">
                  <c:v>13:23:58.898</c:v>
                </c:pt>
                <c:pt idx="361">
                  <c:v>13:23:58.913</c:v>
                </c:pt>
                <c:pt idx="362">
                  <c:v>13:23:58.938</c:v>
                </c:pt>
                <c:pt idx="363">
                  <c:v>13:23:58.958</c:v>
                </c:pt>
                <c:pt idx="364">
                  <c:v>13:23:58.978</c:v>
                </c:pt>
                <c:pt idx="365">
                  <c:v>13:23:58.998</c:v>
                </c:pt>
                <c:pt idx="366">
                  <c:v>13:23:59.013</c:v>
                </c:pt>
                <c:pt idx="367">
                  <c:v>13:23:59.039</c:v>
                </c:pt>
                <c:pt idx="368">
                  <c:v>13:23:59.056</c:v>
                </c:pt>
                <c:pt idx="369">
                  <c:v>13:23:59.077</c:v>
                </c:pt>
                <c:pt idx="370">
                  <c:v>13:23:59.097</c:v>
                </c:pt>
                <c:pt idx="371">
                  <c:v>13:23:59.112</c:v>
                </c:pt>
                <c:pt idx="372">
                  <c:v>13:23:59.133</c:v>
                </c:pt>
                <c:pt idx="373">
                  <c:v>13:23:59.154</c:v>
                </c:pt>
                <c:pt idx="374">
                  <c:v>13:23:59.175</c:v>
                </c:pt>
                <c:pt idx="375">
                  <c:v>13:23:59.195</c:v>
                </c:pt>
                <c:pt idx="376">
                  <c:v>13:23:59.213</c:v>
                </c:pt>
                <c:pt idx="377">
                  <c:v>13:23:59.233</c:v>
                </c:pt>
                <c:pt idx="378">
                  <c:v>13:23:59.255</c:v>
                </c:pt>
                <c:pt idx="379">
                  <c:v>13:23:59.273</c:v>
                </c:pt>
                <c:pt idx="380">
                  <c:v>13:23:59.292</c:v>
                </c:pt>
                <c:pt idx="381">
                  <c:v>13:23:59.313</c:v>
                </c:pt>
                <c:pt idx="382">
                  <c:v>13:23:59.334</c:v>
                </c:pt>
                <c:pt idx="383">
                  <c:v>13:23:59.354</c:v>
                </c:pt>
                <c:pt idx="384">
                  <c:v>13:23:59.373</c:v>
                </c:pt>
                <c:pt idx="385">
                  <c:v>13:23:59.396</c:v>
                </c:pt>
                <c:pt idx="386">
                  <c:v>13:23:59.418</c:v>
                </c:pt>
                <c:pt idx="387">
                  <c:v>13:23:59.435</c:v>
                </c:pt>
                <c:pt idx="388">
                  <c:v>13:23:59.458</c:v>
                </c:pt>
                <c:pt idx="389">
                  <c:v>13:23:59.474</c:v>
                </c:pt>
                <c:pt idx="390">
                  <c:v>13:23:59.498</c:v>
                </c:pt>
                <c:pt idx="391">
                  <c:v>13:23:59.513</c:v>
                </c:pt>
                <c:pt idx="392">
                  <c:v>13:23:59.538</c:v>
                </c:pt>
                <c:pt idx="393">
                  <c:v>13:23:59.558</c:v>
                </c:pt>
                <c:pt idx="394">
                  <c:v>13:23:59.575</c:v>
                </c:pt>
                <c:pt idx="395">
                  <c:v>13:23:59.594</c:v>
                </c:pt>
                <c:pt idx="396">
                  <c:v>13:23:59.618</c:v>
                </c:pt>
                <c:pt idx="397">
                  <c:v>13:23:59.637</c:v>
                </c:pt>
                <c:pt idx="398">
                  <c:v>13:23:59.656</c:v>
                </c:pt>
                <c:pt idx="399">
                  <c:v>13:23:59.676</c:v>
                </c:pt>
                <c:pt idx="400">
                  <c:v>13:23:59.693</c:v>
                </c:pt>
                <c:pt idx="401">
                  <c:v>13:23:59.715</c:v>
                </c:pt>
                <c:pt idx="402">
                  <c:v>13:23:59.739</c:v>
                </c:pt>
                <c:pt idx="403">
                  <c:v>13:23:59.755</c:v>
                </c:pt>
                <c:pt idx="404">
                  <c:v>13:23:59.779</c:v>
                </c:pt>
                <c:pt idx="405">
                  <c:v>13:23:59.794</c:v>
                </c:pt>
                <c:pt idx="406">
                  <c:v>13:23:59.813</c:v>
                </c:pt>
                <c:pt idx="407">
                  <c:v>13:23:59.833</c:v>
                </c:pt>
                <c:pt idx="408">
                  <c:v>13:23:59.873</c:v>
                </c:pt>
                <c:pt idx="409">
                  <c:v>13:23:59.893</c:v>
                </c:pt>
                <c:pt idx="410">
                  <c:v>13:23:59.913</c:v>
                </c:pt>
                <c:pt idx="411">
                  <c:v>13:23:59.933</c:v>
                </c:pt>
                <c:pt idx="412">
                  <c:v>13:23:59.953</c:v>
                </c:pt>
                <c:pt idx="413">
                  <c:v>13:23:59.979</c:v>
                </c:pt>
                <c:pt idx="414">
                  <c:v>13:23:59.997</c:v>
                </c:pt>
                <c:pt idx="415">
                  <c:v>13:24:00.013</c:v>
                </c:pt>
                <c:pt idx="416">
                  <c:v>13:24:00.038</c:v>
                </c:pt>
                <c:pt idx="417">
                  <c:v>13:24:00.055</c:v>
                </c:pt>
                <c:pt idx="418">
                  <c:v>13:24:00.073</c:v>
                </c:pt>
                <c:pt idx="419">
                  <c:v>13:24:00.093</c:v>
                </c:pt>
                <c:pt idx="420">
                  <c:v>13:24:00.115</c:v>
                </c:pt>
                <c:pt idx="421">
                  <c:v>13:24:00.134</c:v>
                </c:pt>
                <c:pt idx="422">
                  <c:v>13:24:00.157</c:v>
                </c:pt>
                <c:pt idx="423">
                  <c:v>13:24:00.179</c:v>
                </c:pt>
                <c:pt idx="424">
                  <c:v>13:24:00.200</c:v>
                </c:pt>
                <c:pt idx="425">
                  <c:v>13:24:00.219</c:v>
                </c:pt>
                <c:pt idx="426">
                  <c:v>13:24:00.234</c:v>
                </c:pt>
                <c:pt idx="427">
                  <c:v>13:24:00.260</c:v>
                </c:pt>
                <c:pt idx="428">
                  <c:v>13:24:00.278</c:v>
                </c:pt>
                <c:pt idx="429">
                  <c:v>13:24:00.300</c:v>
                </c:pt>
                <c:pt idx="430">
                  <c:v>13:24:00.317</c:v>
                </c:pt>
                <c:pt idx="431">
                  <c:v>13:24:00.339</c:v>
                </c:pt>
                <c:pt idx="432">
                  <c:v>13:24:00.355</c:v>
                </c:pt>
                <c:pt idx="433">
                  <c:v>13:24:00.379</c:v>
                </c:pt>
                <c:pt idx="434">
                  <c:v>13:24:00.400</c:v>
                </c:pt>
                <c:pt idx="435">
                  <c:v>13:24:00.420</c:v>
                </c:pt>
                <c:pt idx="436">
                  <c:v>13:24:00.441</c:v>
                </c:pt>
                <c:pt idx="437">
                  <c:v>13:24:00.460</c:v>
                </c:pt>
                <c:pt idx="438">
                  <c:v>13:24:00.474</c:v>
                </c:pt>
                <c:pt idx="439">
                  <c:v>13:24:00.494</c:v>
                </c:pt>
                <c:pt idx="440">
                  <c:v>13:24:00.514</c:v>
                </c:pt>
                <c:pt idx="441">
                  <c:v>13:24:00.534</c:v>
                </c:pt>
                <c:pt idx="442">
                  <c:v>13:24:00.557</c:v>
                </c:pt>
                <c:pt idx="443">
                  <c:v>13:24:00.580</c:v>
                </c:pt>
                <c:pt idx="444">
                  <c:v>13:24:00.595</c:v>
                </c:pt>
                <c:pt idx="445">
                  <c:v>13:24:00.615</c:v>
                </c:pt>
                <c:pt idx="446">
                  <c:v>13:24:00.637</c:v>
                </c:pt>
                <c:pt idx="447">
                  <c:v>13:24:00.658</c:v>
                </c:pt>
                <c:pt idx="448">
                  <c:v>13:24:00.680</c:v>
                </c:pt>
                <c:pt idx="449">
                  <c:v>13:24:00.694</c:v>
                </c:pt>
                <c:pt idx="450">
                  <c:v>13:24:00.714</c:v>
                </c:pt>
                <c:pt idx="451">
                  <c:v>13:24:00.734</c:v>
                </c:pt>
                <c:pt idx="452">
                  <c:v>13:24:00.757</c:v>
                </c:pt>
                <c:pt idx="453">
                  <c:v>13:24:00.778</c:v>
                </c:pt>
                <c:pt idx="454">
                  <c:v>13:24:00.798</c:v>
                </c:pt>
                <c:pt idx="455">
                  <c:v>13:24:00.814</c:v>
                </c:pt>
                <c:pt idx="456">
                  <c:v>13:24:00.835</c:v>
                </c:pt>
                <c:pt idx="457">
                  <c:v>13:24:00.856</c:v>
                </c:pt>
                <c:pt idx="458">
                  <c:v>13:24:00.880</c:v>
                </c:pt>
                <c:pt idx="459">
                  <c:v>13:24:00.897</c:v>
                </c:pt>
                <c:pt idx="460">
                  <c:v>13:24:00.922</c:v>
                </c:pt>
                <c:pt idx="461">
                  <c:v>13:24:00.935</c:v>
                </c:pt>
                <c:pt idx="462">
                  <c:v>13:24:00.955</c:v>
                </c:pt>
                <c:pt idx="463">
                  <c:v>13:24:00.979</c:v>
                </c:pt>
                <c:pt idx="464">
                  <c:v>13:24:00.999</c:v>
                </c:pt>
                <c:pt idx="465">
                  <c:v>13:24:01.020</c:v>
                </c:pt>
                <c:pt idx="466">
                  <c:v>13:24:01.039</c:v>
                </c:pt>
                <c:pt idx="467">
                  <c:v>13:24:01.055</c:v>
                </c:pt>
                <c:pt idx="468">
                  <c:v>13:24:01.079</c:v>
                </c:pt>
                <c:pt idx="469">
                  <c:v>13:24:01.094</c:v>
                </c:pt>
                <c:pt idx="470">
                  <c:v>13:24:01.115</c:v>
                </c:pt>
                <c:pt idx="471">
                  <c:v>13:24:01.134</c:v>
                </c:pt>
                <c:pt idx="472">
                  <c:v>13:24:01.157</c:v>
                </c:pt>
                <c:pt idx="473">
                  <c:v>13:24:01.175</c:v>
                </c:pt>
                <c:pt idx="474">
                  <c:v>13:24:01.197</c:v>
                </c:pt>
                <c:pt idx="475">
                  <c:v>13:24:01.220</c:v>
                </c:pt>
                <c:pt idx="476">
                  <c:v>13:24:01.240</c:v>
                </c:pt>
                <c:pt idx="477">
                  <c:v>13:24:01.260</c:v>
                </c:pt>
                <c:pt idx="478">
                  <c:v>13:24:01.276</c:v>
                </c:pt>
                <c:pt idx="479">
                  <c:v>13:24:01.296</c:v>
                </c:pt>
                <c:pt idx="480">
                  <c:v>13:24:01.319</c:v>
                </c:pt>
                <c:pt idx="481">
                  <c:v>13:24:01.339</c:v>
                </c:pt>
                <c:pt idx="482">
                  <c:v>13:24:01.358</c:v>
                </c:pt>
                <c:pt idx="483">
                  <c:v>13:24:01.380</c:v>
                </c:pt>
                <c:pt idx="484">
                  <c:v>13:24:01.396</c:v>
                </c:pt>
                <c:pt idx="485">
                  <c:v>13:24:01.420</c:v>
                </c:pt>
                <c:pt idx="486">
                  <c:v>13:24:01.442</c:v>
                </c:pt>
                <c:pt idx="487">
                  <c:v>13:24:01.454</c:v>
                </c:pt>
                <c:pt idx="488">
                  <c:v>13:24:01.475</c:v>
                </c:pt>
                <c:pt idx="489">
                  <c:v>13:24:01.501</c:v>
                </c:pt>
                <c:pt idx="490">
                  <c:v>13:24:01.516</c:v>
                </c:pt>
                <c:pt idx="491">
                  <c:v>13:24:01.541</c:v>
                </c:pt>
                <c:pt idx="492">
                  <c:v>13:24:01.560</c:v>
                </c:pt>
                <c:pt idx="493">
                  <c:v>13:24:01.574</c:v>
                </c:pt>
                <c:pt idx="494">
                  <c:v>13:24:01.602</c:v>
                </c:pt>
                <c:pt idx="495">
                  <c:v>13:24:01.616</c:v>
                </c:pt>
                <c:pt idx="496">
                  <c:v>13:24:01.639</c:v>
                </c:pt>
                <c:pt idx="497">
                  <c:v>13:24:01.660</c:v>
                </c:pt>
                <c:pt idx="498">
                  <c:v>13:24:01.680</c:v>
                </c:pt>
                <c:pt idx="499">
                  <c:v>13:24:01.701</c:v>
                </c:pt>
                <c:pt idx="500">
                  <c:v>13:24:01.715</c:v>
                </c:pt>
                <c:pt idx="501">
                  <c:v>13:24:01.736</c:v>
                </c:pt>
                <c:pt idx="502">
                  <c:v>13:24:01.756</c:v>
                </c:pt>
                <c:pt idx="503">
                  <c:v>13:24:01.775</c:v>
                </c:pt>
                <c:pt idx="504">
                  <c:v>13:24:01.801</c:v>
                </c:pt>
                <c:pt idx="505">
                  <c:v>13:24:01.818</c:v>
                </c:pt>
                <c:pt idx="506">
                  <c:v>13:24:01.836</c:v>
                </c:pt>
                <c:pt idx="507">
                  <c:v>13:24:01.861</c:v>
                </c:pt>
                <c:pt idx="508">
                  <c:v>13:24:01.882</c:v>
                </c:pt>
                <c:pt idx="509">
                  <c:v>13:24:01.899</c:v>
                </c:pt>
                <c:pt idx="510">
                  <c:v>13:24:01.921</c:v>
                </c:pt>
                <c:pt idx="511">
                  <c:v>13:24:01.937</c:v>
                </c:pt>
                <c:pt idx="512">
                  <c:v>13:24:01.960</c:v>
                </c:pt>
                <c:pt idx="513">
                  <c:v>13:24:01.979</c:v>
                </c:pt>
                <c:pt idx="514">
                  <c:v>13:24:01.999</c:v>
                </c:pt>
                <c:pt idx="515">
                  <c:v>13:24:02.021</c:v>
                </c:pt>
                <c:pt idx="516">
                  <c:v>13:24:02.037</c:v>
                </c:pt>
                <c:pt idx="517">
                  <c:v>13:24:02.055</c:v>
                </c:pt>
                <c:pt idx="518">
                  <c:v>13:24:02.081</c:v>
                </c:pt>
                <c:pt idx="519">
                  <c:v>13:24:02.101</c:v>
                </c:pt>
                <c:pt idx="520">
                  <c:v>13:24:02.118</c:v>
                </c:pt>
                <c:pt idx="521">
                  <c:v>13:24:02.138</c:v>
                </c:pt>
                <c:pt idx="522">
                  <c:v>13:24:02.157</c:v>
                </c:pt>
                <c:pt idx="523">
                  <c:v>13:24:02.175</c:v>
                </c:pt>
                <c:pt idx="524">
                  <c:v>13:24:02.196</c:v>
                </c:pt>
                <c:pt idx="525">
                  <c:v>13:24:02.221</c:v>
                </c:pt>
                <c:pt idx="526">
                  <c:v>13:24:02.241</c:v>
                </c:pt>
                <c:pt idx="527">
                  <c:v>13:24:02.257</c:v>
                </c:pt>
                <c:pt idx="528">
                  <c:v>13:24:02.279</c:v>
                </c:pt>
                <c:pt idx="529">
                  <c:v>13:24:02.296</c:v>
                </c:pt>
                <c:pt idx="530">
                  <c:v>13:24:02.318</c:v>
                </c:pt>
                <c:pt idx="531">
                  <c:v>13:24:02.336</c:v>
                </c:pt>
                <c:pt idx="532">
                  <c:v>13:24:02.356</c:v>
                </c:pt>
                <c:pt idx="533">
                  <c:v>13:24:02.376</c:v>
                </c:pt>
                <c:pt idx="534">
                  <c:v>13:24:02.396</c:v>
                </c:pt>
                <c:pt idx="535">
                  <c:v>13:24:02.416</c:v>
                </c:pt>
                <c:pt idx="536">
                  <c:v>13:24:02.436</c:v>
                </c:pt>
                <c:pt idx="537">
                  <c:v>13:24:02.461</c:v>
                </c:pt>
                <c:pt idx="538">
                  <c:v>13:24:02.477</c:v>
                </c:pt>
                <c:pt idx="539">
                  <c:v>13:24:02.501</c:v>
                </c:pt>
                <c:pt idx="540">
                  <c:v>13:24:02.521</c:v>
                </c:pt>
                <c:pt idx="541">
                  <c:v>13:24:02.540</c:v>
                </c:pt>
                <c:pt idx="542">
                  <c:v>13:24:02.563</c:v>
                </c:pt>
                <c:pt idx="543">
                  <c:v>13:24:02.577</c:v>
                </c:pt>
                <c:pt idx="544">
                  <c:v>13:24:02.602</c:v>
                </c:pt>
                <c:pt idx="545">
                  <c:v>13:24:02.616</c:v>
                </c:pt>
                <c:pt idx="546">
                  <c:v>13:24:02.642</c:v>
                </c:pt>
                <c:pt idx="547">
                  <c:v>13:24:02.659</c:v>
                </c:pt>
                <c:pt idx="548">
                  <c:v>13:24:02.682</c:v>
                </c:pt>
                <c:pt idx="549">
                  <c:v>13:24:02.697</c:v>
                </c:pt>
                <c:pt idx="550">
                  <c:v>13:24:02.722</c:v>
                </c:pt>
                <c:pt idx="551">
                  <c:v>13:24:02.740</c:v>
                </c:pt>
                <c:pt idx="552">
                  <c:v>13:24:02.763</c:v>
                </c:pt>
                <c:pt idx="553">
                  <c:v>13:24:02.782</c:v>
                </c:pt>
                <c:pt idx="554">
                  <c:v>13:24:02.802</c:v>
                </c:pt>
                <c:pt idx="555">
                  <c:v>13:24:02.818</c:v>
                </c:pt>
                <c:pt idx="556">
                  <c:v>13:24:02.837</c:v>
                </c:pt>
                <c:pt idx="557">
                  <c:v>13:24:02.856</c:v>
                </c:pt>
                <c:pt idx="558">
                  <c:v>13:24:02.880</c:v>
                </c:pt>
                <c:pt idx="559">
                  <c:v>13:24:02.901</c:v>
                </c:pt>
                <c:pt idx="560">
                  <c:v>13:24:02.922</c:v>
                </c:pt>
                <c:pt idx="561">
                  <c:v>13:24:02.937</c:v>
                </c:pt>
                <c:pt idx="562">
                  <c:v>13:24:02.963</c:v>
                </c:pt>
                <c:pt idx="563">
                  <c:v>13:24:02.982</c:v>
                </c:pt>
                <c:pt idx="564">
                  <c:v>13:24:03.002</c:v>
                </c:pt>
                <c:pt idx="565">
                  <c:v>13:24:03.017</c:v>
                </c:pt>
                <c:pt idx="566">
                  <c:v>13:24:03.038</c:v>
                </c:pt>
                <c:pt idx="567">
                  <c:v>13:24:03.058</c:v>
                </c:pt>
                <c:pt idx="568">
                  <c:v>13:24:03.077</c:v>
                </c:pt>
                <c:pt idx="569">
                  <c:v>13:24:03.096</c:v>
                </c:pt>
                <c:pt idx="570">
                  <c:v>13:24:03.117</c:v>
                </c:pt>
                <c:pt idx="571">
                  <c:v>13:24:03.137</c:v>
                </c:pt>
                <c:pt idx="572">
                  <c:v>13:24:03.158</c:v>
                </c:pt>
                <c:pt idx="573">
                  <c:v>13:24:03.177</c:v>
                </c:pt>
                <c:pt idx="574">
                  <c:v>13:24:03.223</c:v>
                </c:pt>
                <c:pt idx="575">
                  <c:v>13:24:03.240</c:v>
                </c:pt>
                <c:pt idx="576">
                  <c:v>13:24:03.261</c:v>
                </c:pt>
                <c:pt idx="577">
                  <c:v>13:24:03.277</c:v>
                </c:pt>
                <c:pt idx="578">
                  <c:v>13:24:03.297</c:v>
                </c:pt>
                <c:pt idx="579">
                  <c:v>13:24:03.322</c:v>
                </c:pt>
                <c:pt idx="580">
                  <c:v>13:24:03.338</c:v>
                </c:pt>
                <c:pt idx="581">
                  <c:v>13:24:03.361</c:v>
                </c:pt>
                <c:pt idx="582">
                  <c:v>13:24:03.378</c:v>
                </c:pt>
                <c:pt idx="583">
                  <c:v>13:24:03.403</c:v>
                </c:pt>
                <c:pt idx="584">
                  <c:v>13:24:03.417</c:v>
                </c:pt>
                <c:pt idx="585">
                  <c:v>13:24:03.444</c:v>
                </c:pt>
                <c:pt idx="586">
                  <c:v>13:24:03.462</c:v>
                </c:pt>
                <c:pt idx="587">
                  <c:v>13:24:03.480</c:v>
                </c:pt>
                <c:pt idx="588">
                  <c:v>13:24:03.498</c:v>
                </c:pt>
                <c:pt idx="589">
                  <c:v>13:24:03.523</c:v>
                </c:pt>
                <c:pt idx="590">
                  <c:v>13:24:03.543</c:v>
                </c:pt>
                <c:pt idx="591">
                  <c:v>13:24:03.561</c:v>
                </c:pt>
                <c:pt idx="592">
                  <c:v>13:24:03.580</c:v>
                </c:pt>
                <c:pt idx="593">
                  <c:v>13:24:03.599</c:v>
                </c:pt>
                <c:pt idx="594">
                  <c:v>13:24:03.622</c:v>
                </c:pt>
                <c:pt idx="595">
                  <c:v>13:24:03.643</c:v>
                </c:pt>
                <c:pt idx="596">
                  <c:v>13:24:03.663</c:v>
                </c:pt>
                <c:pt idx="597">
                  <c:v>13:24:03.677</c:v>
                </c:pt>
                <c:pt idx="598">
                  <c:v>13:24:03.702</c:v>
                </c:pt>
                <c:pt idx="599">
                  <c:v>13:24:03.718</c:v>
                </c:pt>
                <c:pt idx="600">
                  <c:v>13:24:03.737</c:v>
                </c:pt>
                <c:pt idx="601">
                  <c:v>13:24:03.758</c:v>
                </c:pt>
                <c:pt idx="602">
                  <c:v>13:24:03.777</c:v>
                </c:pt>
                <c:pt idx="603">
                  <c:v>13:24:03.803</c:v>
                </c:pt>
                <c:pt idx="604">
                  <c:v>13:24:03.818</c:v>
                </c:pt>
                <c:pt idx="605">
                  <c:v>13:24:03.843</c:v>
                </c:pt>
                <c:pt idx="606">
                  <c:v>13:24:03.862</c:v>
                </c:pt>
                <c:pt idx="607">
                  <c:v>13:24:03.885</c:v>
                </c:pt>
                <c:pt idx="608">
                  <c:v>13:24:03.901</c:v>
                </c:pt>
                <c:pt idx="609">
                  <c:v>13:24:03.917</c:v>
                </c:pt>
                <c:pt idx="610">
                  <c:v>13:24:03.939</c:v>
                </c:pt>
                <c:pt idx="611">
                  <c:v>13:24:03.962</c:v>
                </c:pt>
                <c:pt idx="612">
                  <c:v>13:24:03.982</c:v>
                </c:pt>
                <c:pt idx="613">
                  <c:v>13:24:04.003</c:v>
                </c:pt>
                <c:pt idx="614">
                  <c:v>13:24:04.018</c:v>
                </c:pt>
                <c:pt idx="615">
                  <c:v>13:24:04.038</c:v>
                </c:pt>
                <c:pt idx="616">
                  <c:v>13:24:04.058</c:v>
                </c:pt>
                <c:pt idx="617">
                  <c:v>13:24:04.083</c:v>
                </c:pt>
                <c:pt idx="618">
                  <c:v>13:24:04.103</c:v>
                </c:pt>
                <c:pt idx="619">
                  <c:v>13:24:04.124</c:v>
                </c:pt>
                <c:pt idx="620">
                  <c:v>13:24:04.144</c:v>
                </c:pt>
                <c:pt idx="621">
                  <c:v>13:24:04.159</c:v>
                </c:pt>
                <c:pt idx="622">
                  <c:v>13:24:04.181</c:v>
                </c:pt>
                <c:pt idx="623">
                  <c:v>13:24:04.201</c:v>
                </c:pt>
                <c:pt idx="624">
                  <c:v>13:24:04.224</c:v>
                </c:pt>
                <c:pt idx="625">
                  <c:v>13:24:04.244</c:v>
                </c:pt>
                <c:pt idx="626">
                  <c:v>13:24:04.258</c:v>
                </c:pt>
                <c:pt idx="627">
                  <c:v>13:24:04.283</c:v>
                </c:pt>
                <c:pt idx="628">
                  <c:v>13:24:04.303</c:v>
                </c:pt>
                <c:pt idx="629">
                  <c:v>13:24:04.319</c:v>
                </c:pt>
                <c:pt idx="630">
                  <c:v>13:24:04.338</c:v>
                </c:pt>
                <c:pt idx="631">
                  <c:v>13:24:04.358</c:v>
                </c:pt>
                <c:pt idx="632">
                  <c:v>13:24:04.381</c:v>
                </c:pt>
                <c:pt idx="633">
                  <c:v>13:24:04.398</c:v>
                </c:pt>
                <c:pt idx="634">
                  <c:v>13:24:04.418</c:v>
                </c:pt>
                <c:pt idx="635">
                  <c:v>13:24:04.443</c:v>
                </c:pt>
                <c:pt idx="636">
                  <c:v>13:24:04.464</c:v>
                </c:pt>
                <c:pt idx="637">
                  <c:v>13:24:04.479</c:v>
                </c:pt>
                <c:pt idx="638">
                  <c:v>13:24:04.505</c:v>
                </c:pt>
                <c:pt idx="639">
                  <c:v>13:24:04.522</c:v>
                </c:pt>
                <c:pt idx="640">
                  <c:v>13:24:04.539</c:v>
                </c:pt>
                <c:pt idx="641">
                  <c:v>13:24:04.564</c:v>
                </c:pt>
                <c:pt idx="642">
                  <c:v>13:24:04.578</c:v>
                </c:pt>
                <c:pt idx="643">
                  <c:v>13:24:04.604</c:v>
                </c:pt>
                <c:pt idx="644">
                  <c:v>13:24:04.620</c:v>
                </c:pt>
                <c:pt idx="645">
                  <c:v>13:24:04.645</c:v>
                </c:pt>
                <c:pt idx="646">
                  <c:v>13:24:04.663</c:v>
                </c:pt>
                <c:pt idx="647">
                  <c:v>13:24:04.684</c:v>
                </c:pt>
                <c:pt idx="648">
                  <c:v>13:24:04.699</c:v>
                </c:pt>
                <c:pt idx="649">
                  <c:v>13:24:04.719</c:v>
                </c:pt>
                <c:pt idx="650">
                  <c:v>13:24:04.738</c:v>
                </c:pt>
                <c:pt idx="651">
                  <c:v>13:24:04.764</c:v>
                </c:pt>
                <c:pt idx="652">
                  <c:v>13:24:04.779</c:v>
                </c:pt>
                <c:pt idx="653">
                  <c:v>13:24:04.801</c:v>
                </c:pt>
                <c:pt idx="654">
                  <c:v>13:24:04.820</c:v>
                </c:pt>
                <c:pt idx="655">
                  <c:v>13:24:04.839</c:v>
                </c:pt>
                <c:pt idx="656">
                  <c:v>13:24:04.858</c:v>
                </c:pt>
                <c:pt idx="657">
                  <c:v>13:24:04.882</c:v>
                </c:pt>
                <c:pt idx="658">
                  <c:v>13:24:04.903</c:v>
                </c:pt>
                <c:pt idx="659">
                  <c:v>13:24:04.921</c:v>
                </c:pt>
                <c:pt idx="660">
                  <c:v>13:24:04.943</c:v>
                </c:pt>
                <c:pt idx="661">
                  <c:v>13:24:04.960</c:v>
                </c:pt>
                <c:pt idx="662">
                  <c:v>13:24:04.978</c:v>
                </c:pt>
                <c:pt idx="663">
                  <c:v>13:24:04.999</c:v>
                </c:pt>
                <c:pt idx="664">
                  <c:v>13:24:05.020</c:v>
                </c:pt>
                <c:pt idx="665">
                  <c:v>13:24:05.040</c:v>
                </c:pt>
                <c:pt idx="666">
                  <c:v>13:24:05.061</c:v>
                </c:pt>
                <c:pt idx="667">
                  <c:v>13:24:05.085</c:v>
                </c:pt>
                <c:pt idx="668">
                  <c:v>13:24:05.104</c:v>
                </c:pt>
                <c:pt idx="669">
                  <c:v>13:24:05.122</c:v>
                </c:pt>
                <c:pt idx="670">
                  <c:v>13:24:05.140</c:v>
                </c:pt>
                <c:pt idx="671">
                  <c:v>13:24:05.165</c:v>
                </c:pt>
                <c:pt idx="672">
                  <c:v>13:24:05.183</c:v>
                </c:pt>
                <c:pt idx="673">
                  <c:v>13:24:05.205</c:v>
                </c:pt>
                <c:pt idx="674">
                  <c:v>13:24:05.222</c:v>
                </c:pt>
                <c:pt idx="675">
                  <c:v>13:24:05.245</c:v>
                </c:pt>
                <c:pt idx="676">
                  <c:v>13:24:05.260</c:v>
                </c:pt>
                <c:pt idx="677">
                  <c:v>13:24:05.286</c:v>
                </c:pt>
                <c:pt idx="678">
                  <c:v>13:24:05.302</c:v>
                </c:pt>
                <c:pt idx="679">
                  <c:v>13:24:05.324</c:v>
                </c:pt>
                <c:pt idx="680">
                  <c:v>13:24:05.345</c:v>
                </c:pt>
                <c:pt idx="681">
                  <c:v>13:24:05.366</c:v>
                </c:pt>
                <c:pt idx="682">
                  <c:v>13:24:05.379</c:v>
                </c:pt>
                <c:pt idx="683">
                  <c:v>13:24:05.406</c:v>
                </c:pt>
                <c:pt idx="684">
                  <c:v>13:24:05.423</c:v>
                </c:pt>
                <c:pt idx="685">
                  <c:v>13:24:05.445</c:v>
                </c:pt>
                <c:pt idx="686">
                  <c:v>13:24:05.462</c:v>
                </c:pt>
                <c:pt idx="687">
                  <c:v>13:24:05.480</c:v>
                </c:pt>
                <c:pt idx="688">
                  <c:v>13:24:05.500</c:v>
                </c:pt>
                <c:pt idx="689">
                  <c:v>13:24:05.519</c:v>
                </c:pt>
                <c:pt idx="690">
                  <c:v>13:24:05.542</c:v>
                </c:pt>
                <c:pt idx="691">
                  <c:v>13:24:05.564</c:v>
                </c:pt>
                <c:pt idx="692">
                  <c:v>13:24:05.579</c:v>
                </c:pt>
                <c:pt idx="693">
                  <c:v>13:24:05.601</c:v>
                </c:pt>
                <c:pt idx="694">
                  <c:v>13:24:05.619</c:v>
                </c:pt>
              </c:strCache>
            </c:strRef>
          </c:cat>
          <c:val>
            <c:numRef>
              <c:f>Tabelle6!$C$2:$C$696</c:f>
              <c:numCache>
                <c:formatCode>General</c:formatCode>
                <c:ptCount val="695"/>
                <c:pt idx="0">
                  <c:v>5.615234375E-3</c:v>
                </c:pt>
                <c:pt idx="1">
                  <c:v>5.706787109375E-3</c:v>
                </c:pt>
                <c:pt idx="2">
                  <c:v>5.9051513671875E-3</c:v>
                </c:pt>
                <c:pt idx="3">
                  <c:v>6.04248046875E-3</c:v>
                </c:pt>
                <c:pt idx="4">
                  <c:v>6.28662109375E-3</c:v>
                </c:pt>
                <c:pt idx="5">
                  <c:v>6.439208984375E-3</c:v>
                </c:pt>
                <c:pt idx="6">
                  <c:v>6.591796875E-3</c:v>
                </c:pt>
                <c:pt idx="7">
                  <c:v>6.8817138671875E-3</c:v>
                </c:pt>
                <c:pt idx="8">
                  <c:v>7.080078125E-3</c:v>
                </c:pt>
                <c:pt idx="9">
                  <c:v>7.4005126953125E-3</c:v>
                </c:pt>
                <c:pt idx="10">
                  <c:v>7.7667236328125E-3</c:v>
                </c:pt>
                <c:pt idx="11">
                  <c:v>8.209228515625E-3</c:v>
                </c:pt>
                <c:pt idx="12">
                  <c:v>8.60595703125E-3</c:v>
                </c:pt>
                <c:pt idx="13">
                  <c:v>9.0179443359375E-3</c:v>
                </c:pt>
                <c:pt idx="14">
                  <c:v>9.613037109375E-3</c:v>
                </c:pt>
                <c:pt idx="15">
                  <c:v>1.02386474609375E-2</c:v>
                </c:pt>
                <c:pt idx="16">
                  <c:v>1.0955810546875E-2</c:v>
                </c:pt>
                <c:pt idx="17">
                  <c:v>1.1444091796875E-2</c:v>
                </c:pt>
                <c:pt idx="18">
                  <c:v>1.20391845703125E-2</c:v>
                </c:pt>
                <c:pt idx="19">
                  <c:v>1.2542724609375E-2</c:v>
                </c:pt>
                <c:pt idx="20">
                  <c:v>1.2939453125E-2</c:v>
                </c:pt>
                <c:pt idx="21">
                  <c:v>1.3336181640625E-2</c:v>
                </c:pt>
                <c:pt idx="22">
                  <c:v>1.37176513671875E-2</c:v>
                </c:pt>
                <c:pt idx="23">
                  <c:v>1.40380859375E-2</c:v>
                </c:pt>
                <c:pt idx="24">
                  <c:v>1.4434814453125E-2</c:v>
                </c:pt>
                <c:pt idx="25">
                  <c:v>1.4923095703125E-2</c:v>
                </c:pt>
                <c:pt idx="26">
                  <c:v>1.544189453125E-2</c:v>
                </c:pt>
                <c:pt idx="27">
                  <c:v>1.59149169921875E-2</c:v>
                </c:pt>
                <c:pt idx="28">
                  <c:v>1.64337158203125E-2</c:v>
                </c:pt>
                <c:pt idx="29">
                  <c:v>1.6998291015625E-2</c:v>
                </c:pt>
                <c:pt idx="30">
                  <c:v>1.76544189453125E-2</c:v>
                </c:pt>
                <c:pt idx="31">
                  <c:v>1.83563232421875E-2</c:v>
                </c:pt>
                <c:pt idx="32">
                  <c:v>1.9195556640625E-2</c:v>
                </c:pt>
                <c:pt idx="33">
                  <c:v>2.008056640625E-2</c:v>
                </c:pt>
                <c:pt idx="34">
                  <c:v>2.105712890625E-2</c:v>
                </c:pt>
                <c:pt idx="35">
                  <c:v>2.20184326171875E-2</c:v>
                </c:pt>
                <c:pt idx="36">
                  <c:v>2.301025390625E-2</c:v>
                </c:pt>
                <c:pt idx="37">
                  <c:v>2.40020751953125E-2</c:v>
                </c:pt>
                <c:pt idx="38">
                  <c:v>2.50701904296875E-2</c:v>
                </c:pt>
                <c:pt idx="39">
                  <c:v>2.61993408203125E-2</c:v>
                </c:pt>
                <c:pt idx="40">
                  <c:v>2.7313232421875E-2</c:v>
                </c:pt>
                <c:pt idx="41">
                  <c:v>2.8472900390625E-2</c:v>
                </c:pt>
                <c:pt idx="42">
                  <c:v>2.960205078125E-2</c:v>
                </c:pt>
                <c:pt idx="43">
                  <c:v>3.08685302734375E-2</c:v>
                </c:pt>
                <c:pt idx="44">
                  <c:v>3.2196044921875E-2</c:v>
                </c:pt>
                <c:pt idx="45">
                  <c:v>3.3538818359375E-2</c:v>
                </c:pt>
                <c:pt idx="46">
                  <c:v>3.485107421875E-2</c:v>
                </c:pt>
                <c:pt idx="47">
                  <c:v>3.62548828125E-2</c:v>
                </c:pt>
                <c:pt idx="48">
                  <c:v>3.77044677734375E-2</c:v>
                </c:pt>
                <c:pt idx="49">
                  <c:v>3.91387939453125E-2</c:v>
                </c:pt>
                <c:pt idx="50">
                  <c:v>4.0771484375E-2</c:v>
                </c:pt>
                <c:pt idx="51">
                  <c:v>4.254150390625E-2</c:v>
                </c:pt>
                <c:pt idx="52">
                  <c:v>4.425048828125E-2</c:v>
                </c:pt>
                <c:pt idx="53">
                  <c:v>4.58984375E-2</c:v>
                </c:pt>
                <c:pt idx="54">
                  <c:v>4.7576904296875E-2</c:v>
                </c:pt>
                <c:pt idx="55">
                  <c:v>4.91485595703125E-2</c:v>
                </c:pt>
                <c:pt idx="56">
                  <c:v>5.084228515625E-2</c:v>
                </c:pt>
                <c:pt idx="57">
                  <c:v>5.22308349609375E-2</c:v>
                </c:pt>
                <c:pt idx="58">
                  <c:v>5.36956787109375E-2</c:v>
                </c:pt>
                <c:pt idx="59">
                  <c:v>5.53131103515625E-2</c:v>
                </c:pt>
                <c:pt idx="60">
                  <c:v>5.70220947265625E-2</c:v>
                </c:pt>
                <c:pt idx="61">
                  <c:v>5.859375E-2</c:v>
                </c:pt>
                <c:pt idx="62">
                  <c:v>6.0211181640625E-2</c:v>
                </c:pt>
                <c:pt idx="63">
                  <c:v>6.201171875E-2</c:v>
                </c:pt>
                <c:pt idx="64">
                  <c:v>6.3812255859375E-2</c:v>
                </c:pt>
                <c:pt idx="65">
                  <c:v>6.5673828125E-2</c:v>
                </c:pt>
                <c:pt idx="66">
                  <c:v>6.744384765625E-2</c:v>
                </c:pt>
                <c:pt idx="67">
                  <c:v>6.9183349609375E-2</c:v>
                </c:pt>
                <c:pt idx="68">
                  <c:v>7.08465576171875E-2</c:v>
                </c:pt>
                <c:pt idx="69">
                  <c:v>7.2509765625E-2</c:v>
                </c:pt>
                <c:pt idx="70">
                  <c:v>7.41119384765625E-2</c:v>
                </c:pt>
                <c:pt idx="71">
                  <c:v>7.598876953125E-2</c:v>
                </c:pt>
                <c:pt idx="72">
                  <c:v>7.80181884765625E-2</c:v>
                </c:pt>
                <c:pt idx="73">
                  <c:v>7.99407958984375E-2</c:v>
                </c:pt>
                <c:pt idx="74">
                  <c:v>8.17718505859375E-2</c:v>
                </c:pt>
                <c:pt idx="75">
                  <c:v>8.3587646484375E-2</c:v>
                </c:pt>
                <c:pt idx="76">
                  <c:v>8.4747314453125E-2</c:v>
                </c:pt>
                <c:pt idx="77">
                  <c:v>8.56170654296875E-2</c:v>
                </c:pt>
                <c:pt idx="78">
                  <c:v>8.73870849609375E-2</c:v>
                </c:pt>
                <c:pt idx="79">
                  <c:v>8.89129638671875E-2</c:v>
                </c:pt>
                <c:pt idx="80">
                  <c:v>9.07135009765625E-2</c:v>
                </c:pt>
                <c:pt idx="81">
                  <c:v>9.307861328125E-2</c:v>
                </c:pt>
                <c:pt idx="82">
                  <c:v>9.55352783203125E-2</c:v>
                </c:pt>
                <c:pt idx="83">
                  <c:v>9.81292724609375E-2</c:v>
                </c:pt>
                <c:pt idx="84">
                  <c:v>0.100494384765625</c:v>
                </c:pt>
                <c:pt idx="85">
                  <c:v>0.1029052734375</c:v>
                </c:pt>
                <c:pt idx="86">
                  <c:v>0.105255126953125</c:v>
                </c:pt>
                <c:pt idx="87">
                  <c:v>0.107528686523437</c:v>
                </c:pt>
                <c:pt idx="88">
                  <c:v>0.10992431640625</c:v>
                </c:pt>
                <c:pt idx="89">
                  <c:v>0.112457275390625</c:v>
                </c:pt>
                <c:pt idx="90">
                  <c:v>0.115615844726562</c:v>
                </c:pt>
                <c:pt idx="91">
                  <c:v>0.118865966796875</c:v>
                </c:pt>
                <c:pt idx="92">
                  <c:v>0.122100830078125</c:v>
                </c:pt>
                <c:pt idx="93">
                  <c:v>0.1251220703125</c:v>
                </c:pt>
                <c:pt idx="94">
                  <c:v>0.128036499023437</c:v>
                </c:pt>
                <c:pt idx="95">
                  <c:v>0.13079833984375</c:v>
                </c:pt>
                <c:pt idx="96">
                  <c:v>0.13360595703125</c:v>
                </c:pt>
                <c:pt idx="97">
                  <c:v>0.136856079101562</c:v>
                </c:pt>
                <c:pt idx="98">
                  <c:v>0.14141845703125</c:v>
                </c:pt>
                <c:pt idx="99">
                  <c:v>0.145675659179687</c:v>
                </c:pt>
                <c:pt idx="100">
                  <c:v>0.148300170898437</c:v>
                </c:pt>
                <c:pt idx="101">
                  <c:v>0.151687622070312</c:v>
                </c:pt>
                <c:pt idx="102">
                  <c:v>0.155197143554687</c:v>
                </c:pt>
                <c:pt idx="103">
                  <c:v>0.158782958984375</c:v>
                </c:pt>
                <c:pt idx="104">
                  <c:v>0.162429809570312</c:v>
                </c:pt>
                <c:pt idx="105">
                  <c:v>0.166305541992187</c:v>
                </c:pt>
                <c:pt idx="106">
                  <c:v>0.169830322265625</c:v>
                </c:pt>
                <c:pt idx="107">
                  <c:v>0.173431396484375</c:v>
                </c:pt>
                <c:pt idx="108">
                  <c:v>0.176742553710937</c:v>
                </c:pt>
                <c:pt idx="109">
                  <c:v>0.180084228515625</c:v>
                </c:pt>
                <c:pt idx="110">
                  <c:v>0.183181762695312</c:v>
                </c:pt>
                <c:pt idx="111">
                  <c:v>0.186065673828125</c:v>
                </c:pt>
                <c:pt idx="112">
                  <c:v>0.18878173828125</c:v>
                </c:pt>
                <c:pt idx="113">
                  <c:v>0.191177368164062</c:v>
                </c:pt>
                <c:pt idx="114">
                  <c:v>0.193572998046875</c:v>
                </c:pt>
                <c:pt idx="115">
                  <c:v>0.195892333984375</c:v>
                </c:pt>
                <c:pt idx="116">
                  <c:v>0.198272705078125</c:v>
                </c:pt>
                <c:pt idx="117">
                  <c:v>0.200607299804687</c:v>
                </c:pt>
                <c:pt idx="118">
                  <c:v>0.203033447265625</c:v>
                </c:pt>
                <c:pt idx="119">
                  <c:v>0.205459594726562</c:v>
                </c:pt>
                <c:pt idx="120">
                  <c:v>0.207763671875</c:v>
                </c:pt>
                <c:pt idx="121">
                  <c:v>0.21014404296875</c:v>
                </c:pt>
                <c:pt idx="122">
                  <c:v>0.21246337890625</c:v>
                </c:pt>
                <c:pt idx="123">
                  <c:v>0.214950561523437</c:v>
                </c:pt>
                <c:pt idx="124">
                  <c:v>0.217620849609375</c:v>
                </c:pt>
                <c:pt idx="125">
                  <c:v>0.220306396484375</c:v>
                </c:pt>
                <c:pt idx="126">
                  <c:v>0.2230224609375</c:v>
                </c:pt>
                <c:pt idx="127">
                  <c:v>0.225753784179687</c:v>
                </c:pt>
                <c:pt idx="128">
                  <c:v>0.228530883789062</c:v>
                </c:pt>
                <c:pt idx="129">
                  <c:v>0.231369018554687</c:v>
                </c:pt>
                <c:pt idx="130">
                  <c:v>0.234710693359375</c:v>
                </c:pt>
                <c:pt idx="131">
                  <c:v>0.23785400390625</c:v>
                </c:pt>
                <c:pt idx="132">
                  <c:v>0.24102783203125</c:v>
                </c:pt>
                <c:pt idx="133">
                  <c:v>0.244247436523437</c:v>
                </c:pt>
                <c:pt idx="134">
                  <c:v>0.247238159179687</c:v>
                </c:pt>
                <c:pt idx="135">
                  <c:v>0.250228881835937</c:v>
                </c:pt>
                <c:pt idx="136">
                  <c:v>0.253570556640625</c:v>
                </c:pt>
                <c:pt idx="137">
                  <c:v>0.256546020507812</c:v>
                </c:pt>
                <c:pt idx="138">
                  <c:v>0.259597778320312</c:v>
                </c:pt>
                <c:pt idx="139">
                  <c:v>0.262985229492187</c:v>
                </c:pt>
                <c:pt idx="140">
                  <c:v>0.266021728515625</c:v>
                </c:pt>
                <c:pt idx="141">
                  <c:v>0.268966674804687</c:v>
                </c:pt>
                <c:pt idx="142">
                  <c:v>0.271652221679687</c:v>
                </c:pt>
                <c:pt idx="143">
                  <c:v>0.274276733398437</c:v>
                </c:pt>
                <c:pt idx="144">
                  <c:v>0.277267456054687</c:v>
                </c:pt>
                <c:pt idx="145">
                  <c:v>0.280532836914062</c:v>
                </c:pt>
                <c:pt idx="146">
                  <c:v>0.283859252929687</c:v>
                </c:pt>
                <c:pt idx="147">
                  <c:v>0.287185668945312</c:v>
                </c:pt>
                <c:pt idx="148">
                  <c:v>0.290740966796875</c:v>
                </c:pt>
                <c:pt idx="149">
                  <c:v>0.294219970703125</c:v>
                </c:pt>
                <c:pt idx="150">
                  <c:v>0.297698974609375</c:v>
                </c:pt>
                <c:pt idx="151">
                  <c:v>0.301239013671875</c:v>
                </c:pt>
                <c:pt idx="152">
                  <c:v>0.3045654296875</c:v>
                </c:pt>
                <c:pt idx="153">
                  <c:v>0.307907104492187</c:v>
                </c:pt>
                <c:pt idx="154">
                  <c:v>0.311325073242187</c:v>
                </c:pt>
                <c:pt idx="155">
                  <c:v>0.314285278320312</c:v>
                </c:pt>
                <c:pt idx="156">
                  <c:v>0.317184448242187</c:v>
                </c:pt>
                <c:pt idx="157">
                  <c:v>0.320114135742187</c:v>
                </c:pt>
                <c:pt idx="158">
                  <c:v>0.322784423828125</c:v>
                </c:pt>
                <c:pt idx="159">
                  <c:v>0.3253173828125</c:v>
                </c:pt>
                <c:pt idx="160">
                  <c:v>0.328201293945312</c:v>
                </c:pt>
                <c:pt idx="161">
                  <c:v>0.33123779296875</c:v>
                </c:pt>
                <c:pt idx="162">
                  <c:v>0.334213256835937</c:v>
                </c:pt>
                <c:pt idx="163">
                  <c:v>0.337356567382812</c:v>
                </c:pt>
                <c:pt idx="164">
                  <c:v>0.3408203125</c:v>
                </c:pt>
                <c:pt idx="165">
                  <c:v>0.344757080078125</c:v>
                </c:pt>
                <c:pt idx="166">
                  <c:v>0.348800659179687</c:v>
                </c:pt>
                <c:pt idx="167">
                  <c:v>0.352340698242187</c:v>
                </c:pt>
                <c:pt idx="168">
                  <c:v>0.355712890625</c:v>
                </c:pt>
                <c:pt idx="169">
                  <c:v>0.359298706054687</c:v>
                </c:pt>
                <c:pt idx="170">
                  <c:v>0.36260986328125</c:v>
                </c:pt>
                <c:pt idx="171">
                  <c:v>0.365646362304687</c:v>
                </c:pt>
                <c:pt idx="172">
                  <c:v>0.368988037109375</c:v>
                </c:pt>
                <c:pt idx="173">
                  <c:v>0.372299194335937</c:v>
                </c:pt>
                <c:pt idx="174">
                  <c:v>0.37506103515625</c:v>
                </c:pt>
                <c:pt idx="175">
                  <c:v>0.378173828125</c:v>
                </c:pt>
                <c:pt idx="176">
                  <c:v>0.3814697265625</c:v>
                </c:pt>
                <c:pt idx="177">
                  <c:v>0.384750366210937</c:v>
                </c:pt>
                <c:pt idx="178">
                  <c:v>0.38812255859375</c:v>
                </c:pt>
                <c:pt idx="179">
                  <c:v>0.391464233398437</c:v>
                </c:pt>
                <c:pt idx="180">
                  <c:v>0.394439697265625</c:v>
                </c:pt>
                <c:pt idx="181">
                  <c:v>0.39715576171875</c:v>
                </c:pt>
                <c:pt idx="182">
                  <c:v>0.399658203125</c:v>
                </c:pt>
                <c:pt idx="183">
                  <c:v>0.40191650390625</c:v>
                </c:pt>
                <c:pt idx="184">
                  <c:v>0.40411376953125</c:v>
                </c:pt>
                <c:pt idx="185">
                  <c:v>0.40643310546875</c:v>
                </c:pt>
                <c:pt idx="186">
                  <c:v>0.408889770507812</c:v>
                </c:pt>
                <c:pt idx="187">
                  <c:v>0.411468505859375</c:v>
                </c:pt>
                <c:pt idx="188">
                  <c:v>0.413909912109375</c:v>
                </c:pt>
                <c:pt idx="189">
                  <c:v>0.416458129882812</c:v>
                </c:pt>
                <c:pt idx="190">
                  <c:v>0.419189453125</c:v>
                </c:pt>
                <c:pt idx="191">
                  <c:v>0.422073364257812</c:v>
                </c:pt>
                <c:pt idx="192">
                  <c:v>0.425033569335937</c:v>
                </c:pt>
                <c:pt idx="193">
                  <c:v>0.427719116210937</c:v>
                </c:pt>
                <c:pt idx="194">
                  <c:v>0.430068969726562</c:v>
                </c:pt>
                <c:pt idx="195">
                  <c:v>0.432373046875</c:v>
                </c:pt>
                <c:pt idx="196">
                  <c:v>0.434722900390625</c:v>
                </c:pt>
                <c:pt idx="197">
                  <c:v>0.43731689453125</c:v>
                </c:pt>
                <c:pt idx="198">
                  <c:v>0.44000244140625</c:v>
                </c:pt>
                <c:pt idx="199">
                  <c:v>0.44268798828125</c:v>
                </c:pt>
                <c:pt idx="200">
                  <c:v>0.4451904296875</c:v>
                </c:pt>
                <c:pt idx="201">
                  <c:v>0.447341918945312</c:v>
                </c:pt>
                <c:pt idx="202">
                  <c:v>0.449234008789062</c:v>
                </c:pt>
                <c:pt idx="203">
                  <c:v>0.451492309570312</c:v>
                </c:pt>
                <c:pt idx="204">
                  <c:v>0.454254150390625</c:v>
                </c:pt>
                <c:pt idx="205">
                  <c:v>0.457244873046875</c:v>
                </c:pt>
                <c:pt idx="206">
                  <c:v>0.460784912109375</c:v>
                </c:pt>
                <c:pt idx="207">
                  <c:v>0.465179443359375</c:v>
                </c:pt>
                <c:pt idx="208">
                  <c:v>0.469390869140625</c:v>
                </c:pt>
                <c:pt idx="209">
                  <c:v>0.472732543945312</c:v>
                </c:pt>
                <c:pt idx="210">
                  <c:v>0.475936889648437</c:v>
                </c:pt>
                <c:pt idx="211">
                  <c:v>0.479385375976562</c:v>
                </c:pt>
                <c:pt idx="212">
                  <c:v>0.48236083984375</c:v>
                </c:pt>
                <c:pt idx="213">
                  <c:v>0.484954833984375</c:v>
                </c:pt>
                <c:pt idx="214">
                  <c:v>0.487213134765625</c:v>
                </c:pt>
                <c:pt idx="215">
                  <c:v>0.489334106445312</c:v>
                </c:pt>
                <c:pt idx="216">
                  <c:v>0.491363525390625</c:v>
                </c:pt>
                <c:pt idx="217">
                  <c:v>0.493545532226562</c:v>
                </c:pt>
                <c:pt idx="218">
                  <c:v>0.4957275390625</c:v>
                </c:pt>
                <c:pt idx="219">
                  <c:v>0.497695922851562</c:v>
                </c:pt>
                <c:pt idx="220">
                  <c:v>0.499374389648437</c:v>
                </c:pt>
                <c:pt idx="221">
                  <c:v>0.50102233886718694</c:v>
                </c:pt>
                <c:pt idx="222">
                  <c:v>0.502960205078125</c:v>
                </c:pt>
                <c:pt idx="223">
                  <c:v>0.50505065917968694</c:v>
                </c:pt>
                <c:pt idx="224">
                  <c:v>0.50712585449218694</c:v>
                </c:pt>
                <c:pt idx="225">
                  <c:v>0.5089111328125</c:v>
                </c:pt>
                <c:pt idx="226">
                  <c:v>0.510589599609375</c:v>
                </c:pt>
                <c:pt idx="227">
                  <c:v>0.512115478515625</c:v>
                </c:pt>
                <c:pt idx="228">
                  <c:v>0.513916015625</c:v>
                </c:pt>
                <c:pt idx="229">
                  <c:v>0.515594482421875</c:v>
                </c:pt>
                <c:pt idx="230">
                  <c:v>0.517242431640625</c:v>
                </c:pt>
                <c:pt idx="231">
                  <c:v>0.51898193359375</c:v>
                </c:pt>
                <c:pt idx="232">
                  <c:v>0.52076721191406194</c:v>
                </c:pt>
                <c:pt idx="233">
                  <c:v>0.52252197265625</c:v>
                </c:pt>
                <c:pt idx="234">
                  <c:v>0.52449035644531194</c:v>
                </c:pt>
                <c:pt idx="235">
                  <c:v>0.52679443359375</c:v>
                </c:pt>
                <c:pt idx="236">
                  <c:v>0.5289306640625</c:v>
                </c:pt>
                <c:pt idx="237">
                  <c:v>0.53096008300781194</c:v>
                </c:pt>
                <c:pt idx="238">
                  <c:v>0.53277587890625</c:v>
                </c:pt>
                <c:pt idx="239">
                  <c:v>0.53486633300781194</c:v>
                </c:pt>
                <c:pt idx="240">
                  <c:v>0.53752136230468694</c:v>
                </c:pt>
                <c:pt idx="241">
                  <c:v>0.54011535644531194</c:v>
                </c:pt>
                <c:pt idx="242">
                  <c:v>0.54264831542968694</c:v>
                </c:pt>
                <c:pt idx="243">
                  <c:v>0.545074462890625</c:v>
                </c:pt>
                <c:pt idx="244">
                  <c:v>0.54685974121093694</c:v>
                </c:pt>
                <c:pt idx="245">
                  <c:v>0.5477294921875</c:v>
                </c:pt>
                <c:pt idx="246">
                  <c:v>0.5501708984375</c:v>
                </c:pt>
                <c:pt idx="247">
                  <c:v>0.552703857421875</c:v>
                </c:pt>
                <c:pt idx="248">
                  <c:v>0.55572509765625</c:v>
                </c:pt>
                <c:pt idx="249">
                  <c:v>0.55909729003906194</c:v>
                </c:pt>
                <c:pt idx="250">
                  <c:v>0.56231689453125</c:v>
                </c:pt>
                <c:pt idx="251">
                  <c:v>0.56544494628906194</c:v>
                </c:pt>
                <c:pt idx="252">
                  <c:v>0.56831359863281194</c:v>
                </c:pt>
                <c:pt idx="253">
                  <c:v>0.570892333984375</c:v>
                </c:pt>
                <c:pt idx="254">
                  <c:v>0.573272705078125</c:v>
                </c:pt>
                <c:pt idx="255">
                  <c:v>0.57554626464843694</c:v>
                </c:pt>
                <c:pt idx="256">
                  <c:v>0.57771301269531194</c:v>
                </c:pt>
                <c:pt idx="257">
                  <c:v>0.579681396484375</c:v>
                </c:pt>
                <c:pt idx="258">
                  <c:v>0.58161926269531194</c:v>
                </c:pt>
                <c:pt idx="259">
                  <c:v>0.58366394042968694</c:v>
                </c:pt>
                <c:pt idx="260">
                  <c:v>0.58595275878906194</c:v>
                </c:pt>
                <c:pt idx="261">
                  <c:v>0.58903503417968694</c:v>
                </c:pt>
                <c:pt idx="262">
                  <c:v>0.59205627441406194</c:v>
                </c:pt>
                <c:pt idx="263">
                  <c:v>0.59458923339843694</c:v>
                </c:pt>
                <c:pt idx="264">
                  <c:v>0.59703063964843694</c:v>
                </c:pt>
                <c:pt idx="265">
                  <c:v>0.59953308105468694</c:v>
                </c:pt>
                <c:pt idx="266">
                  <c:v>0.60227966308593694</c:v>
                </c:pt>
                <c:pt idx="267">
                  <c:v>0.60528564453125</c:v>
                </c:pt>
                <c:pt idx="268">
                  <c:v>0.608795166015625</c:v>
                </c:pt>
                <c:pt idx="269">
                  <c:v>0.61250305175781194</c:v>
                </c:pt>
                <c:pt idx="270">
                  <c:v>0.6156005859375</c:v>
                </c:pt>
                <c:pt idx="271">
                  <c:v>0.618438720703125</c:v>
                </c:pt>
                <c:pt idx="272">
                  <c:v>0.62127685546875</c:v>
                </c:pt>
                <c:pt idx="273">
                  <c:v>0.62408447265625</c:v>
                </c:pt>
                <c:pt idx="274">
                  <c:v>0.62693786621093694</c:v>
                </c:pt>
                <c:pt idx="275">
                  <c:v>0.629791259765625</c:v>
                </c:pt>
                <c:pt idx="276">
                  <c:v>0.63267517089843694</c:v>
                </c:pt>
                <c:pt idx="277">
                  <c:v>0.63551330566406194</c:v>
                </c:pt>
                <c:pt idx="278">
                  <c:v>0.63818359375</c:v>
                </c:pt>
                <c:pt idx="279">
                  <c:v>0.64103698730468694</c:v>
                </c:pt>
                <c:pt idx="280">
                  <c:v>0.64338684082031194</c:v>
                </c:pt>
                <c:pt idx="281">
                  <c:v>0.64588928222656194</c:v>
                </c:pt>
                <c:pt idx="282">
                  <c:v>0.64837646484375</c:v>
                </c:pt>
                <c:pt idx="283">
                  <c:v>0.650543212890625</c:v>
                </c:pt>
                <c:pt idx="284">
                  <c:v>0.65257263183593694</c:v>
                </c:pt>
                <c:pt idx="285">
                  <c:v>0.65443420410156194</c:v>
                </c:pt>
                <c:pt idx="286">
                  <c:v>0.656707763671875</c:v>
                </c:pt>
                <c:pt idx="287">
                  <c:v>0.65934753417968694</c:v>
                </c:pt>
                <c:pt idx="288">
                  <c:v>0.6619873046875</c:v>
                </c:pt>
                <c:pt idx="289">
                  <c:v>0.664398193359375</c:v>
                </c:pt>
                <c:pt idx="290">
                  <c:v>0.666839599609375</c:v>
                </c:pt>
                <c:pt idx="291">
                  <c:v>0.669525146484375</c:v>
                </c:pt>
                <c:pt idx="292">
                  <c:v>0.67231750488281194</c:v>
                </c:pt>
                <c:pt idx="293">
                  <c:v>0.67533874511718694</c:v>
                </c:pt>
                <c:pt idx="294">
                  <c:v>0.67845153808593694</c:v>
                </c:pt>
                <c:pt idx="295">
                  <c:v>0.682220458984375</c:v>
                </c:pt>
                <c:pt idx="296">
                  <c:v>0.685943603515625</c:v>
                </c:pt>
                <c:pt idx="297">
                  <c:v>0.68940734863281194</c:v>
                </c:pt>
                <c:pt idx="298">
                  <c:v>0.69287109375</c:v>
                </c:pt>
                <c:pt idx="299">
                  <c:v>0.69642639160156194</c:v>
                </c:pt>
                <c:pt idx="300">
                  <c:v>0.700103759765625</c:v>
                </c:pt>
                <c:pt idx="301">
                  <c:v>0.70381164550781194</c:v>
                </c:pt>
                <c:pt idx="302">
                  <c:v>0.70684814453125</c:v>
                </c:pt>
                <c:pt idx="303">
                  <c:v>0.70991516113281194</c:v>
                </c:pt>
                <c:pt idx="304">
                  <c:v>0.71330261230468694</c:v>
                </c:pt>
                <c:pt idx="305">
                  <c:v>0.71669006347656194</c:v>
                </c:pt>
                <c:pt idx="306">
                  <c:v>0.72001647949218694</c:v>
                </c:pt>
                <c:pt idx="307">
                  <c:v>0.72344970703125</c:v>
                </c:pt>
                <c:pt idx="308">
                  <c:v>0.72654724121093694</c:v>
                </c:pt>
                <c:pt idx="309">
                  <c:v>0.72956848144531194</c:v>
                </c:pt>
                <c:pt idx="310">
                  <c:v>0.73243713378906194</c:v>
                </c:pt>
                <c:pt idx="311">
                  <c:v>0.735198974609375</c:v>
                </c:pt>
                <c:pt idx="312">
                  <c:v>0.73809814453125</c:v>
                </c:pt>
                <c:pt idx="313">
                  <c:v>0.740875244140625</c:v>
                </c:pt>
                <c:pt idx="314">
                  <c:v>0.743621826171875</c:v>
                </c:pt>
                <c:pt idx="315">
                  <c:v>0.746124267578125</c:v>
                </c:pt>
                <c:pt idx="316">
                  <c:v>0.74810791015625</c:v>
                </c:pt>
                <c:pt idx="317">
                  <c:v>0.749725341796875</c:v>
                </c:pt>
                <c:pt idx="318">
                  <c:v>0.75120544433593694</c:v>
                </c:pt>
                <c:pt idx="319">
                  <c:v>0.75276184082031194</c:v>
                </c:pt>
                <c:pt idx="320">
                  <c:v>0.754486083984375</c:v>
                </c:pt>
                <c:pt idx="321">
                  <c:v>0.756317138671875</c:v>
                </c:pt>
                <c:pt idx="322">
                  <c:v>0.75799560546875</c:v>
                </c:pt>
                <c:pt idx="323">
                  <c:v>0.75978088378906194</c:v>
                </c:pt>
                <c:pt idx="324">
                  <c:v>0.76152038574218694</c:v>
                </c:pt>
                <c:pt idx="325">
                  <c:v>0.763275146484375</c:v>
                </c:pt>
                <c:pt idx="326">
                  <c:v>0.764862060546875</c:v>
                </c:pt>
                <c:pt idx="327">
                  <c:v>0.76618957519531194</c:v>
                </c:pt>
                <c:pt idx="328">
                  <c:v>0.76716613769531194</c:v>
                </c:pt>
                <c:pt idx="329">
                  <c:v>0.767913818359375</c:v>
                </c:pt>
                <c:pt idx="330">
                  <c:v>0.76884460449218694</c:v>
                </c:pt>
                <c:pt idx="331">
                  <c:v>0.770660400390625</c:v>
                </c:pt>
                <c:pt idx="332">
                  <c:v>0.77276611328125</c:v>
                </c:pt>
                <c:pt idx="333">
                  <c:v>0.77507019042968694</c:v>
                </c:pt>
                <c:pt idx="334">
                  <c:v>0.77740478515625</c:v>
                </c:pt>
                <c:pt idx="335">
                  <c:v>0.77928161621093694</c:v>
                </c:pt>
                <c:pt idx="336">
                  <c:v>0.78106689453125</c:v>
                </c:pt>
                <c:pt idx="337">
                  <c:v>0.78266906738281194</c:v>
                </c:pt>
                <c:pt idx="338">
                  <c:v>0.78411865234375</c:v>
                </c:pt>
                <c:pt idx="339">
                  <c:v>0.78570556640625</c:v>
                </c:pt>
                <c:pt idx="340">
                  <c:v>0.78741455078125</c:v>
                </c:pt>
                <c:pt idx="341">
                  <c:v>0.789306640625</c:v>
                </c:pt>
                <c:pt idx="342">
                  <c:v>0.791259765625</c:v>
                </c:pt>
                <c:pt idx="343">
                  <c:v>0.79351806640625</c:v>
                </c:pt>
                <c:pt idx="344">
                  <c:v>0.7972412109375</c:v>
                </c:pt>
                <c:pt idx="345">
                  <c:v>0.801116943359375</c:v>
                </c:pt>
                <c:pt idx="346">
                  <c:v>0.80540466308593694</c:v>
                </c:pt>
                <c:pt idx="347">
                  <c:v>0.80999755859375</c:v>
                </c:pt>
                <c:pt idx="348">
                  <c:v>0.814208984375</c:v>
                </c:pt>
                <c:pt idx="349">
                  <c:v>0.81785583496093694</c:v>
                </c:pt>
                <c:pt idx="350">
                  <c:v>0.821533203125</c:v>
                </c:pt>
                <c:pt idx="351">
                  <c:v>0.825592041015625</c:v>
                </c:pt>
                <c:pt idx="352">
                  <c:v>0.8297119140625</c:v>
                </c:pt>
                <c:pt idx="353">
                  <c:v>0.833526611328125</c:v>
                </c:pt>
                <c:pt idx="354">
                  <c:v>0.83717346191406194</c:v>
                </c:pt>
                <c:pt idx="355">
                  <c:v>0.84043884277343694</c:v>
                </c:pt>
                <c:pt idx="356">
                  <c:v>0.843231201171875</c:v>
                </c:pt>
                <c:pt idx="357">
                  <c:v>0.846099853515625</c:v>
                </c:pt>
                <c:pt idx="358">
                  <c:v>0.84996032714843694</c:v>
                </c:pt>
                <c:pt idx="359">
                  <c:v>0.85368347167968694</c:v>
                </c:pt>
                <c:pt idx="360">
                  <c:v>0.85682678222656194</c:v>
                </c:pt>
                <c:pt idx="361">
                  <c:v>0.86015319824218694</c:v>
                </c:pt>
                <c:pt idx="362">
                  <c:v>0.86346435546875</c:v>
                </c:pt>
                <c:pt idx="363">
                  <c:v>0.86671447753906194</c:v>
                </c:pt>
                <c:pt idx="364">
                  <c:v>0.87001037597656194</c:v>
                </c:pt>
                <c:pt idx="365">
                  <c:v>0.873626708984375</c:v>
                </c:pt>
                <c:pt idx="366">
                  <c:v>0.87742614746093694</c:v>
                </c:pt>
                <c:pt idx="367">
                  <c:v>0.88160705566406194</c:v>
                </c:pt>
                <c:pt idx="368">
                  <c:v>0.88641357421875</c:v>
                </c:pt>
                <c:pt idx="369">
                  <c:v>0.89093017578125</c:v>
                </c:pt>
                <c:pt idx="370">
                  <c:v>0.894989013671875</c:v>
                </c:pt>
                <c:pt idx="371">
                  <c:v>0.89878845214843694</c:v>
                </c:pt>
                <c:pt idx="372">
                  <c:v>0.903167724609375</c:v>
                </c:pt>
                <c:pt idx="373">
                  <c:v>0.907501220703125</c:v>
                </c:pt>
                <c:pt idx="374">
                  <c:v>0.91099548339843694</c:v>
                </c:pt>
                <c:pt idx="375">
                  <c:v>0.91438293457031194</c:v>
                </c:pt>
                <c:pt idx="376">
                  <c:v>0.91783142089843694</c:v>
                </c:pt>
                <c:pt idx="377">
                  <c:v>0.9212646484375</c:v>
                </c:pt>
                <c:pt idx="378">
                  <c:v>0.92506408691406194</c:v>
                </c:pt>
                <c:pt idx="379">
                  <c:v>0.928955078125</c:v>
                </c:pt>
                <c:pt idx="380">
                  <c:v>0.93260192871093694</c:v>
                </c:pt>
                <c:pt idx="381">
                  <c:v>0.935882568359375</c:v>
                </c:pt>
                <c:pt idx="382">
                  <c:v>0.938995361328125</c:v>
                </c:pt>
                <c:pt idx="383">
                  <c:v>0.942474365234375</c:v>
                </c:pt>
                <c:pt idx="384">
                  <c:v>0.946014404296875</c:v>
                </c:pt>
                <c:pt idx="385">
                  <c:v>0.949493408203125</c:v>
                </c:pt>
                <c:pt idx="386">
                  <c:v>0.95274353027343694</c:v>
                </c:pt>
                <c:pt idx="387">
                  <c:v>0.955657958984375</c:v>
                </c:pt>
                <c:pt idx="388">
                  <c:v>0.95806884765625</c:v>
                </c:pt>
                <c:pt idx="389">
                  <c:v>0.96018981933593694</c:v>
                </c:pt>
                <c:pt idx="390">
                  <c:v>0.96246337890625</c:v>
                </c:pt>
                <c:pt idx="391">
                  <c:v>0.9649658203125</c:v>
                </c:pt>
                <c:pt idx="392">
                  <c:v>0.967315673828125</c:v>
                </c:pt>
                <c:pt idx="393">
                  <c:v>0.969512939453125</c:v>
                </c:pt>
                <c:pt idx="394">
                  <c:v>0.97145080566406194</c:v>
                </c:pt>
                <c:pt idx="395">
                  <c:v>0.97312927246093694</c:v>
                </c:pt>
                <c:pt idx="396">
                  <c:v>0.97441101074218694</c:v>
                </c:pt>
                <c:pt idx="397">
                  <c:v>0.975738525390625</c:v>
                </c:pt>
                <c:pt idx="398">
                  <c:v>0.97735595703125</c:v>
                </c:pt>
                <c:pt idx="399">
                  <c:v>0.97944641113281194</c:v>
                </c:pt>
                <c:pt idx="400">
                  <c:v>0.981658935546875</c:v>
                </c:pt>
                <c:pt idx="401">
                  <c:v>0.98420715332031194</c:v>
                </c:pt>
                <c:pt idx="402">
                  <c:v>0.987030029296875</c:v>
                </c:pt>
                <c:pt idx="403">
                  <c:v>0.98976135253906194</c:v>
                </c:pt>
                <c:pt idx="404">
                  <c:v>0.99232482910156194</c:v>
                </c:pt>
                <c:pt idx="405">
                  <c:v>0.99467468261718694</c:v>
                </c:pt>
                <c:pt idx="406">
                  <c:v>0.99684143066406194</c:v>
                </c:pt>
                <c:pt idx="407">
                  <c:v>0.998931884765625</c:v>
                </c:pt>
                <c:pt idx="408">
                  <c:v>2.685546875E-3</c:v>
                </c:pt>
                <c:pt idx="409">
                  <c:v>4.5013427734375E-3</c:v>
                </c:pt>
                <c:pt idx="410">
                  <c:v>6.3934326171875E-3</c:v>
                </c:pt>
                <c:pt idx="411">
                  <c:v>8.392333984375E-3</c:v>
                </c:pt>
                <c:pt idx="412">
                  <c:v>1.04522705078125E-2</c:v>
                </c:pt>
                <c:pt idx="413">
                  <c:v>1.25274658203125E-2</c:v>
                </c:pt>
                <c:pt idx="414">
                  <c:v>1.46331787109375E-2</c:v>
                </c:pt>
                <c:pt idx="415">
                  <c:v>1.678466796875E-2</c:v>
                </c:pt>
                <c:pt idx="416">
                  <c:v>1.898193359375E-2</c:v>
                </c:pt>
                <c:pt idx="417">
                  <c:v>2.1148681640625E-2</c:v>
                </c:pt>
                <c:pt idx="418">
                  <c:v>2.3406982421875E-2</c:v>
                </c:pt>
                <c:pt idx="419">
                  <c:v>2.5634765625E-2</c:v>
                </c:pt>
                <c:pt idx="420">
                  <c:v>2.783203125E-2</c:v>
                </c:pt>
                <c:pt idx="421">
                  <c:v>3.00445556640625E-2</c:v>
                </c:pt>
                <c:pt idx="422">
                  <c:v>3.22418212890625E-2</c:v>
                </c:pt>
                <c:pt idx="423">
                  <c:v>3.45306396484375E-2</c:v>
                </c:pt>
                <c:pt idx="424">
                  <c:v>3.69110107421875E-2</c:v>
                </c:pt>
                <c:pt idx="425">
                  <c:v>3.91082763671875E-2</c:v>
                </c:pt>
                <c:pt idx="426">
                  <c:v>4.12750244140625E-2</c:v>
                </c:pt>
                <c:pt idx="427">
                  <c:v>4.33349609375E-2</c:v>
                </c:pt>
                <c:pt idx="428">
                  <c:v>4.52423095703125E-2</c:v>
                </c:pt>
                <c:pt idx="429">
                  <c:v>4.7119140625E-2</c:v>
                </c:pt>
                <c:pt idx="430">
                  <c:v>4.89044189453125E-2</c:v>
                </c:pt>
                <c:pt idx="431">
                  <c:v>5.078125E-2</c:v>
                </c:pt>
                <c:pt idx="432">
                  <c:v>5.2764892578125E-2</c:v>
                </c:pt>
                <c:pt idx="433">
                  <c:v>5.4779052734375E-2</c:v>
                </c:pt>
                <c:pt idx="434">
                  <c:v>5.68695068359375E-2</c:v>
                </c:pt>
                <c:pt idx="435">
                  <c:v>5.90362548828125E-2</c:v>
                </c:pt>
                <c:pt idx="436">
                  <c:v>6.12945556640625E-2</c:v>
                </c:pt>
                <c:pt idx="437">
                  <c:v>6.36749267578125E-2</c:v>
                </c:pt>
                <c:pt idx="438">
                  <c:v>6.6131591796875E-2</c:v>
                </c:pt>
                <c:pt idx="439">
                  <c:v>6.89849853515625E-2</c:v>
                </c:pt>
                <c:pt idx="440">
                  <c:v>7.20062255859375E-2</c:v>
                </c:pt>
                <c:pt idx="441">
                  <c:v>7.50579833984375E-2</c:v>
                </c:pt>
                <c:pt idx="442">
                  <c:v>7.818603515625E-2</c:v>
                </c:pt>
                <c:pt idx="443">
                  <c:v>8.11767578125E-2</c:v>
                </c:pt>
                <c:pt idx="444">
                  <c:v>8.41217041015625E-2</c:v>
                </c:pt>
                <c:pt idx="445">
                  <c:v>8.69293212890625E-2</c:v>
                </c:pt>
                <c:pt idx="446">
                  <c:v>8.9691162109375E-2</c:v>
                </c:pt>
                <c:pt idx="447">
                  <c:v>9.26055908203125E-2</c:v>
                </c:pt>
                <c:pt idx="448">
                  <c:v>9.56268310546875E-2</c:v>
                </c:pt>
                <c:pt idx="449">
                  <c:v>9.88311767578125E-2</c:v>
                </c:pt>
                <c:pt idx="450">
                  <c:v>0.10198974609375</c:v>
                </c:pt>
                <c:pt idx="451">
                  <c:v>0.105392456054687</c:v>
                </c:pt>
                <c:pt idx="452">
                  <c:v>0.108505249023437</c:v>
                </c:pt>
                <c:pt idx="453">
                  <c:v>0.11187744140625</c:v>
                </c:pt>
                <c:pt idx="454">
                  <c:v>0.11492919921875</c:v>
                </c:pt>
                <c:pt idx="455">
                  <c:v>0.118408203125</c:v>
                </c:pt>
                <c:pt idx="456">
                  <c:v>0.122085571289062</c:v>
                </c:pt>
                <c:pt idx="457">
                  <c:v>0.125762939453125</c:v>
                </c:pt>
                <c:pt idx="458">
                  <c:v>0.129486083984375</c:v>
                </c:pt>
                <c:pt idx="459">
                  <c:v>0.13262939453125</c:v>
                </c:pt>
                <c:pt idx="460">
                  <c:v>0.135910034179687</c:v>
                </c:pt>
                <c:pt idx="461">
                  <c:v>0.139129638671875</c:v>
                </c:pt>
                <c:pt idx="462">
                  <c:v>0.14227294921875</c:v>
                </c:pt>
                <c:pt idx="463">
                  <c:v>0.145156860351562</c:v>
                </c:pt>
                <c:pt idx="464">
                  <c:v>0.147857666015625</c:v>
                </c:pt>
                <c:pt idx="465">
                  <c:v>0.150924682617187</c:v>
                </c:pt>
                <c:pt idx="466">
                  <c:v>0.154144287109375</c:v>
                </c:pt>
                <c:pt idx="467">
                  <c:v>0.157302856445312</c:v>
                </c:pt>
                <c:pt idx="468">
                  <c:v>0.1602783203125</c:v>
                </c:pt>
                <c:pt idx="469">
                  <c:v>0.165420532226562</c:v>
                </c:pt>
                <c:pt idx="470">
                  <c:v>0.171035766601562</c:v>
                </c:pt>
                <c:pt idx="471">
                  <c:v>0.17352294921875</c:v>
                </c:pt>
                <c:pt idx="472">
                  <c:v>0.177474975585937</c:v>
                </c:pt>
                <c:pt idx="473">
                  <c:v>0.181564331054687</c:v>
                </c:pt>
                <c:pt idx="474">
                  <c:v>0.184417724609375</c:v>
                </c:pt>
                <c:pt idx="475">
                  <c:v>0.186859130859375</c:v>
                </c:pt>
                <c:pt idx="476">
                  <c:v>0.18914794921875</c:v>
                </c:pt>
                <c:pt idx="477">
                  <c:v>0.191635131835937</c:v>
                </c:pt>
                <c:pt idx="478">
                  <c:v>0.194427490234375</c:v>
                </c:pt>
                <c:pt idx="479">
                  <c:v>0.197463989257812</c:v>
                </c:pt>
                <c:pt idx="480">
                  <c:v>0.200927734375</c:v>
                </c:pt>
                <c:pt idx="481">
                  <c:v>0.204360961914062</c:v>
                </c:pt>
                <c:pt idx="482">
                  <c:v>0.2071533203125</c:v>
                </c:pt>
                <c:pt idx="483">
                  <c:v>0.210296630859375</c:v>
                </c:pt>
                <c:pt idx="484">
                  <c:v>0.215835571289062</c:v>
                </c:pt>
                <c:pt idx="485">
                  <c:v>0.220794677734375</c:v>
                </c:pt>
                <c:pt idx="486">
                  <c:v>0.223220825195312</c:v>
                </c:pt>
                <c:pt idx="487">
                  <c:v>0.225494384765625</c:v>
                </c:pt>
                <c:pt idx="488">
                  <c:v>0.228500366210937</c:v>
                </c:pt>
                <c:pt idx="489">
                  <c:v>0.232131958007812</c:v>
                </c:pt>
                <c:pt idx="490">
                  <c:v>0.236160278320312</c:v>
                </c:pt>
                <c:pt idx="491">
                  <c:v>0.2379150390625</c:v>
                </c:pt>
                <c:pt idx="492">
                  <c:v>0.239791870117187</c:v>
                </c:pt>
                <c:pt idx="493">
                  <c:v>0.24200439453125</c:v>
                </c:pt>
                <c:pt idx="494">
                  <c:v>0.244186401367187</c:v>
                </c:pt>
                <c:pt idx="495">
                  <c:v>0.246322631835937</c:v>
                </c:pt>
                <c:pt idx="496">
                  <c:v>0.2481689453125</c:v>
                </c:pt>
                <c:pt idx="497">
                  <c:v>0.24957275390625</c:v>
                </c:pt>
                <c:pt idx="498">
                  <c:v>0.250885009765625</c:v>
                </c:pt>
                <c:pt idx="499">
                  <c:v>0.253036499023437</c:v>
                </c:pt>
                <c:pt idx="500">
                  <c:v>0.255874633789062</c:v>
                </c:pt>
                <c:pt idx="501">
                  <c:v>0.259658813476562</c:v>
                </c:pt>
                <c:pt idx="502">
                  <c:v>0.262176513671875</c:v>
                </c:pt>
                <c:pt idx="503">
                  <c:v>0.264266967773437</c:v>
                </c:pt>
                <c:pt idx="504">
                  <c:v>0.267425537109375</c:v>
                </c:pt>
                <c:pt idx="505">
                  <c:v>0.271072387695312</c:v>
                </c:pt>
                <c:pt idx="506">
                  <c:v>0.274978637695312</c:v>
                </c:pt>
                <c:pt idx="507">
                  <c:v>0.278396606445312</c:v>
                </c:pt>
                <c:pt idx="508">
                  <c:v>0.281692504882812</c:v>
                </c:pt>
                <c:pt idx="509">
                  <c:v>0.2855224609375</c:v>
                </c:pt>
                <c:pt idx="510">
                  <c:v>0.289230346679687</c:v>
                </c:pt>
                <c:pt idx="511">
                  <c:v>0.293350219726562</c:v>
                </c:pt>
                <c:pt idx="512">
                  <c:v>0.29766845703125</c:v>
                </c:pt>
                <c:pt idx="513">
                  <c:v>0.301483154296875</c:v>
                </c:pt>
                <c:pt idx="514">
                  <c:v>0.30523681640625</c:v>
                </c:pt>
                <c:pt idx="515">
                  <c:v>0.308609008789062</c:v>
                </c:pt>
                <c:pt idx="516">
                  <c:v>0.311691284179687</c:v>
                </c:pt>
                <c:pt idx="517">
                  <c:v>0.314788818359375</c:v>
                </c:pt>
                <c:pt idx="518">
                  <c:v>0.318130493164062</c:v>
                </c:pt>
                <c:pt idx="519">
                  <c:v>0.321090698242187</c:v>
                </c:pt>
                <c:pt idx="520">
                  <c:v>0.323638916015625</c:v>
                </c:pt>
                <c:pt idx="521">
                  <c:v>0.326278686523437</c:v>
                </c:pt>
                <c:pt idx="522">
                  <c:v>0.329025268554687</c:v>
                </c:pt>
                <c:pt idx="523">
                  <c:v>0.331161499023437</c:v>
                </c:pt>
                <c:pt idx="524">
                  <c:v>0.332290649414062</c:v>
                </c:pt>
                <c:pt idx="525">
                  <c:v>0.334075927734375</c:v>
                </c:pt>
                <c:pt idx="526">
                  <c:v>0.336761474609375</c:v>
                </c:pt>
                <c:pt idx="527">
                  <c:v>0.339599609375</c:v>
                </c:pt>
                <c:pt idx="528">
                  <c:v>0.342926025390625</c:v>
                </c:pt>
                <c:pt idx="529">
                  <c:v>0.346725463867187</c:v>
                </c:pt>
                <c:pt idx="530">
                  <c:v>0.349929809570312</c:v>
                </c:pt>
                <c:pt idx="531">
                  <c:v>0.352752685546875</c:v>
                </c:pt>
                <c:pt idx="532">
                  <c:v>0.35552978515625</c:v>
                </c:pt>
                <c:pt idx="533">
                  <c:v>0.358535766601562</c:v>
                </c:pt>
                <c:pt idx="534">
                  <c:v>0.361495971679687</c:v>
                </c:pt>
                <c:pt idx="535">
                  <c:v>0.364608764648437</c:v>
                </c:pt>
                <c:pt idx="536">
                  <c:v>0.367446899414062</c:v>
                </c:pt>
                <c:pt idx="537">
                  <c:v>0.370147705078125</c:v>
                </c:pt>
                <c:pt idx="538">
                  <c:v>0.372528076171875</c:v>
                </c:pt>
                <c:pt idx="539">
                  <c:v>0.375320434570312</c:v>
                </c:pt>
                <c:pt idx="540">
                  <c:v>0.379165649414062</c:v>
                </c:pt>
                <c:pt idx="541">
                  <c:v>0.38372802734375</c:v>
                </c:pt>
                <c:pt idx="542">
                  <c:v>0.388137817382812</c:v>
                </c:pt>
                <c:pt idx="543">
                  <c:v>0.392776489257812</c:v>
                </c:pt>
                <c:pt idx="544">
                  <c:v>0.397384643554687</c:v>
                </c:pt>
                <c:pt idx="545">
                  <c:v>0.401809692382812</c:v>
                </c:pt>
                <c:pt idx="546">
                  <c:v>0.405853271484375</c:v>
                </c:pt>
                <c:pt idx="547">
                  <c:v>0.409652709960937</c:v>
                </c:pt>
                <c:pt idx="548">
                  <c:v>0.413406372070312</c:v>
                </c:pt>
                <c:pt idx="549">
                  <c:v>0.417160034179687</c:v>
                </c:pt>
                <c:pt idx="550">
                  <c:v>0.421188354492187</c:v>
                </c:pt>
                <c:pt idx="551">
                  <c:v>0.42498779296875</c:v>
                </c:pt>
                <c:pt idx="552">
                  <c:v>0.4283447265625</c:v>
                </c:pt>
                <c:pt idx="553">
                  <c:v>0.432708740234375</c:v>
                </c:pt>
                <c:pt idx="554">
                  <c:v>0.437423706054687</c:v>
                </c:pt>
                <c:pt idx="555">
                  <c:v>0.442062377929687</c:v>
                </c:pt>
                <c:pt idx="556">
                  <c:v>0.446136474609375</c:v>
                </c:pt>
                <c:pt idx="557">
                  <c:v>0.449874877929687</c:v>
                </c:pt>
                <c:pt idx="558">
                  <c:v>0.45330810546875</c:v>
                </c:pt>
                <c:pt idx="559">
                  <c:v>0.456939697265625</c:v>
                </c:pt>
                <c:pt idx="560">
                  <c:v>0.460739135742187</c:v>
                </c:pt>
                <c:pt idx="561">
                  <c:v>0.464447021484375</c:v>
                </c:pt>
                <c:pt idx="562">
                  <c:v>0.467514038085937</c:v>
                </c:pt>
                <c:pt idx="563">
                  <c:v>0.468017578125</c:v>
                </c:pt>
                <c:pt idx="564">
                  <c:v>0.46630859375</c:v>
                </c:pt>
                <c:pt idx="565">
                  <c:v>0.469436645507812</c:v>
                </c:pt>
                <c:pt idx="566">
                  <c:v>0.473251342773437</c:v>
                </c:pt>
                <c:pt idx="567">
                  <c:v>0.476165771484375</c:v>
                </c:pt>
                <c:pt idx="568">
                  <c:v>0.47955322265625</c:v>
                </c:pt>
                <c:pt idx="569">
                  <c:v>0.483108520507812</c:v>
                </c:pt>
                <c:pt idx="570">
                  <c:v>0.48687744140625</c:v>
                </c:pt>
                <c:pt idx="571">
                  <c:v>0.4906005859375</c:v>
                </c:pt>
                <c:pt idx="572">
                  <c:v>0.493820190429687</c:v>
                </c:pt>
                <c:pt idx="573">
                  <c:v>0.49700927734375</c:v>
                </c:pt>
                <c:pt idx="574">
                  <c:v>0.50282287597656194</c:v>
                </c:pt>
                <c:pt idx="575">
                  <c:v>0.506103515625</c:v>
                </c:pt>
                <c:pt idx="576">
                  <c:v>0.50953674316406194</c:v>
                </c:pt>
                <c:pt idx="577">
                  <c:v>0.5128173828125</c:v>
                </c:pt>
                <c:pt idx="578">
                  <c:v>0.515899658203125</c:v>
                </c:pt>
                <c:pt idx="579">
                  <c:v>0.51904296875</c:v>
                </c:pt>
                <c:pt idx="580">
                  <c:v>0.522430419921875</c:v>
                </c:pt>
                <c:pt idx="581">
                  <c:v>0.52581787109375</c:v>
                </c:pt>
                <c:pt idx="582">
                  <c:v>0.529205322265625</c:v>
                </c:pt>
                <c:pt idx="583">
                  <c:v>0.53289794921875</c:v>
                </c:pt>
                <c:pt idx="584">
                  <c:v>0.53662109375</c:v>
                </c:pt>
                <c:pt idx="585">
                  <c:v>0.54066467285156194</c:v>
                </c:pt>
                <c:pt idx="586">
                  <c:v>0.54429626464843694</c:v>
                </c:pt>
                <c:pt idx="587">
                  <c:v>0.54750061035156194</c:v>
                </c:pt>
                <c:pt idx="588">
                  <c:v>0.550750732421875</c:v>
                </c:pt>
                <c:pt idx="589">
                  <c:v>0.55378723144531194</c:v>
                </c:pt>
                <c:pt idx="590">
                  <c:v>0.55665588378906194</c:v>
                </c:pt>
                <c:pt idx="591">
                  <c:v>0.559967041015625</c:v>
                </c:pt>
                <c:pt idx="592">
                  <c:v>0.563140869140625</c:v>
                </c:pt>
                <c:pt idx="593">
                  <c:v>0.56620788574218694</c:v>
                </c:pt>
                <c:pt idx="594">
                  <c:v>0.5694580078125</c:v>
                </c:pt>
                <c:pt idx="595">
                  <c:v>0.57269287109375</c:v>
                </c:pt>
                <c:pt idx="596">
                  <c:v>0.57585144042968694</c:v>
                </c:pt>
                <c:pt idx="597">
                  <c:v>0.578826904296875</c:v>
                </c:pt>
                <c:pt idx="598">
                  <c:v>0.581634521484375</c:v>
                </c:pt>
                <c:pt idx="599">
                  <c:v>0.58439636230468694</c:v>
                </c:pt>
                <c:pt idx="600">
                  <c:v>0.58720397949218694</c:v>
                </c:pt>
                <c:pt idx="601">
                  <c:v>0.5904541015625</c:v>
                </c:pt>
                <c:pt idx="602">
                  <c:v>0.59373474121093694</c:v>
                </c:pt>
                <c:pt idx="603">
                  <c:v>0.59645080566406194</c:v>
                </c:pt>
                <c:pt idx="604">
                  <c:v>0.59857177734375</c:v>
                </c:pt>
                <c:pt idx="605">
                  <c:v>0.600860595703125</c:v>
                </c:pt>
                <c:pt idx="606">
                  <c:v>0.60394287109375</c:v>
                </c:pt>
                <c:pt idx="607">
                  <c:v>0.60798645019531194</c:v>
                </c:pt>
                <c:pt idx="608">
                  <c:v>0.61195373535156194</c:v>
                </c:pt>
                <c:pt idx="609">
                  <c:v>0.61524963378906194</c:v>
                </c:pt>
                <c:pt idx="610">
                  <c:v>0.618408203125</c:v>
                </c:pt>
                <c:pt idx="611">
                  <c:v>0.6220703125</c:v>
                </c:pt>
                <c:pt idx="612">
                  <c:v>0.62596130371093694</c:v>
                </c:pt>
                <c:pt idx="613">
                  <c:v>0.63008117675781194</c:v>
                </c:pt>
                <c:pt idx="614">
                  <c:v>0.6337890625</c:v>
                </c:pt>
                <c:pt idx="615">
                  <c:v>0.63761901855468694</c:v>
                </c:pt>
                <c:pt idx="616">
                  <c:v>0.64195251464843694</c:v>
                </c:pt>
                <c:pt idx="617">
                  <c:v>0.6461181640625</c:v>
                </c:pt>
                <c:pt idx="618">
                  <c:v>0.64982604980468694</c:v>
                </c:pt>
                <c:pt idx="619">
                  <c:v>0.65333557128906194</c:v>
                </c:pt>
                <c:pt idx="620">
                  <c:v>0.65715026855468694</c:v>
                </c:pt>
                <c:pt idx="621">
                  <c:v>0.6614990234375</c:v>
                </c:pt>
                <c:pt idx="622">
                  <c:v>0.66615295410156194</c:v>
                </c:pt>
                <c:pt idx="623">
                  <c:v>0.67034912109375</c:v>
                </c:pt>
                <c:pt idx="624">
                  <c:v>0.674102783203125</c:v>
                </c:pt>
                <c:pt idx="625">
                  <c:v>0.67779541015625</c:v>
                </c:pt>
                <c:pt idx="626">
                  <c:v>0.681854248046875</c:v>
                </c:pt>
                <c:pt idx="627">
                  <c:v>0.68598937988281194</c:v>
                </c:pt>
                <c:pt idx="628">
                  <c:v>0.68977355957031194</c:v>
                </c:pt>
                <c:pt idx="629">
                  <c:v>0.69371032714843694</c:v>
                </c:pt>
                <c:pt idx="630">
                  <c:v>0.69776916503906194</c:v>
                </c:pt>
                <c:pt idx="631">
                  <c:v>0.70213317871093694</c:v>
                </c:pt>
                <c:pt idx="632">
                  <c:v>0.7066650390625</c:v>
                </c:pt>
                <c:pt idx="633">
                  <c:v>0.71070861816406194</c:v>
                </c:pt>
                <c:pt idx="634">
                  <c:v>0.71441650390625</c:v>
                </c:pt>
                <c:pt idx="635">
                  <c:v>0.718170166015625</c:v>
                </c:pt>
                <c:pt idx="636">
                  <c:v>0.72193908691406194</c:v>
                </c:pt>
                <c:pt idx="637">
                  <c:v>0.72608947753906194</c:v>
                </c:pt>
                <c:pt idx="638">
                  <c:v>0.72996520996093694</c:v>
                </c:pt>
                <c:pt idx="639">
                  <c:v>0.733734130859375</c:v>
                </c:pt>
                <c:pt idx="640">
                  <c:v>0.73741149902343694</c:v>
                </c:pt>
                <c:pt idx="641">
                  <c:v>0.74066162109375</c:v>
                </c:pt>
                <c:pt idx="642">
                  <c:v>0.743438720703125</c:v>
                </c:pt>
                <c:pt idx="643">
                  <c:v>0.74610900878906194</c:v>
                </c:pt>
                <c:pt idx="644">
                  <c:v>0.74908447265625</c:v>
                </c:pt>
                <c:pt idx="645">
                  <c:v>0.75257873535156194</c:v>
                </c:pt>
                <c:pt idx="646">
                  <c:v>0.75569152832031194</c:v>
                </c:pt>
                <c:pt idx="647">
                  <c:v>0.758392333984375</c:v>
                </c:pt>
                <c:pt idx="648">
                  <c:v>0.760528564453125</c:v>
                </c:pt>
                <c:pt idx="649">
                  <c:v>0.76226806640625</c:v>
                </c:pt>
                <c:pt idx="650">
                  <c:v>0.763916015625</c:v>
                </c:pt>
                <c:pt idx="651">
                  <c:v>0.76560974121093694</c:v>
                </c:pt>
                <c:pt idx="652">
                  <c:v>0.76739501953125</c:v>
                </c:pt>
                <c:pt idx="653">
                  <c:v>0.769134521484375</c:v>
                </c:pt>
                <c:pt idx="654">
                  <c:v>0.77104187011718694</c:v>
                </c:pt>
                <c:pt idx="655">
                  <c:v>0.77302551269531194</c:v>
                </c:pt>
                <c:pt idx="656">
                  <c:v>0.77485656738281194</c:v>
                </c:pt>
                <c:pt idx="657">
                  <c:v>0.77677917480468694</c:v>
                </c:pt>
                <c:pt idx="658">
                  <c:v>0.77857971191406194</c:v>
                </c:pt>
                <c:pt idx="659">
                  <c:v>0.7803955078125</c:v>
                </c:pt>
                <c:pt idx="660">
                  <c:v>0.78253173828125</c:v>
                </c:pt>
                <c:pt idx="661">
                  <c:v>0.78462219238281194</c:v>
                </c:pt>
                <c:pt idx="662">
                  <c:v>0.78675842285156194</c:v>
                </c:pt>
                <c:pt idx="663">
                  <c:v>0.788665771484375</c:v>
                </c:pt>
                <c:pt idx="664">
                  <c:v>0.79063415527343694</c:v>
                </c:pt>
                <c:pt idx="665">
                  <c:v>0.7926025390625</c:v>
                </c:pt>
                <c:pt idx="666">
                  <c:v>0.79432678222656194</c:v>
                </c:pt>
                <c:pt idx="667">
                  <c:v>0.79606628417968694</c:v>
                </c:pt>
                <c:pt idx="668">
                  <c:v>0.7984619140625</c:v>
                </c:pt>
                <c:pt idx="669">
                  <c:v>0.801666259765625</c:v>
                </c:pt>
                <c:pt idx="670">
                  <c:v>0.80470275878906194</c:v>
                </c:pt>
                <c:pt idx="671">
                  <c:v>0.807891845703125</c:v>
                </c:pt>
                <c:pt idx="672">
                  <c:v>0.81170654296875</c:v>
                </c:pt>
                <c:pt idx="673">
                  <c:v>0.8160400390625</c:v>
                </c:pt>
                <c:pt idx="674">
                  <c:v>0.820037841796875</c:v>
                </c:pt>
                <c:pt idx="675">
                  <c:v>0.8238525390625</c:v>
                </c:pt>
                <c:pt idx="676">
                  <c:v>0.8277587890625</c:v>
                </c:pt>
                <c:pt idx="677">
                  <c:v>0.83152770996093694</c:v>
                </c:pt>
                <c:pt idx="678">
                  <c:v>0.83451843261718694</c:v>
                </c:pt>
                <c:pt idx="679">
                  <c:v>0.83746337890625</c:v>
                </c:pt>
                <c:pt idx="680">
                  <c:v>0.840362548828125</c:v>
                </c:pt>
                <c:pt idx="681">
                  <c:v>0.843475341796875</c:v>
                </c:pt>
                <c:pt idx="682">
                  <c:v>0.846893310546875</c:v>
                </c:pt>
                <c:pt idx="683">
                  <c:v>0.850250244140625</c:v>
                </c:pt>
                <c:pt idx="684">
                  <c:v>0.85316467285156194</c:v>
                </c:pt>
                <c:pt idx="685">
                  <c:v>0.85545349121093694</c:v>
                </c:pt>
                <c:pt idx="686">
                  <c:v>0.85795593261718694</c:v>
                </c:pt>
                <c:pt idx="687">
                  <c:v>0.860748291015625</c:v>
                </c:pt>
                <c:pt idx="688">
                  <c:v>0.86354064941406194</c:v>
                </c:pt>
                <c:pt idx="689">
                  <c:v>0.86613464355468694</c:v>
                </c:pt>
                <c:pt idx="690">
                  <c:v>0.86912536621093694</c:v>
                </c:pt>
                <c:pt idx="691">
                  <c:v>0.872833251953125</c:v>
                </c:pt>
                <c:pt idx="692">
                  <c:v>0.87660217285156194</c:v>
                </c:pt>
                <c:pt idx="693">
                  <c:v>0.879791259765625</c:v>
                </c:pt>
                <c:pt idx="694">
                  <c:v>0.88282775878906194</c:v>
                </c:pt>
              </c:numCache>
            </c:numRef>
          </c:val>
        </c:ser>
        <c:ser>
          <c:idx val="2"/>
          <c:order val="2"/>
          <c:tx>
            <c:strRef>
              <c:f>Tabelle6!$D$1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cat>
            <c:strRef>
              <c:f>Tabelle6!$A$2:$A$696</c:f>
              <c:strCache>
                <c:ptCount val="695"/>
                <c:pt idx="0">
                  <c:v>13:23:51.684</c:v>
                </c:pt>
                <c:pt idx="1">
                  <c:v>13:23:51.708</c:v>
                </c:pt>
                <c:pt idx="2">
                  <c:v>13:23:51.726</c:v>
                </c:pt>
                <c:pt idx="3">
                  <c:v>13:23:51.750</c:v>
                </c:pt>
                <c:pt idx="4">
                  <c:v>13:23:51.770</c:v>
                </c:pt>
                <c:pt idx="5">
                  <c:v>13:23:51.786</c:v>
                </c:pt>
                <c:pt idx="6">
                  <c:v>13:23:51.805</c:v>
                </c:pt>
                <c:pt idx="7">
                  <c:v>13:23:51.831</c:v>
                </c:pt>
                <c:pt idx="8">
                  <c:v>13:23:51.846</c:v>
                </c:pt>
                <c:pt idx="9">
                  <c:v>13:23:51.871</c:v>
                </c:pt>
                <c:pt idx="10">
                  <c:v>13:23:51.885</c:v>
                </c:pt>
                <c:pt idx="11">
                  <c:v>13:23:51.911</c:v>
                </c:pt>
                <c:pt idx="12">
                  <c:v>13:23:51.927</c:v>
                </c:pt>
                <c:pt idx="13">
                  <c:v>13:23:51.951</c:v>
                </c:pt>
                <c:pt idx="14">
                  <c:v>13:23:51.970</c:v>
                </c:pt>
                <c:pt idx="15">
                  <c:v>13:23:51.988</c:v>
                </c:pt>
                <c:pt idx="16">
                  <c:v>13:23:52.005</c:v>
                </c:pt>
                <c:pt idx="17">
                  <c:v>13:23:52.031</c:v>
                </c:pt>
                <c:pt idx="18">
                  <c:v>13:23:52.050</c:v>
                </c:pt>
                <c:pt idx="19">
                  <c:v>13:23:52.069</c:v>
                </c:pt>
                <c:pt idx="20">
                  <c:v>13:23:52.084</c:v>
                </c:pt>
                <c:pt idx="21">
                  <c:v>13:23:52.107</c:v>
                </c:pt>
                <c:pt idx="22">
                  <c:v>13:23:52.125</c:v>
                </c:pt>
                <c:pt idx="23">
                  <c:v>13:23:52.151</c:v>
                </c:pt>
                <c:pt idx="24">
                  <c:v>13:23:52.169</c:v>
                </c:pt>
                <c:pt idx="25">
                  <c:v>13:23:52.186</c:v>
                </c:pt>
                <c:pt idx="26">
                  <c:v>13:23:52.210</c:v>
                </c:pt>
                <c:pt idx="27">
                  <c:v>13:23:52.226</c:v>
                </c:pt>
                <c:pt idx="28">
                  <c:v>13:23:52.245</c:v>
                </c:pt>
                <c:pt idx="29">
                  <c:v>13:23:52.265</c:v>
                </c:pt>
                <c:pt idx="30">
                  <c:v>13:23:52.285</c:v>
                </c:pt>
                <c:pt idx="31">
                  <c:v>13:23:52.306</c:v>
                </c:pt>
                <c:pt idx="32">
                  <c:v>13:23:52.327</c:v>
                </c:pt>
                <c:pt idx="33">
                  <c:v>13:23:52.346</c:v>
                </c:pt>
                <c:pt idx="34">
                  <c:v>13:23:52.371</c:v>
                </c:pt>
                <c:pt idx="35">
                  <c:v>13:23:52.386</c:v>
                </c:pt>
                <c:pt idx="36">
                  <c:v>13:23:52.409</c:v>
                </c:pt>
                <c:pt idx="37">
                  <c:v>13:23:52.431</c:v>
                </c:pt>
                <c:pt idx="38">
                  <c:v>13:23:52.446</c:v>
                </c:pt>
                <c:pt idx="39">
                  <c:v>13:23:52.471</c:v>
                </c:pt>
                <c:pt idx="40">
                  <c:v>13:23:52.487</c:v>
                </c:pt>
                <c:pt idx="41">
                  <c:v>13:23:52.512</c:v>
                </c:pt>
                <c:pt idx="42">
                  <c:v>13:23:52.530</c:v>
                </c:pt>
                <c:pt idx="43">
                  <c:v>13:23:52.547</c:v>
                </c:pt>
                <c:pt idx="44">
                  <c:v>13:23:52.566</c:v>
                </c:pt>
                <c:pt idx="45">
                  <c:v>13:23:52.589</c:v>
                </c:pt>
                <c:pt idx="46">
                  <c:v>13:23:52.611</c:v>
                </c:pt>
                <c:pt idx="47">
                  <c:v>13:23:52.631</c:v>
                </c:pt>
                <c:pt idx="48">
                  <c:v>13:23:52.651</c:v>
                </c:pt>
                <c:pt idx="49">
                  <c:v>13:23:52.667</c:v>
                </c:pt>
                <c:pt idx="50">
                  <c:v>13:23:52.690</c:v>
                </c:pt>
                <c:pt idx="51">
                  <c:v>13:23:52.708</c:v>
                </c:pt>
                <c:pt idx="52">
                  <c:v>13:23:52.730</c:v>
                </c:pt>
                <c:pt idx="53">
                  <c:v>13:23:52.753</c:v>
                </c:pt>
                <c:pt idx="54">
                  <c:v>13:23:52.766</c:v>
                </c:pt>
                <c:pt idx="55">
                  <c:v>13:23:52.786</c:v>
                </c:pt>
                <c:pt idx="56">
                  <c:v>13:23:52.806</c:v>
                </c:pt>
                <c:pt idx="57">
                  <c:v>13:23:52.826</c:v>
                </c:pt>
                <c:pt idx="58">
                  <c:v>13:23:52.848</c:v>
                </c:pt>
                <c:pt idx="59">
                  <c:v>13:23:52.866</c:v>
                </c:pt>
                <c:pt idx="60">
                  <c:v>13:23:52.887</c:v>
                </c:pt>
                <c:pt idx="61">
                  <c:v>13:23:52.906</c:v>
                </c:pt>
                <c:pt idx="62">
                  <c:v>13:23:52.926</c:v>
                </c:pt>
                <c:pt idx="63">
                  <c:v>13:23:52.946</c:v>
                </c:pt>
                <c:pt idx="64">
                  <c:v>13:23:52.972</c:v>
                </c:pt>
                <c:pt idx="65">
                  <c:v>13:23:52.987</c:v>
                </c:pt>
                <c:pt idx="66">
                  <c:v>13:23:53.008</c:v>
                </c:pt>
                <c:pt idx="67">
                  <c:v>13:23:53.032</c:v>
                </c:pt>
                <c:pt idx="68">
                  <c:v>13:23:53.047</c:v>
                </c:pt>
                <c:pt idx="69">
                  <c:v>13:23:53.066</c:v>
                </c:pt>
                <c:pt idx="70">
                  <c:v>13:23:53.091</c:v>
                </c:pt>
                <c:pt idx="71">
                  <c:v>13:23:53.108</c:v>
                </c:pt>
                <c:pt idx="72">
                  <c:v>13:23:53.130</c:v>
                </c:pt>
                <c:pt idx="73">
                  <c:v>13:23:53.151</c:v>
                </c:pt>
                <c:pt idx="74">
                  <c:v>13:23:53.171</c:v>
                </c:pt>
                <c:pt idx="75">
                  <c:v>13:23:53.191</c:v>
                </c:pt>
                <c:pt idx="76">
                  <c:v>13:23:53.212</c:v>
                </c:pt>
                <c:pt idx="77">
                  <c:v>13:23:53.227</c:v>
                </c:pt>
                <c:pt idx="78">
                  <c:v>13:23:53.247</c:v>
                </c:pt>
                <c:pt idx="79">
                  <c:v>13:23:53.271</c:v>
                </c:pt>
                <c:pt idx="80">
                  <c:v>13:23:53.290</c:v>
                </c:pt>
                <c:pt idx="81">
                  <c:v>13:23:53.310</c:v>
                </c:pt>
                <c:pt idx="82">
                  <c:v>13:23:53.330</c:v>
                </c:pt>
                <c:pt idx="83">
                  <c:v>13:23:53.348</c:v>
                </c:pt>
                <c:pt idx="84">
                  <c:v>13:23:53.372</c:v>
                </c:pt>
                <c:pt idx="85">
                  <c:v>13:23:53.391</c:v>
                </c:pt>
                <c:pt idx="86">
                  <c:v>13:23:53.412</c:v>
                </c:pt>
                <c:pt idx="87">
                  <c:v>13:23:53.429</c:v>
                </c:pt>
                <c:pt idx="88">
                  <c:v>13:23:53.449</c:v>
                </c:pt>
                <c:pt idx="89">
                  <c:v>13:23:53.468</c:v>
                </c:pt>
                <c:pt idx="90">
                  <c:v>13:23:53.491</c:v>
                </c:pt>
                <c:pt idx="91">
                  <c:v>13:23:53.507</c:v>
                </c:pt>
                <c:pt idx="92">
                  <c:v>13:23:53.526</c:v>
                </c:pt>
                <c:pt idx="93">
                  <c:v>13:23:53.547</c:v>
                </c:pt>
                <c:pt idx="94">
                  <c:v>13:23:53.571</c:v>
                </c:pt>
                <c:pt idx="95">
                  <c:v>13:23:53.588</c:v>
                </c:pt>
                <c:pt idx="96">
                  <c:v>13:23:53.609</c:v>
                </c:pt>
                <c:pt idx="97">
                  <c:v>13:23:53.633</c:v>
                </c:pt>
                <c:pt idx="98">
                  <c:v>13:23:53.648</c:v>
                </c:pt>
                <c:pt idx="99">
                  <c:v>13:23:53.672</c:v>
                </c:pt>
                <c:pt idx="100">
                  <c:v>13:23:53.687</c:v>
                </c:pt>
                <c:pt idx="101">
                  <c:v>13:23:53.707</c:v>
                </c:pt>
                <c:pt idx="102">
                  <c:v>13:23:53.728</c:v>
                </c:pt>
                <c:pt idx="103">
                  <c:v>13:23:53.752</c:v>
                </c:pt>
                <c:pt idx="104">
                  <c:v>13:23:53.772</c:v>
                </c:pt>
                <c:pt idx="105">
                  <c:v>13:23:53.789</c:v>
                </c:pt>
                <c:pt idx="106">
                  <c:v>13:23:53.808</c:v>
                </c:pt>
                <c:pt idx="107">
                  <c:v>13:23:53.827</c:v>
                </c:pt>
                <c:pt idx="108">
                  <c:v>13:23:53.846</c:v>
                </c:pt>
                <c:pt idx="109">
                  <c:v>13:23:53.873</c:v>
                </c:pt>
                <c:pt idx="110">
                  <c:v>13:23:53.887</c:v>
                </c:pt>
                <c:pt idx="111">
                  <c:v>13:23:53.908</c:v>
                </c:pt>
                <c:pt idx="112">
                  <c:v>13:23:53.932</c:v>
                </c:pt>
                <c:pt idx="113">
                  <c:v>13:23:53.953</c:v>
                </c:pt>
                <c:pt idx="114">
                  <c:v>13:23:53.968</c:v>
                </c:pt>
                <c:pt idx="115">
                  <c:v>13:23:53.989</c:v>
                </c:pt>
                <c:pt idx="116">
                  <c:v>13:23:54.008</c:v>
                </c:pt>
                <c:pt idx="117">
                  <c:v>13:23:54.034</c:v>
                </c:pt>
                <c:pt idx="118">
                  <c:v>13:23:54.054</c:v>
                </c:pt>
                <c:pt idx="119">
                  <c:v>13:23:54.069</c:v>
                </c:pt>
                <c:pt idx="120">
                  <c:v>13:23:54.089</c:v>
                </c:pt>
                <c:pt idx="121">
                  <c:v>13:23:54.108</c:v>
                </c:pt>
                <c:pt idx="122">
                  <c:v>13:23:54.129</c:v>
                </c:pt>
                <c:pt idx="123">
                  <c:v>13:23:54.147</c:v>
                </c:pt>
                <c:pt idx="124">
                  <c:v>13:23:54.167</c:v>
                </c:pt>
                <c:pt idx="125">
                  <c:v>13:23:54.187</c:v>
                </c:pt>
                <c:pt idx="126">
                  <c:v>13:23:54.208</c:v>
                </c:pt>
                <c:pt idx="127">
                  <c:v>13:23:54.229</c:v>
                </c:pt>
                <c:pt idx="128">
                  <c:v>13:23:54.247</c:v>
                </c:pt>
                <c:pt idx="129">
                  <c:v>13:23:54.272</c:v>
                </c:pt>
                <c:pt idx="130">
                  <c:v>13:23:54.291</c:v>
                </c:pt>
                <c:pt idx="131">
                  <c:v>13:23:54.313</c:v>
                </c:pt>
                <c:pt idx="132">
                  <c:v>13:23:54.328</c:v>
                </c:pt>
                <c:pt idx="133">
                  <c:v>13:23:54.352</c:v>
                </c:pt>
                <c:pt idx="134">
                  <c:v>13:23:54.372</c:v>
                </c:pt>
                <c:pt idx="135">
                  <c:v>13:23:54.393</c:v>
                </c:pt>
                <c:pt idx="136">
                  <c:v>13:23:54.413</c:v>
                </c:pt>
                <c:pt idx="137">
                  <c:v>13:23:54.433</c:v>
                </c:pt>
                <c:pt idx="138">
                  <c:v>13:23:54.448</c:v>
                </c:pt>
                <c:pt idx="139">
                  <c:v>13:23:54.468</c:v>
                </c:pt>
                <c:pt idx="140">
                  <c:v>13:23:54.488</c:v>
                </c:pt>
                <c:pt idx="141">
                  <c:v>13:23:54.513</c:v>
                </c:pt>
                <c:pt idx="142">
                  <c:v>13:23:54.533</c:v>
                </c:pt>
                <c:pt idx="143">
                  <c:v>13:23:54.549</c:v>
                </c:pt>
                <c:pt idx="144">
                  <c:v>13:23:54.568</c:v>
                </c:pt>
                <c:pt idx="145">
                  <c:v>13:23:54.588</c:v>
                </c:pt>
                <c:pt idx="146">
                  <c:v>13:23:54.607</c:v>
                </c:pt>
                <c:pt idx="147">
                  <c:v>13:23:54.633</c:v>
                </c:pt>
                <c:pt idx="148">
                  <c:v>13:23:54.649</c:v>
                </c:pt>
                <c:pt idx="149">
                  <c:v>13:23:54.669</c:v>
                </c:pt>
                <c:pt idx="150">
                  <c:v>13:23:54.689</c:v>
                </c:pt>
                <c:pt idx="151">
                  <c:v>13:23:54.708</c:v>
                </c:pt>
                <c:pt idx="152">
                  <c:v>13:23:54.731</c:v>
                </c:pt>
                <c:pt idx="153">
                  <c:v>13:23:54.748</c:v>
                </c:pt>
                <c:pt idx="154">
                  <c:v>13:23:54.767</c:v>
                </c:pt>
                <c:pt idx="155">
                  <c:v>13:23:54.788</c:v>
                </c:pt>
                <c:pt idx="156">
                  <c:v>13:23:54.809</c:v>
                </c:pt>
                <c:pt idx="157">
                  <c:v>13:23:54.834</c:v>
                </c:pt>
                <c:pt idx="158">
                  <c:v>13:23:54.850</c:v>
                </c:pt>
                <c:pt idx="159">
                  <c:v>13:23:54.875</c:v>
                </c:pt>
                <c:pt idx="160">
                  <c:v>13:23:54.893</c:v>
                </c:pt>
                <c:pt idx="161">
                  <c:v>13:23:54.909</c:v>
                </c:pt>
                <c:pt idx="162">
                  <c:v>13:23:54.933</c:v>
                </c:pt>
                <c:pt idx="163">
                  <c:v>13:23:54.948</c:v>
                </c:pt>
                <c:pt idx="164">
                  <c:v>13:23:54.974</c:v>
                </c:pt>
                <c:pt idx="165">
                  <c:v>13:23:54.995</c:v>
                </c:pt>
                <c:pt idx="166">
                  <c:v>13:23:55.009</c:v>
                </c:pt>
                <c:pt idx="167">
                  <c:v>13:23:55.034</c:v>
                </c:pt>
                <c:pt idx="168">
                  <c:v>13:23:55.052</c:v>
                </c:pt>
                <c:pt idx="169">
                  <c:v>13:23:55.074</c:v>
                </c:pt>
                <c:pt idx="170">
                  <c:v>13:23:55.093</c:v>
                </c:pt>
                <c:pt idx="171">
                  <c:v>13:23:55.112</c:v>
                </c:pt>
                <c:pt idx="172">
                  <c:v>13:23:55.128</c:v>
                </c:pt>
                <c:pt idx="173">
                  <c:v>13:23:55.151</c:v>
                </c:pt>
                <c:pt idx="174">
                  <c:v>13:23:55.172</c:v>
                </c:pt>
                <c:pt idx="175">
                  <c:v>13:23:55.195</c:v>
                </c:pt>
                <c:pt idx="176">
                  <c:v>13:23:55.208</c:v>
                </c:pt>
                <c:pt idx="177">
                  <c:v>13:23:55.233</c:v>
                </c:pt>
                <c:pt idx="178">
                  <c:v>13:23:55.249</c:v>
                </c:pt>
                <c:pt idx="179">
                  <c:v>13:23:55.273</c:v>
                </c:pt>
                <c:pt idx="180">
                  <c:v>13:23:55.290</c:v>
                </c:pt>
                <c:pt idx="181">
                  <c:v>13:23:55.308</c:v>
                </c:pt>
                <c:pt idx="182">
                  <c:v>13:23:55.333</c:v>
                </c:pt>
                <c:pt idx="183">
                  <c:v>13:23:55.349</c:v>
                </c:pt>
                <c:pt idx="184">
                  <c:v>13:23:55.368</c:v>
                </c:pt>
                <c:pt idx="185">
                  <c:v>13:23:55.389</c:v>
                </c:pt>
                <c:pt idx="186">
                  <c:v>13:23:55.408</c:v>
                </c:pt>
                <c:pt idx="187">
                  <c:v>13:23:55.428</c:v>
                </c:pt>
                <c:pt idx="188">
                  <c:v>13:23:55.452</c:v>
                </c:pt>
                <c:pt idx="189">
                  <c:v>13:23:55.469</c:v>
                </c:pt>
                <c:pt idx="190">
                  <c:v>13:23:55.494</c:v>
                </c:pt>
                <c:pt idx="191">
                  <c:v>13:23:55.511</c:v>
                </c:pt>
                <c:pt idx="192">
                  <c:v>13:23:55.534</c:v>
                </c:pt>
                <c:pt idx="193">
                  <c:v>13:23:55.554</c:v>
                </c:pt>
                <c:pt idx="194">
                  <c:v>13:23:55.569</c:v>
                </c:pt>
                <c:pt idx="195">
                  <c:v>13:23:55.593</c:v>
                </c:pt>
                <c:pt idx="196">
                  <c:v>13:23:55.612</c:v>
                </c:pt>
                <c:pt idx="197">
                  <c:v>13:23:55.634</c:v>
                </c:pt>
                <c:pt idx="198">
                  <c:v>13:23:55.649</c:v>
                </c:pt>
                <c:pt idx="199">
                  <c:v>13:23:55.675</c:v>
                </c:pt>
                <c:pt idx="200">
                  <c:v>13:23:55.689</c:v>
                </c:pt>
                <c:pt idx="201">
                  <c:v>13:23:55.715</c:v>
                </c:pt>
                <c:pt idx="202">
                  <c:v>13:23:55.733</c:v>
                </c:pt>
                <c:pt idx="203">
                  <c:v>13:23:55.755</c:v>
                </c:pt>
                <c:pt idx="204">
                  <c:v>13:23:55.769</c:v>
                </c:pt>
                <c:pt idx="205">
                  <c:v>13:23:55.791</c:v>
                </c:pt>
                <c:pt idx="206">
                  <c:v>13:23:55.809</c:v>
                </c:pt>
                <c:pt idx="207">
                  <c:v>13:23:55.835</c:v>
                </c:pt>
                <c:pt idx="208">
                  <c:v>13:23:55.854</c:v>
                </c:pt>
                <c:pt idx="209">
                  <c:v>13:23:55.873</c:v>
                </c:pt>
                <c:pt idx="210">
                  <c:v>13:23:55.894</c:v>
                </c:pt>
                <c:pt idx="211">
                  <c:v>13:23:55.910</c:v>
                </c:pt>
                <c:pt idx="212">
                  <c:v>13:23:55.930</c:v>
                </c:pt>
                <c:pt idx="213">
                  <c:v>13:23:55.949</c:v>
                </c:pt>
                <c:pt idx="214">
                  <c:v>13:23:55.973</c:v>
                </c:pt>
                <c:pt idx="215">
                  <c:v>13:23:55.993</c:v>
                </c:pt>
                <c:pt idx="216">
                  <c:v>13:23:56.009</c:v>
                </c:pt>
                <c:pt idx="217">
                  <c:v>13:23:56.029</c:v>
                </c:pt>
                <c:pt idx="218">
                  <c:v>13:23:56.049</c:v>
                </c:pt>
                <c:pt idx="219">
                  <c:v>13:23:56.069</c:v>
                </c:pt>
                <c:pt idx="220">
                  <c:v>13:23:56.093</c:v>
                </c:pt>
                <c:pt idx="221">
                  <c:v>13:23:56.114</c:v>
                </c:pt>
                <c:pt idx="222">
                  <c:v>13:23:56.130</c:v>
                </c:pt>
                <c:pt idx="223">
                  <c:v>13:23:56.153</c:v>
                </c:pt>
                <c:pt idx="224">
                  <c:v>13:23:56.170</c:v>
                </c:pt>
                <c:pt idx="225">
                  <c:v>13:23:56.189</c:v>
                </c:pt>
                <c:pt idx="226">
                  <c:v>13:23:56.213</c:v>
                </c:pt>
                <c:pt idx="227">
                  <c:v>13:23:56.235</c:v>
                </c:pt>
                <c:pt idx="228">
                  <c:v>13:23:56.250</c:v>
                </c:pt>
                <c:pt idx="229">
                  <c:v>13:23:56.276</c:v>
                </c:pt>
                <c:pt idx="230">
                  <c:v>13:23:56.295</c:v>
                </c:pt>
                <c:pt idx="231">
                  <c:v>13:23:56.315</c:v>
                </c:pt>
                <c:pt idx="232">
                  <c:v>13:23:56.330</c:v>
                </c:pt>
                <c:pt idx="233">
                  <c:v>13:23:56.350</c:v>
                </c:pt>
                <c:pt idx="234">
                  <c:v>13:23:56.370</c:v>
                </c:pt>
                <c:pt idx="235">
                  <c:v>13:23:56.390</c:v>
                </c:pt>
                <c:pt idx="236">
                  <c:v>13:23:56.413</c:v>
                </c:pt>
                <c:pt idx="237">
                  <c:v>13:23:56.436</c:v>
                </c:pt>
                <c:pt idx="238">
                  <c:v>13:23:56.452</c:v>
                </c:pt>
                <c:pt idx="239">
                  <c:v>13:23:56.471</c:v>
                </c:pt>
                <c:pt idx="240">
                  <c:v>13:23:56.490</c:v>
                </c:pt>
                <c:pt idx="241">
                  <c:v>13:23:56.510</c:v>
                </c:pt>
                <c:pt idx="242">
                  <c:v>13:23:56.535</c:v>
                </c:pt>
                <c:pt idx="243">
                  <c:v>13:23:56.556</c:v>
                </c:pt>
                <c:pt idx="244">
                  <c:v>13:23:56.570</c:v>
                </c:pt>
                <c:pt idx="245">
                  <c:v>13:23:56.596</c:v>
                </c:pt>
                <c:pt idx="246">
                  <c:v>13:23:56.615</c:v>
                </c:pt>
                <c:pt idx="247">
                  <c:v>13:23:56.634</c:v>
                </c:pt>
                <c:pt idx="248">
                  <c:v>13:23:56.651</c:v>
                </c:pt>
                <c:pt idx="249">
                  <c:v>13:23:56.670</c:v>
                </c:pt>
                <c:pt idx="250">
                  <c:v>13:23:56.689</c:v>
                </c:pt>
                <c:pt idx="251">
                  <c:v>13:23:56.710</c:v>
                </c:pt>
                <c:pt idx="252">
                  <c:v>13:23:56.730</c:v>
                </c:pt>
                <c:pt idx="253">
                  <c:v>13:23:56.754</c:v>
                </c:pt>
                <c:pt idx="254">
                  <c:v>13:23:56.773</c:v>
                </c:pt>
                <c:pt idx="255">
                  <c:v>13:23:56.791</c:v>
                </c:pt>
                <c:pt idx="256">
                  <c:v>13:23:56.810</c:v>
                </c:pt>
                <c:pt idx="257">
                  <c:v>13:23:56.830</c:v>
                </c:pt>
                <c:pt idx="258">
                  <c:v>13:23:56.854</c:v>
                </c:pt>
                <c:pt idx="259">
                  <c:v>13:23:56.874</c:v>
                </c:pt>
                <c:pt idx="260">
                  <c:v>13:23:56.894</c:v>
                </c:pt>
                <c:pt idx="261">
                  <c:v>13:23:56.911</c:v>
                </c:pt>
                <c:pt idx="262">
                  <c:v>13:23:56.930</c:v>
                </c:pt>
                <c:pt idx="263">
                  <c:v>13:23:56.954</c:v>
                </c:pt>
                <c:pt idx="264">
                  <c:v>13:23:56.970</c:v>
                </c:pt>
                <c:pt idx="265">
                  <c:v>13:23:56.996</c:v>
                </c:pt>
                <c:pt idx="266">
                  <c:v>13:23:57.011</c:v>
                </c:pt>
                <c:pt idx="267">
                  <c:v>13:23:57.036</c:v>
                </c:pt>
                <c:pt idx="268">
                  <c:v>13:23:57.054</c:v>
                </c:pt>
                <c:pt idx="269">
                  <c:v>13:23:57.075</c:v>
                </c:pt>
                <c:pt idx="270">
                  <c:v>13:23:57.095</c:v>
                </c:pt>
                <c:pt idx="271">
                  <c:v>13:23:57.111</c:v>
                </c:pt>
                <c:pt idx="272">
                  <c:v>13:23:57.133</c:v>
                </c:pt>
                <c:pt idx="273">
                  <c:v>13:23:57.153</c:v>
                </c:pt>
                <c:pt idx="274">
                  <c:v>13:23:57.174</c:v>
                </c:pt>
                <c:pt idx="275">
                  <c:v>13:23:57.196</c:v>
                </c:pt>
                <c:pt idx="276">
                  <c:v>13:23:57.211</c:v>
                </c:pt>
                <c:pt idx="277">
                  <c:v>13:23:57.232</c:v>
                </c:pt>
                <c:pt idx="278">
                  <c:v>13:23:57.253</c:v>
                </c:pt>
                <c:pt idx="279">
                  <c:v>13:23:57.276</c:v>
                </c:pt>
                <c:pt idx="280">
                  <c:v>13:23:57.297</c:v>
                </c:pt>
                <c:pt idx="281">
                  <c:v>13:23:57.311</c:v>
                </c:pt>
                <c:pt idx="282">
                  <c:v>13:23:57.330</c:v>
                </c:pt>
                <c:pt idx="283">
                  <c:v>13:23:57.351</c:v>
                </c:pt>
                <c:pt idx="284">
                  <c:v>13:23:57.370</c:v>
                </c:pt>
                <c:pt idx="285">
                  <c:v>13:23:57.393</c:v>
                </c:pt>
                <c:pt idx="286">
                  <c:v>13:23:57.415</c:v>
                </c:pt>
                <c:pt idx="287">
                  <c:v>13:23:57.437</c:v>
                </c:pt>
                <c:pt idx="288">
                  <c:v>13:23:57.451</c:v>
                </c:pt>
                <c:pt idx="289">
                  <c:v>13:23:57.473</c:v>
                </c:pt>
                <c:pt idx="290">
                  <c:v>13:23:57.496</c:v>
                </c:pt>
                <c:pt idx="291">
                  <c:v>13:23:57.516</c:v>
                </c:pt>
                <c:pt idx="292">
                  <c:v>13:23:57.531</c:v>
                </c:pt>
                <c:pt idx="293">
                  <c:v>13:23:57.551</c:v>
                </c:pt>
                <c:pt idx="294">
                  <c:v>13:23:57.574</c:v>
                </c:pt>
                <c:pt idx="295">
                  <c:v>13:23:57.594</c:v>
                </c:pt>
                <c:pt idx="296">
                  <c:v>13:23:57.613</c:v>
                </c:pt>
                <c:pt idx="297">
                  <c:v>13:23:57.635</c:v>
                </c:pt>
                <c:pt idx="298">
                  <c:v>13:23:57.657</c:v>
                </c:pt>
                <c:pt idx="299">
                  <c:v>13:23:57.672</c:v>
                </c:pt>
                <c:pt idx="300">
                  <c:v>13:23:57.691</c:v>
                </c:pt>
                <c:pt idx="301">
                  <c:v>13:23:57.711</c:v>
                </c:pt>
                <c:pt idx="302">
                  <c:v>13:23:57.733</c:v>
                </c:pt>
                <c:pt idx="303">
                  <c:v>13:23:57.754</c:v>
                </c:pt>
                <c:pt idx="304">
                  <c:v>13:23:57.777</c:v>
                </c:pt>
                <c:pt idx="305">
                  <c:v>13:23:57.793</c:v>
                </c:pt>
                <c:pt idx="306">
                  <c:v>13:23:57.811</c:v>
                </c:pt>
                <c:pt idx="307">
                  <c:v>13:23:57.834</c:v>
                </c:pt>
                <c:pt idx="308">
                  <c:v>13:23:57.854</c:v>
                </c:pt>
                <c:pt idx="309">
                  <c:v>13:23:57.877</c:v>
                </c:pt>
                <c:pt idx="310">
                  <c:v>13:23:57.894</c:v>
                </c:pt>
                <c:pt idx="311">
                  <c:v>13:23:57.913</c:v>
                </c:pt>
                <c:pt idx="312">
                  <c:v>13:23:57.932</c:v>
                </c:pt>
                <c:pt idx="313">
                  <c:v>13:23:57.951</c:v>
                </c:pt>
                <c:pt idx="314">
                  <c:v>13:23:57.971</c:v>
                </c:pt>
                <c:pt idx="315">
                  <c:v>13:23:57.991</c:v>
                </c:pt>
                <c:pt idx="316">
                  <c:v>13:23:58.014</c:v>
                </c:pt>
                <c:pt idx="317">
                  <c:v>13:23:58.033</c:v>
                </c:pt>
                <c:pt idx="318">
                  <c:v>13:23:58.055</c:v>
                </c:pt>
                <c:pt idx="319">
                  <c:v>13:23:58.077</c:v>
                </c:pt>
                <c:pt idx="320">
                  <c:v>13:23:58.097</c:v>
                </c:pt>
                <c:pt idx="321">
                  <c:v>13:23:58.114</c:v>
                </c:pt>
                <c:pt idx="322">
                  <c:v>13:23:58.133</c:v>
                </c:pt>
                <c:pt idx="323">
                  <c:v>13:23:58.158</c:v>
                </c:pt>
                <c:pt idx="324">
                  <c:v>13:23:58.177</c:v>
                </c:pt>
                <c:pt idx="325">
                  <c:v>13:23:58.198</c:v>
                </c:pt>
                <c:pt idx="326">
                  <c:v>13:23:58.216</c:v>
                </c:pt>
                <c:pt idx="327">
                  <c:v>13:23:58.233</c:v>
                </c:pt>
                <c:pt idx="328">
                  <c:v>13:23:58.257</c:v>
                </c:pt>
                <c:pt idx="329">
                  <c:v>13:23:58.277</c:v>
                </c:pt>
                <c:pt idx="330">
                  <c:v>13:23:58.298</c:v>
                </c:pt>
                <c:pt idx="331">
                  <c:v>13:23:58.318</c:v>
                </c:pt>
                <c:pt idx="332">
                  <c:v>13:23:58.332</c:v>
                </c:pt>
                <c:pt idx="333">
                  <c:v>13:23:58.352</c:v>
                </c:pt>
                <c:pt idx="334">
                  <c:v>13:23:58.371</c:v>
                </c:pt>
                <c:pt idx="335">
                  <c:v>13:23:58.395</c:v>
                </c:pt>
                <c:pt idx="336">
                  <c:v>13:23:58.416</c:v>
                </c:pt>
                <c:pt idx="337">
                  <c:v>13:23:58.438</c:v>
                </c:pt>
                <c:pt idx="338">
                  <c:v>13:23:58.452</c:v>
                </c:pt>
                <c:pt idx="339">
                  <c:v>13:23:58.475</c:v>
                </c:pt>
                <c:pt idx="340">
                  <c:v>13:23:58.491</c:v>
                </c:pt>
                <c:pt idx="341">
                  <c:v>13:23:58.515</c:v>
                </c:pt>
                <c:pt idx="342">
                  <c:v>13:23:58.533</c:v>
                </c:pt>
                <c:pt idx="343">
                  <c:v>13:23:58.555</c:v>
                </c:pt>
                <c:pt idx="344">
                  <c:v>13:23:58.572</c:v>
                </c:pt>
                <c:pt idx="345">
                  <c:v>13:23:58.592</c:v>
                </c:pt>
                <c:pt idx="346">
                  <c:v>13:23:58.612</c:v>
                </c:pt>
                <c:pt idx="347">
                  <c:v>13:23:58.633</c:v>
                </c:pt>
                <c:pt idx="348">
                  <c:v>13:23:58.656</c:v>
                </c:pt>
                <c:pt idx="349">
                  <c:v>13:23:58.673</c:v>
                </c:pt>
                <c:pt idx="350">
                  <c:v>13:23:58.695</c:v>
                </c:pt>
                <c:pt idx="351">
                  <c:v>13:23:58.718</c:v>
                </c:pt>
                <c:pt idx="352">
                  <c:v>13:23:58.739</c:v>
                </c:pt>
                <c:pt idx="353">
                  <c:v>13:23:58.753</c:v>
                </c:pt>
                <c:pt idx="354">
                  <c:v>13:23:58.776</c:v>
                </c:pt>
                <c:pt idx="355">
                  <c:v>13:23:58.793</c:v>
                </c:pt>
                <c:pt idx="356">
                  <c:v>13:23:58.818</c:v>
                </c:pt>
                <c:pt idx="357">
                  <c:v>13:23:58.837</c:v>
                </c:pt>
                <c:pt idx="358">
                  <c:v>13:23:58.858</c:v>
                </c:pt>
                <c:pt idx="359">
                  <c:v>13:23:58.874</c:v>
                </c:pt>
                <c:pt idx="360">
                  <c:v>13:23:58.898</c:v>
                </c:pt>
                <c:pt idx="361">
                  <c:v>13:23:58.913</c:v>
                </c:pt>
                <c:pt idx="362">
                  <c:v>13:23:58.938</c:v>
                </c:pt>
                <c:pt idx="363">
                  <c:v>13:23:58.958</c:v>
                </c:pt>
                <c:pt idx="364">
                  <c:v>13:23:58.978</c:v>
                </c:pt>
                <c:pt idx="365">
                  <c:v>13:23:58.998</c:v>
                </c:pt>
                <c:pt idx="366">
                  <c:v>13:23:59.013</c:v>
                </c:pt>
                <c:pt idx="367">
                  <c:v>13:23:59.039</c:v>
                </c:pt>
                <c:pt idx="368">
                  <c:v>13:23:59.056</c:v>
                </c:pt>
                <c:pt idx="369">
                  <c:v>13:23:59.077</c:v>
                </c:pt>
                <c:pt idx="370">
                  <c:v>13:23:59.097</c:v>
                </c:pt>
                <c:pt idx="371">
                  <c:v>13:23:59.112</c:v>
                </c:pt>
                <c:pt idx="372">
                  <c:v>13:23:59.133</c:v>
                </c:pt>
                <c:pt idx="373">
                  <c:v>13:23:59.154</c:v>
                </c:pt>
                <c:pt idx="374">
                  <c:v>13:23:59.175</c:v>
                </c:pt>
                <c:pt idx="375">
                  <c:v>13:23:59.195</c:v>
                </c:pt>
                <c:pt idx="376">
                  <c:v>13:23:59.213</c:v>
                </c:pt>
                <c:pt idx="377">
                  <c:v>13:23:59.233</c:v>
                </c:pt>
                <c:pt idx="378">
                  <c:v>13:23:59.255</c:v>
                </c:pt>
                <c:pt idx="379">
                  <c:v>13:23:59.273</c:v>
                </c:pt>
                <c:pt idx="380">
                  <c:v>13:23:59.292</c:v>
                </c:pt>
                <c:pt idx="381">
                  <c:v>13:23:59.313</c:v>
                </c:pt>
                <c:pt idx="382">
                  <c:v>13:23:59.334</c:v>
                </c:pt>
                <c:pt idx="383">
                  <c:v>13:23:59.354</c:v>
                </c:pt>
                <c:pt idx="384">
                  <c:v>13:23:59.373</c:v>
                </c:pt>
                <c:pt idx="385">
                  <c:v>13:23:59.396</c:v>
                </c:pt>
                <c:pt idx="386">
                  <c:v>13:23:59.418</c:v>
                </c:pt>
                <c:pt idx="387">
                  <c:v>13:23:59.435</c:v>
                </c:pt>
                <c:pt idx="388">
                  <c:v>13:23:59.458</c:v>
                </c:pt>
                <c:pt idx="389">
                  <c:v>13:23:59.474</c:v>
                </c:pt>
                <c:pt idx="390">
                  <c:v>13:23:59.498</c:v>
                </c:pt>
                <c:pt idx="391">
                  <c:v>13:23:59.513</c:v>
                </c:pt>
                <c:pt idx="392">
                  <c:v>13:23:59.538</c:v>
                </c:pt>
                <c:pt idx="393">
                  <c:v>13:23:59.558</c:v>
                </c:pt>
                <c:pt idx="394">
                  <c:v>13:23:59.575</c:v>
                </c:pt>
                <c:pt idx="395">
                  <c:v>13:23:59.594</c:v>
                </c:pt>
                <c:pt idx="396">
                  <c:v>13:23:59.618</c:v>
                </c:pt>
                <c:pt idx="397">
                  <c:v>13:23:59.637</c:v>
                </c:pt>
                <c:pt idx="398">
                  <c:v>13:23:59.656</c:v>
                </c:pt>
                <c:pt idx="399">
                  <c:v>13:23:59.676</c:v>
                </c:pt>
                <c:pt idx="400">
                  <c:v>13:23:59.693</c:v>
                </c:pt>
                <c:pt idx="401">
                  <c:v>13:23:59.715</c:v>
                </c:pt>
                <c:pt idx="402">
                  <c:v>13:23:59.739</c:v>
                </c:pt>
                <c:pt idx="403">
                  <c:v>13:23:59.755</c:v>
                </c:pt>
                <c:pt idx="404">
                  <c:v>13:23:59.779</c:v>
                </c:pt>
                <c:pt idx="405">
                  <c:v>13:23:59.794</c:v>
                </c:pt>
                <c:pt idx="406">
                  <c:v>13:23:59.813</c:v>
                </c:pt>
                <c:pt idx="407">
                  <c:v>13:23:59.833</c:v>
                </c:pt>
                <c:pt idx="408">
                  <c:v>13:23:59.873</c:v>
                </c:pt>
                <c:pt idx="409">
                  <c:v>13:23:59.893</c:v>
                </c:pt>
                <c:pt idx="410">
                  <c:v>13:23:59.913</c:v>
                </c:pt>
                <c:pt idx="411">
                  <c:v>13:23:59.933</c:v>
                </c:pt>
                <c:pt idx="412">
                  <c:v>13:23:59.953</c:v>
                </c:pt>
                <c:pt idx="413">
                  <c:v>13:23:59.979</c:v>
                </c:pt>
                <c:pt idx="414">
                  <c:v>13:23:59.997</c:v>
                </c:pt>
                <c:pt idx="415">
                  <c:v>13:24:00.013</c:v>
                </c:pt>
                <c:pt idx="416">
                  <c:v>13:24:00.038</c:v>
                </c:pt>
                <c:pt idx="417">
                  <c:v>13:24:00.055</c:v>
                </c:pt>
                <c:pt idx="418">
                  <c:v>13:24:00.073</c:v>
                </c:pt>
                <c:pt idx="419">
                  <c:v>13:24:00.093</c:v>
                </c:pt>
                <c:pt idx="420">
                  <c:v>13:24:00.115</c:v>
                </c:pt>
                <c:pt idx="421">
                  <c:v>13:24:00.134</c:v>
                </c:pt>
                <c:pt idx="422">
                  <c:v>13:24:00.157</c:v>
                </c:pt>
                <c:pt idx="423">
                  <c:v>13:24:00.179</c:v>
                </c:pt>
                <c:pt idx="424">
                  <c:v>13:24:00.200</c:v>
                </c:pt>
                <c:pt idx="425">
                  <c:v>13:24:00.219</c:v>
                </c:pt>
                <c:pt idx="426">
                  <c:v>13:24:00.234</c:v>
                </c:pt>
                <c:pt idx="427">
                  <c:v>13:24:00.260</c:v>
                </c:pt>
                <c:pt idx="428">
                  <c:v>13:24:00.278</c:v>
                </c:pt>
                <c:pt idx="429">
                  <c:v>13:24:00.300</c:v>
                </c:pt>
                <c:pt idx="430">
                  <c:v>13:24:00.317</c:v>
                </c:pt>
                <c:pt idx="431">
                  <c:v>13:24:00.339</c:v>
                </c:pt>
                <c:pt idx="432">
                  <c:v>13:24:00.355</c:v>
                </c:pt>
                <c:pt idx="433">
                  <c:v>13:24:00.379</c:v>
                </c:pt>
                <c:pt idx="434">
                  <c:v>13:24:00.400</c:v>
                </c:pt>
                <c:pt idx="435">
                  <c:v>13:24:00.420</c:v>
                </c:pt>
                <c:pt idx="436">
                  <c:v>13:24:00.441</c:v>
                </c:pt>
                <c:pt idx="437">
                  <c:v>13:24:00.460</c:v>
                </c:pt>
                <c:pt idx="438">
                  <c:v>13:24:00.474</c:v>
                </c:pt>
                <c:pt idx="439">
                  <c:v>13:24:00.494</c:v>
                </c:pt>
                <c:pt idx="440">
                  <c:v>13:24:00.514</c:v>
                </c:pt>
                <c:pt idx="441">
                  <c:v>13:24:00.534</c:v>
                </c:pt>
                <c:pt idx="442">
                  <c:v>13:24:00.557</c:v>
                </c:pt>
                <c:pt idx="443">
                  <c:v>13:24:00.580</c:v>
                </c:pt>
                <c:pt idx="444">
                  <c:v>13:24:00.595</c:v>
                </c:pt>
                <c:pt idx="445">
                  <c:v>13:24:00.615</c:v>
                </c:pt>
                <c:pt idx="446">
                  <c:v>13:24:00.637</c:v>
                </c:pt>
                <c:pt idx="447">
                  <c:v>13:24:00.658</c:v>
                </c:pt>
                <c:pt idx="448">
                  <c:v>13:24:00.680</c:v>
                </c:pt>
                <c:pt idx="449">
                  <c:v>13:24:00.694</c:v>
                </c:pt>
                <c:pt idx="450">
                  <c:v>13:24:00.714</c:v>
                </c:pt>
                <c:pt idx="451">
                  <c:v>13:24:00.734</c:v>
                </c:pt>
                <c:pt idx="452">
                  <c:v>13:24:00.757</c:v>
                </c:pt>
                <c:pt idx="453">
                  <c:v>13:24:00.778</c:v>
                </c:pt>
                <c:pt idx="454">
                  <c:v>13:24:00.798</c:v>
                </c:pt>
                <c:pt idx="455">
                  <c:v>13:24:00.814</c:v>
                </c:pt>
                <c:pt idx="456">
                  <c:v>13:24:00.835</c:v>
                </c:pt>
                <c:pt idx="457">
                  <c:v>13:24:00.856</c:v>
                </c:pt>
                <c:pt idx="458">
                  <c:v>13:24:00.880</c:v>
                </c:pt>
                <c:pt idx="459">
                  <c:v>13:24:00.897</c:v>
                </c:pt>
                <c:pt idx="460">
                  <c:v>13:24:00.922</c:v>
                </c:pt>
                <c:pt idx="461">
                  <c:v>13:24:00.935</c:v>
                </c:pt>
                <c:pt idx="462">
                  <c:v>13:24:00.955</c:v>
                </c:pt>
                <c:pt idx="463">
                  <c:v>13:24:00.979</c:v>
                </c:pt>
                <c:pt idx="464">
                  <c:v>13:24:00.999</c:v>
                </c:pt>
                <c:pt idx="465">
                  <c:v>13:24:01.020</c:v>
                </c:pt>
                <c:pt idx="466">
                  <c:v>13:24:01.039</c:v>
                </c:pt>
                <c:pt idx="467">
                  <c:v>13:24:01.055</c:v>
                </c:pt>
                <c:pt idx="468">
                  <c:v>13:24:01.079</c:v>
                </c:pt>
                <c:pt idx="469">
                  <c:v>13:24:01.094</c:v>
                </c:pt>
                <c:pt idx="470">
                  <c:v>13:24:01.115</c:v>
                </c:pt>
                <c:pt idx="471">
                  <c:v>13:24:01.134</c:v>
                </c:pt>
                <c:pt idx="472">
                  <c:v>13:24:01.157</c:v>
                </c:pt>
                <c:pt idx="473">
                  <c:v>13:24:01.175</c:v>
                </c:pt>
                <c:pt idx="474">
                  <c:v>13:24:01.197</c:v>
                </c:pt>
                <c:pt idx="475">
                  <c:v>13:24:01.220</c:v>
                </c:pt>
                <c:pt idx="476">
                  <c:v>13:24:01.240</c:v>
                </c:pt>
                <c:pt idx="477">
                  <c:v>13:24:01.260</c:v>
                </c:pt>
                <c:pt idx="478">
                  <c:v>13:24:01.276</c:v>
                </c:pt>
                <c:pt idx="479">
                  <c:v>13:24:01.296</c:v>
                </c:pt>
                <c:pt idx="480">
                  <c:v>13:24:01.319</c:v>
                </c:pt>
                <c:pt idx="481">
                  <c:v>13:24:01.339</c:v>
                </c:pt>
                <c:pt idx="482">
                  <c:v>13:24:01.358</c:v>
                </c:pt>
                <c:pt idx="483">
                  <c:v>13:24:01.380</c:v>
                </c:pt>
                <c:pt idx="484">
                  <c:v>13:24:01.396</c:v>
                </c:pt>
                <c:pt idx="485">
                  <c:v>13:24:01.420</c:v>
                </c:pt>
                <c:pt idx="486">
                  <c:v>13:24:01.442</c:v>
                </c:pt>
                <c:pt idx="487">
                  <c:v>13:24:01.454</c:v>
                </c:pt>
                <c:pt idx="488">
                  <c:v>13:24:01.475</c:v>
                </c:pt>
                <c:pt idx="489">
                  <c:v>13:24:01.501</c:v>
                </c:pt>
                <c:pt idx="490">
                  <c:v>13:24:01.516</c:v>
                </c:pt>
                <c:pt idx="491">
                  <c:v>13:24:01.541</c:v>
                </c:pt>
                <c:pt idx="492">
                  <c:v>13:24:01.560</c:v>
                </c:pt>
                <c:pt idx="493">
                  <c:v>13:24:01.574</c:v>
                </c:pt>
                <c:pt idx="494">
                  <c:v>13:24:01.602</c:v>
                </c:pt>
                <c:pt idx="495">
                  <c:v>13:24:01.616</c:v>
                </c:pt>
                <c:pt idx="496">
                  <c:v>13:24:01.639</c:v>
                </c:pt>
                <c:pt idx="497">
                  <c:v>13:24:01.660</c:v>
                </c:pt>
                <c:pt idx="498">
                  <c:v>13:24:01.680</c:v>
                </c:pt>
                <c:pt idx="499">
                  <c:v>13:24:01.701</c:v>
                </c:pt>
                <c:pt idx="500">
                  <c:v>13:24:01.715</c:v>
                </c:pt>
                <c:pt idx="501">
                  <c:v>13:24:01.736</c:v>
                </c:pt>
                <c:pt idx="502">
                  <c:v>13:24:01.756</c:v>
                </c:pt>
                <c:pt idx="503">
                  <c:v>13:24:01.775</c:v>
                </c:pt>
                <c:pt idx="504">
                  <c:v>13:24:01.801</c:v>
                </c:pt>
                <c:pt idx="505">
                  <c:v>13:24:01.818</c:v>
                </c:pt>
                <c:pt idx="506">
                  <c:v>13:24:01.836</c:v>
                </c:pt>
                <c:pt idx="507">
                  <c:v>13:24:01.861</c:v>
                </c:pt>
                <c:pt idx="508">
                  <c:v>13:24:01.882</c:v>
                </c:pt>
                <c:pt idx="509">
                  <c:v>13:24:01.899</c:v>
                </c:pt>
                <c:pt idx="510">
                  <c:v>13:24:01.921</c:v>
                </c:pt>
                <c:pt idx="511">
                  <c:v>13:24:01.937</c:v>
                </c:pt>
                <c:pt idx="512">
                  <c:v>13:24:01.960</c:v>
                </c:pt>
                <c:pt idx="513">
                  <c:v>13:24:01.979</c:v>
                </c:pt>
                <c:pt idx="514">
                  <c:v>13:24:01.999</c:v>
                </c:pt>
                <c:pt idx="515">
                  <c:v>13:24:02.021</c:v>
                </c:pt>
                <c:pt idx="516">
                  <c:v>13:24:02.037</c:v>
                </c:pt>
                <c:pt idx="517">
                  <c:v>13:24:02.055</c:v>
                </c:pt>
                <c:pt idx="518">
                  <c:v>13:24:02.081</c:v>
                </c:pt>
                <c:pt idx="519">
                  <c:v>13:24:02.101</c:v>
                </c:pt>
                <c:pt idx="520">
                  <c:v>13:24:02.118</c:v>
                </c:pt>
                <c:pt idx="521">
                  <c:v>13:24:02.138</c:v>
                </c:pt>
                <c:pt idx="522">
                  <c:v>13:24:02.157</c:v>
                </c:pt>
                <c:pt idx="523">
                  <c:v>13:24:02.175</c:v>
                </c:pt>
                <c:pt idx="524">
                  <c:v>13:24:02.196</c:v>
                </c:pt>
                <c:pt idx="525">
                  <c:v>13:24:02.221</c:v>
                </c:pt>
                <c:pt idx="526">
                  <c:v>13:24:02.241</c:v>
                </c:pt>
                <c:pt idx="527">
                  <c:v>13:24:02.257</c:v>
                </c:pt>
                <c:pt idx="528">
                  <c:v>13:24:02.279</c:v>
                </c:pt>
                <c:pt idx="529">
                  <c:v>13:24:02.296</c:v>
                </c:pt>
                <c:pt idx="530">
                  <c:v>13:24:02.318</c:v>
                </c:pt>
                <c:pt idx="531">
                  <c:v>13:24:02.336</c:v>
                </c:pt>
                <c:pt idx="532">
                  <c:v>13:24:02.356</c:v>
                </c:pt>
                <c:pt idx="533">
                  <c:v>13:24:02.376</c:v>
                </c:pt>
                <c:pt idx="534">
                  <c:v>13:24:02.396</c:v>
                </c:pt>
                <c:pt idx="535">
                  <c:v>13:24:02.416</c:v>
                </c:pt>
                <c:pt idx="536">
                  <c:v>13:24:02.436</c:v>
                </c:pt>
                <c:pt idx="537">
                  <c:v>13:24:02.461</c:v>
                </c:pt>
                <c:pt idx="538">
                  <c:v>13:24:02.477</c:v>
                </c:pt>
                <c:pt idx="539">
                  <c:v>13:24:02.501</c:v>
                </c:pt>
                <c:pt idx="540">
                  <c:v>13:24:02.521</c:v>
                </c:pt>
                <c:pt idx="541">
                  <c:v>13:24:02.540</c:v>
                </c:pt>
                <c:pt idx="542">
                  <c:v>13:24:02.563</c:v>
                </c:pt>
                <c:pt idx="543">
                  <c:v>13:24:02.577</c:v>
                </c:pt>
                <c:pt idx="544">
                  <c:v>13:24:02.602</c:v>
                </c:pt>
                <c:pt idx="545">
                  <c:v>13:24:02.616</c:v>
                </c:pt>
                <c:pt idx="546">
                  <c:v>13:24:02.642</c:v>
                </c:pt>
                <c:pt idx="547">
                  <c:v>13:24:02.659</c:v>
                </c:pt>
                <c:pt idx="548">
                  <c:v>13:24:02.682</c:v>
                </c:pt>
                <c:pt idx="549">
                  <c:v>13:24:02.697</c:v>
                </c:pt>
                <c:pt idx="550">
                  <c:v>13:24:02.722</c:v>
                </c:pt>
                <c:pt idx="551">
                  <c:v>13:24:02.740</c:v>
                </c:pt>
                <c:pt idx="552">
                  <c:v>13:24:02.763</c:v>
                </c:pt>
                <c:pt idx="553">
                  <c:v>13:24:02.782</c:v>
                </c:pt>
                <c:pt idx="554">
                  <c:v>13:24:02.802</c:v>
                </c:pt>
                <c:pt idx="555">
                  <c:v>13:24:02.818</c:v>
                </c:pt>
                <c:pt idx="556">
                  <c:v>13:24:02.837</c:v>
                </c:pt>
                <c:pt idx="557">
                  <c:v>13:24:02.856</c:v>
                </c:pt>
                <c:pt idx="558">
                  <c:v>13:24:02.880</c:v>
                </c:pt>
                <c:pt idx="559">
                  <c:v>13:24:02.901</c:v>
                </c:pt>
                <c:pt idx="560">
                  <c:v>13:24:02.922</c:v>
                </c:pt>
                <c:pt idx="561">
                  <c:v>13:24:02.937</c:v>
                </c:pt>
                <c:pt idx="562">
                  <c:v>13:24:02.963</c:v>
                </c:pt>
                <c:pt idx="563">
                  <c:v>13:24:02.982</c:v>
                </c:pt>
                <c:pt idx="564">
                  <c:v>13:24:03.002</c:v>
                </c:pt>
                <c:pt idx="565">
                  <c:v>13:24:03.017</c:v>
                </c:pt>
                <c:pt idx="566">
                  <c:v>13:24:03.038</c:v>
                </c:pt>
                <c:pt idx="567">
                  <c:v>13:24:03.058</c:v>
                </c:pt>
                <c:pt idx="568">
                  <c:v>13:24:03.077</c:v>
                </c:pt>
                <c:pt idx="569">
                  <c:v>13:24:03.096</c:v>
                </c:pt>
                <c:pt idx="570">
                  <c:v>13:24:03.117</c:v>
                </c:pt>
                <c:pt idx="571">
                  <c:v>13:24:03.137</c:v>
                </c:pt>
                <c:pt idx="572">
                  <c:v>13:24:03.158</c:v>
                </c:pt>
                <c:pt idx="573">
                  <c:v>13:24:03.177</c:v>
                </c:pt>
                <c:pt idx="574">
                  <c:v>13:24:03.223</c:v>
                </c:pt>
                <c:pt idx="575">
                  <c:v>13:24:03.240</c:v>
                </c:pt>
                <c:pt idx="576">
                  <c:v>13:24:03.261</c:v>
                </c:pt>
                <c:pt idx="577">
                  <c:v>13:24:03.277</c:v>
                </c:pt>
                <c:pt idx="578">
                  <c:v>13:24:03.297</c:v>
                </c:pt>
                <c:pt idx="579">
                  <c:v>13:24:03.322</c:v>
                </c:pt>
                <c:pt idx="580">
                  <c:v>13:24:03.338</c:v>
                </c:pt>
                <c:pt idx="581">
                  <c:v>13:24:03.361</c:v>
                </c:pt>
                <c:pt idx="582">
                  <c:v>13:24:03.378</c:v>
                </c:pt>
                <c:pt idx="583">
                  <c:v>13:24:03.403</c:v>
                </c:pt>
                <c:pt idx="584">
                  <c:v>13:24:03.417</c:v>
                </c:pt>
                <c:pt idx="585">
                  <c:v>13:24:03.444</c:v>
                </c:pt>
                <c:pt idx="586">
                  <c:v>13:24:03.462</c:v>
                </c:pt>
                <c:pt idx="587">
                  <c:v>13:24:03.480</c:v>
                </c:pt>
                <c:pt idx="588">
                  <c:v>13:24:03.498</c:v>
                </c:pt>
                <c:pt idx="589">
                  <c:v>13:24:03.523</c:v>
                </c:pt>
                <c:pt idx="590">
                  <c:v>13:24:03.543</c:v>
                </c:pt>
                <c:pt idx="591">
                  <c:v>13:24:03.561</c:v>
                </c:pt>
                <c:pt idx="592">
                  <c:v>13:24:03.580</c:v>
                </c:pt>
                <c:pt idx="593">
                  <c:v>13:24:03.599</c:v>
                </c:pt>
                <c:pt idx="594">
                  <c:v>13:24:03.622</c:v>
                </c:pt>
                <c:pt idx="595">
                  <c:v>13:24:03.643</c:v>
                </c:pt>
                <c:pt idx="596">
                  <c:v>13:24:03.663</c:v>
                </c:pt>
                <c:pt idx="597">
                  <c:v>13:24:03.677</c:v>
                </c:pt>
                <c:pt idx="598">
                  <c:v>13:24:03.702</c:v>
                </c:pt>
                <c:pt idx="599">
                  <c:v>13:24:03.718</c:v>
                </c:pt>
                <c:pt idx="600">
                  <c:v>13:24:03.737</c:v>
                </c:pt>
                <c:pt idx="601">
                  <c:v>13:24:03.758</c:v>
                </c:pt>
                <c:pt idx="602">
                  <c:v>13:24:03.777</c:v>
                </c:pt>
                <c:pt idx="603">
                  <c:v>13:24:03.803</c:v>
                </c:pt>
                <c:pt idx="604">
                  <c:v>13:24:03.818</c:v>
                </c:pt>
                <c:pt idx="605">
                  <c:v>13:24:03.843</c:v>
                </c:pt>
                <c:pt idx="606">
                  <c:v>13:24:03.862</c:v>
                </c:pt>
                <c:pt idx="607">
                  <c:v>13:24:03.885</c:v>
                </c:pt>
                <c:pt idx="608">
                  <c:v>13:24:03.901</c:v>
                </c:pt>
                <c:pt idx="609">
                  <c:v>13:24:03.917</c:v>
                </c:pt>
                <c:pt idx="610">
                  <c:v>13:24:03.939</c:v>
                </c:pt>
                <c:pt idx="611">
                  <c:v>13:24:03.962</c:v>
                </c:pt>
                <c:pt idx="612">
                  <c:v>13:24:03.982</c:v>
                </c:pt>
                <c:pt idx="613">
                  <c:v>13:24:04.003</c:v>
                </c:pt>
                <c:pt idx="614">
                  <c:v>13:24:04.018</c:v>
                </c:pt>
                <c:pt idx="615">
                  <c:v>13:24:04.038</c:v>
                </c:pt>
                <c:pt idx="616">
                  <c:v>13:24:04.058</c:v>
                </c:pt>
                <c:pt idx="617">
                  <c:v>13:24:04.083</c:v>
                </c:pt>
                <c:pt idx="618">
                  <c:v>13:24:04.103</c:v>
                </c:pt>
                <c:pt idx="619">
                  <c:v>13:24:04.124</c:v>
                </c:pt>
                <c:pt idx="620">
                  <c:v>13:24:04.144</c:v>
                </c:pt>
                <c:pt idx="621">
                  <c:v>13:24:04.159</c:v>
                </c:pt>
                <c:pt idx="622">
                  <c:v>13:24:04.181</c:v>
                </c:pt>
                <c:pt idx="623">
                  <c:v>13:24:04.201</c:v>
                </c:pt>
                <c:pt idx="624">
                  <c:v>13:24:04.224</c:v>
                </c:pt>
                <c:pt idx="625">
                  <c:v>13:24:04.244</c:v>
                </c:pt>
                <c:pt idx="626">
                  <c:v>13:24:04.258</c:v>
                </c:pt>
                <c:pt idx="627">
                  <c:v>13:24:04.283</c:v>
                </c:pt>
                <c:pt idx="628">
                  <c:v>13:24:04.303</c:v>
                </c:pt>
                <c:pt idx="629">
                  <c:v>13:24:04.319</c:v>
                </c:pt>
                <c:pt idx="630">
                  <c:v>13:24:04.338</c:v>
                </c:pt>
                <c:pt idx="631">
                  <c:v>13:24:04.358</c:v>
                </c:pt>
                <c:pt idx="632">
                  <c:v>13:24:04.381</c:v>
                </c:pt>
                <c:pt idx="633">
                  <c:v>13:24:04.398</c:v>
                </c:pt>
                <c:pt idx="634">
                  <c:v>13:24:04.418</c:v>
                </c:pt>
                <c:pt idx="635">
                  <c:v>13:24:04.443</c:v>
                </c:pt>
                <c:pt idx="636">
                  <c:v>13:24:04.464</c:v>
                </c:pt>
                <c:pt idx="637">
                  <c:v>13:24:04.479</c:v>
                </c:pt>
                <c:pt idx="638">
                  <c:v>13:24:04.505</c:v>
                </c:pt>
                <c:pt idx="639">
                  <c:v>13:24:04.522</c:v>
                </c:pt>
                <c:pt idx="640">
                  <c:v>13:24:04.539</c:v>
                </c:pt>
                <c:pt idx="641">
                  <c:v>13:24:04.564</c:v>
                </c:pt>
                <c:pt idx="642">
                  <c:v>13:24:04.578</c:v>
                </c:pt>
                <c:pt idx="643">
                  <c:v>13:24:04.604</c:v>
                </c:pt>
                <c:pt idx="644">
                  <c:v>13:24:04.620</c:v>
                </c:pt>
                <c:pt idx="645">
                  <c:v>13:24:04.645</c:v>
                </c:pt>
                <c:pt idx="646">
                  <c:v>13:24:04.663</c:v>
                </c:pt>
                <c:pt idx="647">
                  <c:v>13:24:04.684</c:v>
                </c:pt>
                <c:pt idx="648">
                  <c:v>13:24:04.699</c:v>
                </c:pt>
                <c:pt idx="649">
                  <c:v>13:24:04.719</c:v>
                </c:pt>
                <c:pt idx="650">
                  <c:v>13:24:04.738</c:v>
                </c:pt>
                <c:pt idx="651">
                  <c:v>13:24:04.764</c:v>
                </c:pt>
                <c:pt idx="652">
                  <c:v>13:24:04.779</c:v>
                </c:pt>
                <c:pt idx="653">
                  <c:v>13:24:04.801</c:v>
                </c:pt>
                <c:pt idx="654">
                  <c:v>13:24:04.820</c:v>
                </c:pt>
                <c:pt idx="655">
                  <c:v>13:24:04.839</c:v>
                </c:pt>
                <c:pt idx="656">
                  <c:v>13:24:04.858</c:v>
                </c:pt>
                <c:pt idx="657">
                  <c:v>13:24:04.882</c:v>
                </c:pt>
                <c:pt idx="658">
                  <c:v>13:24:04.903</c:v>
                </c:pt>
                <c:pt idx="659">
                  <c:v>13:24:04.921</c:v>
                </c:pt>
                <c:pt idx="660">
                  <c:v>13:24:04.943</c:v>
                </c:pt>
                <c:pt idx="661">
                  <c:v>13:24:04.960</c:v>
                </c:pt>
                <c:pt idx="662">
                  <c:v>13:24:04.978</c:v>
                </c:pt>
                <c:pt idx="663">
                  <c:v>13:24:04.999</c:v>
                </c:pt>
                <c:pt idx="664">
                  <c:v>13:24:05.020</c:v>
                </c:pt>
                <c:pt idx="665">
                  <c:v>13:24:05.040</c:v>
                </c:pt>
                <c:pt idx="666">
                  <c:v>13:24:05.061</c:v>
                </c:pt>
                <c:pt idx="667">
                  <c:v>13:24:05.085</c:v>
                </c:pt>
                <c:pt idx="668">
                  <c:v>13:24:05.104</c:v>
                </c:pt>
                <c:pt idx="669">
                  <c:v>13:24:05.122</c:v>
                </c:pt>
                <c:pt idx="670">
                  <c:v>13:24:05.140</c:v>
                </c:pt>
                <c:pt idx="671">
                  <c:v>13:24:05.165</c:v>
                </c:pt>
                <c:pt idx="672">
                  <c:v>13:24:05.183</c:v>
                </c:pt>
                <c:pt idx="673">
                  <c:v>13:24:05.205</c:v>
                </c:pt>
                <c:pt idx="674">
                  <c:v>13:24:05.222</c:v>
                </c:pt>
                <c:pt idx="675">
                  <c:v>13:24:05.245</c:v>
                </c:pt>
                <c:pt idx="676">
                  <c:v>13:24:05.260</c:v>
                </c:pt>
                <c:pt idx="677">
                  <c:v>13:24:05.286</c:v>
                </c:pt>
                <c:pt idx="678">
                  <c:v>13:24:05.302</c:v>
                </c:pt>
                <c:pt idx="679">
                  <c:v>13:24:05.324</c:v>
                </c:pt>
                <c:pt idx="680">
                  <c:v>13:24:05.345</c:v>
                </c:pt>
                <c:pt idx="681">
                  <c:v>13:24:05.366</c:v>
                </c:pt>
                <c:pt idx="682">
                  <c:v>13:24:05.379</c:v>
                </c:pt>
                <c:pt idx="683">
                  <c:v>13:24:05.406</c:v>
                </c:pt>
                <c:pt idx="684">
                  <c:v>13:24:05.423</c:v>
                </c:pt>
                <c:pt idx="685">
                  <c:v>13:24:05.445</c:v>
                </c:pt>
                <c:pt idx="686">
                  <c:v>13:24:05.462</c:v>
                </c:pt>
                <c:pt idx="687">
                  <c:v>13:24:05.480</c:v>
                </c:pt>
                <c:pt idx="688">
                  <c:v>13:24:05.500</c:v>
                </c:pt>
                <c:pt idx="689">
                  <c:v>13:24:05.519</c:v>
                </c:pt>
                <c:pt idx="690">
                  <c:v>13:24:05.542</c:v>
                </c:pt>
                <c:pt idx="691">
                  <c:v>13:24:05.564</c:v>
                </c:pt>
                <c:pt idx="692">
                  <c:v>13:24:05.579</c:v>
                </c:pt>
                <c:pt idx="693">
                  <c:v>13:24:05.601</c:v>
                </c:pt>
                <c:pt idx="694">
                  <c:v>13:24:05.619</c:v>
                </c:pt>
              </c:strCache>
            </c:strRef>
          </c:cat>
          <c:val>
            <c:numRef>
              <c:f>Tabelle6!$D$2:$D$696</c:f>
              <c:numCache>
                <c:formatCode>General</c:formatCode>
                <c:ptCount val="695"/>
                <c:pt idx="0">
                  <c:v>-0.99969479999999999</c:v>
                </c:pt>
                <c:pt idx="1">
                  <c:v>-0.99969479999999999</c:v>
                </c:pt>
                <c:pt idx="2">
                  <c:v>-0.99969479999999999</c:v>
                </c:pt>
                <c:pt idx="3">
                  <c:v>-0.99969479999999999</c:v>
                </c:pt>
                <c:pt idx="4">
                  <c:v>-0.99963380000000002</c:v>
                </c:pt>
                <c:pt idx="5">
                  <c:v>-0.99963380000000002</c:v>
                </c:pt>
                <c:pt idx="6">
                  <c:v>-0.99963380000000002</c:v>
                </c:pt>
                <c:pt idx="7">
                  <c:v>-0.99957275000000001</c:v>
                </c:pt>
                <c:pt idx="8">
                  <c:v>-0.99957275000000001</c:v>
                </c:pt>
                <c:pt idx="9">
                  <c:v>-0.99957275000000001</c:v>
                </c:pt>
                <c:pt idx="10">
                  <c:v>-0.9995117</c:v>
                </c:pt>
                <c:pt idx="11">
                  <c:v>-0.99945070000000003</c:v>
                </c:pt>
                <c:pt idx="12">
                  <c:v>-0.99938965000000002</c:v>
                </c:pt>
                <c:pt idx="13">
                  <c:v>-0.99932860000000001</c:v>
                </c:pt>
                <c:pt idx="14">
                  <c:v>-0.99926760000000003</c:v>
                </c:pt>
                <c:pt idx="15">
                  <c:v>-0.99914550000000002</c:v>
                </c:pt>
                <c:pt idx="16">
                  <c:v>-0.99902343999999998</c:v>
                </c:pt>
                <c:pt idx="17">
                  <c:v>-0.99896240000000003</c:v>
                </c:pt>
                <c:pt idx="18">
                  <c:v>-0.99884033000000005</c:v>
                </c:pt>
                <c:pt idx="19">
                  <c:v>-0.99877930000000004</c:v>
                </c:pt>
                <c:pt idx="20">
                  <c:v>-0.99871825999999997</c:v>
                </c:pt>
                <c:pt idx="21">
                  <c:v>-0.99859620000000004</c:v>
                </c:pt>
                <c:pt idx="22">
                  <c:v>-0.99853515999999998</c:v>
                </c:pt>
                <c:pt idx="23">
                  <c:v>-0.99847410000000003</c:v>
                </c:pt>
                <c:pt idx="24">
                  <c:v>-0.99841310000000005</c:v>
                </c:pt>
                <c:pt idx="25">
                  <c:v>-0.99829100000000004</c:v>
                </c:pt>
                <c:pt idx="26">
                  <c:v>-0.99816895000000005</c:v>
                </c:pt>
                <c:pt idx="27">
                  <c:v>-0.99804689999999996</c:v>
                </c:pt>
                <c:pt idx="28">
                  <c:v>-0.99792479999999995</c:v>
                </c:pt>
                <c:pt idx="29">
                  <c:v>-0.99780272999999997</c:v>
                </c:pt>
                <c:pt idx="30">
                  <c:v>-0.99761960000000005</c:v>
                </c:pt>
                <c:pt idx="31">
                  <c:v>-0.99743649999999995</c:v>
                </c:pt>
                <c:pt idx="32">
                  <c:v>-0.99725339999999996</c:v>
                </c:pt>
                <c:pt idx="33">
                  <c:v>-0.99694824000000004</c:v>
                </c:pt>
                <c:pt idx="34">
                  <c:v>-0.99670409999999998</c:v>
                </c:pt>
                <c:pt idx="35">
                  <c:v>-0.99639889999999998</c:v>
                </c:pt>
                <c:pt idx="36">
                  <c:v>-0.99609375</c:v>
                </c:pt>
                <c:pt idx="37">
                  <c:v>-0.99572753999999997</c:v>
                </c:pt>
                <c:pt idx="38">
                  <c:v>-0.9953613</c:v>
                </c:pt>
                <c:pt idx="39">
                  <c:v>-0.99499510000000002</c:v>
                </c:pt>
                <c:pt idx="40">
                  <c:v>-0.99456789999999995</c:v>
                </c:pt>
                <c:pt idx="41">
                  <c:v>-0.99414060000000004</c:v>
                </c:pt>
                <c:pt idx="42">
                  <c:v>-0.99365234000000002</c:v>
                </c:pt>
                <c:pt idx="43">
                  <c:v>-0.99316406000000002</c:v>
                </c:pt>
                <c:pt idx="44">
                  <c:v>-0.99255369999999998</c:v>
                </c:pt>
                <c:pt idx="45">
                  <c:v>-0.99200440000000001</c:v>
                </c:pt>
                <c:pt idx="46">
                  <c:v>-0.99139403999999998</c:v>
                </c:pt>
                <c:pt idx="47">
                  <c:v>-0.99072265999999998</c:v>
                </c:pt>
                <c:pt idx="48">
                  <c:v>-0.98999022999999997</c:v>
                </c:pt>
                <c:pt idx="49">
                  <c:v>-0.98925779999999996</c:v>
                </c:pt>
                <c:pt idx="50">
                  <c:v>-0.98840329999999998</c:v>
                </c:pt>
                <c:pt idx="51">
                  <c:v>-0.98748780000000003</c:v>
                </c:pt>
                <c:pt idx="52">
                  <c:v>-0.98651122999999996</c:v>
                </c:pt>
                <c:pt idx="53">
                  <c:v>-0.98553466999999995</c:v>
                </c:pt>
                <c:pt idx="54">
                  <c:v>-0.98455809999999999</c:v>
                </c:pt>
                <c:pt idx="55">
                  <c:v>-0.98358153999999998</c:v>
                </c:pt>
                <c:pt idx="56">
                  <c:v>-0.98254395000000005</c:v>
                </c:pt>
                <c:pt idx="57">
                  <c:v>-0.98162839999999996</c:v>
                </c:pt>
                <c:pt idx="58">
                  <c:v>-0.98065186000000004</c:v>
                </c:pt>
                <c:pt idx="59">
                  <c:v>-0.97955320000000001</c:v>
                </c:pt>
                <c:pt idx="60">
                  <c:v>-0.97839354999999995</c:v>
                </c:pt>
                <c:pt idx="61">
                  <c:v>-0.97729489999999997</c:v>
                </c:pt>
                <c:pt idx="62">
                  <c:v>-0.97613525000000001</c:v>
                </c:pt>
                <c:pt idx="63">
                  <c:v>-0.97479249999999995</c:v>
                </c:pt>
                <c:pt idx="64">
                  <c:v>-0.97344969999999997</c:v>
                </c:pt>
                <c:pt idx="65">
                  <c:v>-0.97204590000000002</c:v>
                </c:pt>
                <c:pt idx="66">
                  <c:v>-0.97064209999999995</c:v>
                </c:pt>
                <c:pt idx="67">
                  <c:v>-0.9692383</c:v>
                </c:pt>
                <c:pt idx="68">
                  <c:v>-0.96789550000000002</c:v>
                </c:pt>
                <c:pt idx="69">
                  <c:v>-0.96649169999999995</c:v>
                </c:pt>
                <c:pt idx="70">
                  <c:v>-0.96514889999999998</c:v>
                </c:pt>
                <c:pt idx="71">
                  <c:v>-0.96350100000000005</c:v>
                </c:pt>
                <c:pt idx="72">
                  <c:v>-0.96173096000000002</c:v>
                </c:pt>
                <c:pt idx="73">
                  <c:v>-0.96002200000000004</c:v>
                </c:pt>
                <c:pt idx="74">
                  <c:v>-0.95837399999999995</c:v>
                </c:pt>
                <c:pt idx="75">
                  <c:v>-0.95666503999999997</c:v>
                </c:pt>
                <c:pt idx="76">
                  <c:v>-0.95556640000000004</c:v>
                </c:pt>
                <c:pt idx="77">
                  <c:v>-0.95477294999999995</c:v>
                </c:pt>
                <c:pt idx="78">
                  <c:v>-0.95306396000000004</c:v>
                </c:pt>
                <c:pt idx="79">
                  <c:v>-0.95159910000000003</c:v>
                </c:pt>
                <c:pt idx="80">
                  <c:v>-0.94982909999999998</c:v>
                </c:pt>
                <c:pt idx="81">
                  <c:v>-0.94744872999999996</c:v>
                </c:pt>
                <c:pt idx="82">
                  <c:v>-0.94494630000000002</c:v>
                </c:pt>
                <c:pt idx="83">
                  <c:v>-0.94226074000000004</c:v>
                </c:pt>
                <c:pt idx="84">
                  <c:v>-0.93975830000000005</c:v>
                </c:pt>
                <c:pt idx="85">
                  <c:v>-0.93713380000000002</c:v>
                </c:pt>
                <c:pt idx="86">
                  <c:v>-0.93457029999999996</c:v>
                </c:pt>
                <c:pt idx="87">
                  <c:v>-0.93206789999999995</c:v>
                </c:pt>
                <c:pt idx="88">
                  <c:v>-0.92938229999999999</c:v>
                </c:pt>
                <c:pt idx="89">
                  <c:v>-0.92645264000000005</c:v>
                </c:pt>
                <c:pt idx="90">
                  <c:v>-0.92279049999999996</c:v>
                </c:pt>
                <c:pt idx="91">
                  <c:v>-0.91888429999999999</c:v>
                </c:pt>
                <c:pt idx="92">
                  <c:v>-0.91497799999999996</c:v>
                </c:pt>
                <c:pt idx="93">
                  <c:v>-0.91125489999999998</c:v>
                </c:pt>
                <c:pt idx="94">
                  <c:v>-0.90759279999999998</c:v>
                </c:pt>
                <c:pt idx="95">
                  <c:v>-0.90405272999999997</c:v>
                </c:pt>
                <c:pt idx="96">
                  <c:v>-0.90045165999999999</c:v>
                </c:pt>
                <c:pt idx="97">
                  <c:v>-0.89617919999999995</c:v>
                </c:pt>
                <c:pt idx="98">
                  <c:v>-0.89007570000000003</c:v>
                </c:pt>
                <c:pt idx="99">
                  <c:v>-0.88421629999999996</c:v>
                </c:pt>
                <c:pt idx="100">
                  <c:v>-0.88061522999999997</c:v>
                </c:pt>
                <c:pt idx="101">
                  <c:v>-0.87579346000000002</c:v>
                </c:pt>
                <c:pt idx="102">
                  <c:v>-0.87078860000000002</c:v>
                </c:pt>
                <c:pt idx="103">
                  <c:v>-0.86560060000000005</c:v>
                </c:pt>
                <c:pt idx="104">
                  <c:v>-0.86016846000000002</c:v>
                </c:pt>
                <c:pt idx="105">
                  <c:v>-0.85437010000000002</c:v>
                </c:pt>
                <c:pt idx="106">
                  <c:v>-0.84899899999999995</c:v>
                </c:pt>
                <c:pt idx="107">
                  <c:v>-0.84344479999999999</c:v>
                </c:pt>
                <c:pt idx="108">
                  <c:v>-0.83825684</c:v>
                </c:pt>
                <c:pt idx="109">
                  <c:v>-0.83294679999999999</c:v>
                </c:pt>
                <c:pt idx="110">
                  <c:v>-0.82800289999999999</c:v>
                </c:pt>
                <c:pt idx="111">
                  <c:v>-0.82330320000000001</c:v>
                </c:pt>
                <c:pt idx="112">
                  <c:v>-0.81884765999999998</c:v>
                </c:pt>
                <c:pt idx="113">
                  <c:v>-0.81488039999999995</c:v>
                </c:pt>
                <c:pt idx="114">
                  <c:v>-0.81085205000000005</c:v>
                </c:pt>
                <c:pt idx="115">
                  <c:v>-0.80694580000000005</c:v>
                </c:pt>
                <c:pt idx="116">
                  <c:v>-0.80291749999999995</c:v>
                </c:pt>
                <c:pt idx="117">
                  <c:v>-0.79895020000000005</c:v>
                </c:pt>
                <c:pt idx="118">
                  <c:v>-0.79473877000000004</c:v>
                </c:pt>
                <c:pt idx="119">
                  <c:v>-0.79052734000000002</c:v>
                </c:pt>
                <c:pt idx="120">
                  <c:v>-0.78649899999999995</c:v>
                </c:pt>
                <c:pt idx="121">
                  <c:v>-0.78228759999999997</c:v>
                </c:pt>
                <c:pt idx="122">
                  <c:v>-0.77813719999999997</c:v>
                </c:pt>
                <c:pt idx="123">
                  <c:v>-0.77368163999999995</c:v>
                </c:pt>
                <c:pt idx="124">
                  <c:v>-0.76885985999999995</c:v>
                </c:pt>
                <c:pt idx="125">
                  <c:v>-0.76397705000000005</c:v>
                </c:pt>
                <c:pt idx="126">
                  <c:v>-0.75897216999999995</c:v>
                </c:pt>
                <c:pt idx="127">
                  <c:v>-0.75390625</c:v>
                </c:pt>
                <c:pt idx="128">
                  <c:v>-0.74871825999999997</c:v>
                </c:pt>
                <c:pt idx="129">
                  <c:v>-0.74334716999999995</c:v>
                </c:pt>
                <c:pt idx="130">
                  <c:v>-0.73699950000000003</c:v>
                </c:pt>
                <c:pt idx="131">
                  <c:v>-0.73095703000000001</c:v>
                </c:pt>
                <c:pt idx="132">
                  <c:v>-0.72479249999999995</c:v>
                </c:pt>
                <c:pt idx="133">
                  <c:v>-0.71850586000000005</c:v>
                </c:pt>
                <c:pt idx="134">
                  <c:v>-0.71258544999999995</c:v>
                </c:pt>
                <c:pt idx="135">
                  <c:v>-0.70660400000000001</c:v>
                </c:pt>
                <c:pt idx="136">
                  <c:v>-0.69989014000000005</c:v>
                </c:pt>
                <c:pt idx="137">
                  <c:v>-0.69384765999999998</c:v>
                </c:pt>
                <c:pt idx="138">
                  <c:v>-0.68762210000000001</c:v>
                </c:pt>
                <c:pt idx="139">
                  <c:v>-0.68066406000000002</c:v>
                </c:pt>
                <c:pt idx="140">
                  <c:v>-0.67431640000000004</c:v>
                </c:pt>
                <c:pt idx="141">
                  <c:v>-0.66815186000000004</c:v>
                </c:pt>
                <c:pt idx="142">
                  <c:v>-0.66247560000000005</c:v>
                </c:pt>
                <c:pt idx="143">
                  <c:v>-0.65686034999999998</c:v>
                </c:pt>
                <c:pt idx="144">
                  <c:v>-0.65045165999999999</c:v>
                </c:pt>
                <c:pt idx="145">
                  <c:v>-0.64337160000000004</c:v>
                </c:pt>
                <c:pt idx="146">
                  <c:v>-0.63610840000000002</c:v>
                </c:pt>
                <c:pt idx="147">
                  <c:v>-0.62878420000000002</c:v>
                </c:pt>
                <c:pt idx="148">
                  <c:v>-0.62091063999999996</c:v>
                </c:pt>
                <c:pt idx="149">
                  <c:v>-0.61309813999999996</c:v>
                </c:pt>
                <c:pt idx="150">
                  <c:v>-0.6052246</c:v>
                </c:pt>
                <c:pt idx="151">
                  <c:v>-0.59716796999999999</c:v>
                </c:pt>
                <c:pt idx="152">
                  <c:v>-0.58947753999999997</c:v>
                </c:pt>
                <c:pt idx="153">
                  <c:v>-0.58172610000000002</c:v>
                </c:pt>
                <c:pt idx="154">
                  <c:v>-0.57373046999999999</c:v>
                </c:pt>
                <c:pt idx="155">
                  <c:v>-0.56671139999999998</c:v>
                </c:pt>
                <c:pt idx="156">
                  <c:v>-0.55981444999999996</c:v>
                </c:pt>
                <c:pt idx="157">
                  <c:v>-0.55279540000000005</c:v>
                </c:pt>
                <c:pt idx="158">
                  <c:v>-0.5463867</c:v>
                </c:pt>
                <c:pt idx="159">
                  <c:v>-0.54022216999999995</c:v>
                </c:pt>
                <c:pt idx="160">
                  <c:v>-0.53314209999999995</c:v>
                </c:pt>
                <c:pt idx="161">
                  <c:v>-0.52569580000000005</c:v>
                </c:pt>
                <c:pt idx="162">
                  <c:v>-0.51831055000000004</c:v>
                </c:pt>
                <c:pt idx="163">
                  <c:v>-0.51043700000000003</c:v>
                </c:pt>
                <c:pt idx="164">
                  <c:v>-0.50170899999999996</c:v>
                </c:pt>
                <c:pt idx="165">
                  <c:v>-0.49169921999999999</c:v>
                </c:pt>
                <c:pt idx="166">
                  <c:v>-0.48132323999999999</c:v>
                </c:pt>
                <c:pt idx="167">
                  <c:v>-0.47210692999999998</c:v>
                </c:pt>
                <c:pt idx="168">
                  <c:v>-0.46331787000000002</c:v>
                </c:pt>
                <c:pt idx="169">
                  <c:v>-0.45385742000000001</c:v>
                </c:pt>
                <c:pt idx="170">
                  <c:v>-0.44500731999999998</c:v>
                </c:pt>
                <c:pt idx="171">
                  <c:v>-0.43688965000000002</c:v>
                </c:pt>
                <c:pt idx="172">
                  <c:v>-0.42785645</c:v>
                </c:pt>
                <c:pt idx="173">
                  <c:v>-0.41882323999999999</c:v>
                </c:pt>
                <c:pt idx="174">
                  <c:v>-0.41125487999999999</c:v>
                </c:pt>
                <c:pt idx="175">
                  <c:v>-0.40264893000000002</c:v>
                </c:pt>
                <c:pt idx="176">
                  <c:v>-0.39343262000000001</c:v>
                </c:pt>
                <c:pt idx="177">
                  <c:v>-0.38421630000000001</c:v>
                </c:pt>
                <c:pt idx="178">
                  <c:v>-0.37463380000000002</c:v>
                </c:pt>
                <c:pt idx="179">
                  <c:v>-0.3651123</c:v>
                </c:pt>
                <c:pt idx="180">
                  <c:v>-0.35650635000000003</c:v>
                </c:pt>
                <c:pt idx="181">
                  <c:v>-0.34863280000000002</c:v>
                </c:pt>
                <c:pt idx="182">
                  <c:v>-0.34130860000000002</c:v>
                </c:pt>
                <c:pt idx="183">
                  <c:v>-0.33465576000000002</c:v>
                </c:pt>
                <c:pt idx="184">
                  <c:v>-0.328125</c:v>
                </c:pt>
                <c:pt idx="185">
                  <c:v>-0.32122803</c:v>
                </c:pt>
                <c:pt idx="186">
                  <c:v>-0.31390380000000001</c:v>
                </c:pt>
                <c:pt idx="187">
                  <c:v>-0.30609130000000001</c:v>
                </c:pt>
                <c:pt idx="188">
                  <c:v>-0.29870605</c:v>
                </c:pt>
                <c:pt idx="189">
                  <c:v>-0.29089355</c:v>
                </c:pt>
                <c:pt idx="190">
                  <c:v>-0.28247070000000002</c:v>
                </c:pt>
                <c:pt idx="191">
                  <c:v>-0.27355956999999997</c:v>
                </c:pt>
                <c:pt idx="192">
                  <c:v>-0.26428223000000001</c:v>
                </c:pt>
                <c:pt idx="193">
                  <c:v>-0.25579834000000001</c:v>
                </c:pt>
                <c:pt idx="194">
                  <c:v>-0.24835204999999999</c:v>
                </c:pt>
                <c:pt idx="195">
                  <c:v>-0.24102783</c:v>
                </c:pt>
                <c:pt idx="196">
                  <c:v>-0.23345947</c:v>
                </c:pt>
                <c:pt idx="197">
                  <c:v>-0.22503661999999999</c:v>
                </c:pt>
                <c:pt idx="198">
                  <c:v>-0.21630859999999999</c:v>
                </c:pt>
                <c:pt idx="199">
                  <c:v>-0.20745849999999999</c:v>
                </c:pt>
                <c:pt idx="200">
                  <c:v>-0.19915770999999999</c:v>
                </c:pt>
                <c:pt idx="201">
                  <c:v>-0.19201660000000001</c:v>
                </c:pt>
                <c:pt idx="202">
                  <c:v>-0.18566895</c:v>
                </c:pt>
                <c:pt idx="203">
                  <c:v>-0.17803954999999999</c:v>
                </c:pt>
                <c:pt idx="204">
                  <c:v>-0.16864013999999999</c:v>
                </c:pt>
                <c:pt idx="205">
                  <c:v>-0.15838622999999999</c:v>
                </c:pt>
                <c:pt idx="206">
                  <c:v>-0.14611816</c:v>
                </c:pt>
                <c:pt idx="207">
                  <c:v>-0.13067627000000001</c:v>
                </c:pt>
                <c:pt idx="208">
                  <c:v>-0.11572265599999999</c:v>
                </c:pt>
                <c:pt idx="209">
                  <c:v>-0.103637695</c:v>
                </c:pt>
                <c:pt idx="210">
                  <c:v>-9.1979980000000003E-2</c:v>
                </c:pt>
                <c:pt idx="211">
                  <c:v>-7.9284670000000002E-2</c:v>
                </c:pt>
                <c:pt idx="212">
                  <c:v>-6.8237304999999998E-2</c:v>
                </c:pt>
                <c:pt idx="213">
                  <c:v>-5.8471679999999998E-2</c:v>
                </c:pt>
                <c:pt idx="214">
                  <c:v>-4.9865723000000001E-2</c:v>
                </c:pt>
                <c:pt idx="215">
                  <c:v>-4.1809081999999997E-2</c:v>
                </c:pt>
                <c:pt idx="216">
                  <c:v>-3.3935547000000003E-2</c:v>
                </c:pt>
                <c:pt idx="217">
                  <c:v>-2.5512694999999998E-2</c:v>
                </c:pt>
                <c:pt idx="218">
                  <c:v>-1.6906738000000001E-2</c:v>
                </c:pt>
                <c:pt idx="219">
                  <c:v>-9.1552730000000002E-3</c:v>
                </c:pt>
                <c:pt idx="220">
                  <c:v>-2.5024413999999999E-3</c:v>
                </c:pt>
                <c:pt idx="221">
                  <c:v>4.0893555E-3</c:v>
                </c:pt>
                <c:pt idx="222">
                  <c:v>1.1779784999999999E-2</c:v>
                </c:pt>
                <c:pt idx="223">
                  <c:v>2.0019531E-2</c:v>
                </c:pt>
                <c:pt idx="224">
                  <c:v>2.8076172E-2</c:v>
                </c:pt>
                <c:pt idx="225">
                  <c:v>3.5034179999999998E-2</c:v>
                </c:pt>
                <c:pt idx="226">
                  <c:v>4.1503906E-2</c:v>
                </c:pt>
                <c:pt idx="227">
                  <c:v>4.7302245999999999E-2</c:v>
                </c:pt>
                <c:pt idx="228">
                  <c:v>5.4199219999999999E-2</c:v>
                </c:pt>
                <c:pt idx="229">
                  <c:v>6.0546875E-2</c:v>
                </c:pt>
                <c:pt idx="230">
                  <c:v>6.6711426000000004E-2</c:v>
                </c:pt>
                <c:pt idx="231">
                  <c:v>7.3242189999999999E-2</c:v>
                </c:pt>
                <c:pt idx="232">
                  <c:v>7.9833983999999997E-2</c:v>
                </c:pt>
                <c:pt idx="233">
                  <c:v>8.6303710000000006E-2</c:v>
                </c:pt>
                <c:pt idx="234">
                  <c:v>9.3566894999999997E-2</c:v>
                </c:pt>
                <c:pt idx="235">
                  <c:v>0.10192871000000001</c:v>
                </c:pt>
                <c:pt idx="236">
                  <c:v>0.109680176</c:v>
                </c:pt>
                <c:pt idx="237">
                  <c:v>0.11694336</c:v>
                </c:pt>
                <c:pt idx="238">
                  <c:v>0.12341308600000001</c:v>
                </c:pt>
                <c:pt idx="239">
                  <c:v>0.13085938</c:v>
                </c:pt>
                <c:pt idx="240">
                  <c:v>0.14019775000000001</c:v>
                </c:pt>
                <c:pt idx="241">
                  <c:v>0.14923096</c:v>
                </c:pt>
                <c:pt idx="242">
                  <c:v>0.15802002000000001</c:v>
                </c:pt>
                <c:pt idx="243">
                  <c:v>0.16632079999999999</c:v>
                </c:pt>
                <c:pt idx="244">
                  <c:v>0.17242431999999999</c:v>
                </c:pt>
                <c:pt idx="245">
                  <c:v>0.17541503999999999</c:v>
                </c:pt>
                <c:pt idx="246">
                  <c:v>0.18365479000000001</c:v>
                </c:pt>
                <c:pt idx="247">
                  <c:v>0.19213867000000001</c:v>
                </c:pt>
                <c:pt idx="248">
                  <c:v>0.20220947</c:v>
                </c:pt>
                <c:pt idx="249">
                  <c:v>0.21331786999999999</c:v>
                </c:pt>
                <c:pt idx="250">
                  <c:v>0.22387694999999999</c:v>
                </c:pt>
                <c:pt idx="251">
                  <c:v>0.23400878999999999</c:v>
                </c:pt>
                <c:pt idx="252">
                  <c:v>0.2432251</c:v>
                </c:pt>
                <c:pt idx="253">
                  <c:v>0.25140380000000001</c:v>
                </c:pt>
                <c:pt idx="254">
                  <c:v>0.25897217</c:v>
                </c:pt>
                <c:pt idx="255">
                  <c:v>0.26611328000000001</c:v>
                </c:pt>
                <c:pt idx="256">
                  <c:v>0.27288817999999998</c:v>
                </c:pt>
                <c:pt idx="257">
                  <c:v>0.27899170000000001</c:v>
                </c:pt>
                <c:pt idx="258">
                  <c:v>0.28497314000000001</c:v>
                </c:pt>
                <c:pt idx="259">
                  <c:v>0.29125976999999997</c:v>
                </c:pt>
                <c:pt idx="260">
                  <c:v>0.29827880000000001</c:v>
                </c:pt>
                <c:pt idx="261">
                  <c:v>0.30761719999999998</c:v>
                </c:pt>
                <c:pt idx="262">
                  <c:v>0.31671143000000002</c:v>
                </c:pt>
                <c:pt idx="263">
                  <c:v>0.32427980000000001</c:v>
                </c:pt>
                <c:pt idx="264">
                  <c:v>0.33154296999999999</c:v>
                </c:pt>
                <c:pt idx="265">
                  <c:v>0.33892822</c:v>
                </c:pt>
                <c:pt idx="266">
                  <c:v>0.34698486000000001</c:v>
                </c:pt>
                <c:pt idx="267">
                  <c:v>0.3557129</c:v>
                </c:pt>
                <c:pt idx="268">
                  <c:v>0.36584473000000001</c:v>
                </c:pt>
                <c:pt idx="269">
                  <c:v>0.37640380000000001</c:v>
                </c:pt>
                <c:pt idx="270">
                  <c:v>0.38519287000000002</c:v>
                </c:pt>
                <c:pt idx="271">
                  <c:v>0.39318848000000001</c:v>
                </c:pt>
                <c:pt idx="272">
                  <c:v>0.40112304999999998</c:v>
                </c:pt>
                <c:pt idx="273">
                  <c:v>0.40887449999999997</c:v>
                </c:pt>
                <c:pt idx="274">
                  <c:v>0.41674804999999998</c:v>
                </c:pt>
                <c:pt idx="275">
                  <c:v>0.42456054999999998</c:v>
                </c:pt>
                <c:pt idx="276">
                  <c:v>0.43237304999999998</c:v>
                </c:pt>
                <c:pt idx="277">
                  <c:v>0.44000243999999999</c:v>
                </c:pt>
                <c:pt idx="278">
                  <c:v>0.44714355</c:v>
                </c:pt>
                <c:pt idx="279">
                  <c:v>0.45477295000000001</c:v>
                </c:pt>
                <c:pt idx="280">
                  <c:v>0.4609375</c:v>
                </c:pt>
                <c:pt idx="281">
                  <c:v>0.46752929999999998</c:v>
                </c:pt>
                <c:pt idx="282">
                  <c:v>0.47399901999999999</c:v>
                </c:pt>
                <c:pt idx="283">
                  <c:v>0.47961426000000001</c:v>
                </c:pt>
                <c:pt idx="284">
                  <c:v>0.48486328000000001</c:v>
                </c:pt>
                <c:pt idx="285">
                  <c:v>0.48962401999999999</c:v>
                </c:pt>
                <c:pt idx="286">
                  <c:v>0.49542236000000001</c:v>
                </c:pt>
                <c:pt idx="287">
                  <c:v>0.50213622999999996</c:v>
                </c:pt>
                <c:pt idx="288">
                  <c:v>0.50878906000000002</c:v>
                </c:pt>
                <c:pt idx="289">
                  <c:v>0.51483153999999998</c:v>
                </c:pt>
                <c:pt idx="290">
                  <c:v>0.52093506000000001</c:v>
                </c:pt>
                <c:pt idx="291">
                  <c:v>0.5275879</c:v>
                </c:pt>
                <c:pt idx="292">
                  <c:v>0.5344238</c:v>
                </c:pt>
                <c:pt idx="293">
                  <c:v>0.54180910000000004</c:v>
                </c:pt>
                <c:pt idx="294">
                  <c:v>0.54937743999999999</c:v>
                </c:pt>
                <c:pt idx="295">
                  <c:v>0.55841063999999996</c:v>
                </c:pt>
                <c:pt idx="296">
                  <c:v>0.56726074000000004</c:v>
                </c:pt>
                <c:pt idx="297">
                  <c:v>0.57543944999999996</c:v>
                </c:pt>
                <c:pt idx="298">
                  <c:v>0.58355710000000005</c:v>
                </c:pt>
                <c:pt idx="299">
                  <c:v>0.59179689999999996</c:v>
                </c:pt>
                <c:pt idx="300">
                  <c:v>0.60021970000000002</c:v>
                </c:pt>
                <c:pt idx="301">
                  <c:v>0.60864260000000003</c:v>
                </c:pt>
                <c:pt idx="302">
                  <c:v>0.61547850000000004</c:v>
                </c:pt>
                <c:pt idx="303">
                  <c:v>0.62237549999999997</c:v>
                </c:pt>
                <c:pt idx="304">
                  <c:v>0.62988279999999996</c:v>
                </c:pt>
                <c:pt idx="305">
                  <c:v>0.63732909999999998</c:v>
                </c:pt>
                <c:pt idx="306">
                  <c:v>0.64459230000000001</c:v>
                </c:pt>
                <c:pt idx="307">
                  <c:v>0.65197753999999997</c:v>
                </c:pt>
                <c:pt idx="308">
                  <c:v>0.65863039999999995</c:v>
                </c:pt>
                <c:pt idx="309">
                  <c:v>0.66503906000000002</c:v>
                </c:pt>
                <c:pt idx="310">
                  <c:v>0.67108153999999998</c:v>
                </c:pt>
                <c:pt idx="311">
                  <c:v>0.67687989999999998</c:v>
                </c:pt>
                <c:pt idx="312">
                  <c:v>0.6828613</c:v>
                </c:pt>
                <c:pt idx="313">
                  <c:v>0.68859862999999999</c:v>
                </c:pt>
                <c:pt idx="314">
                  <c:v>0.69421387000000001</c:v>
                </c:pt>
                <c:pt idx="315">
                  <c:v>0.69927980000000001</c:v>
                </c:pt>
                <c:pt idx="316">
                  <c:v>0.70330809999999999</c:v>
                </c:pt>
                <c:pt idx="317">
                  <c:v>0.70654296999999999</c:v>
                </c:pt>
                <c:pt idx="318">
                  <c:v>0.70947265999999998</c:v>
                </c:pt>
                <c:pt idx="319">
                  <c:v>0.71258544999999995</c:v>
                </c:pt>
                <c:pt idx="320">
                  <c:v>0.71600339999999996</c:v>
                </c:pt>
                <c:pt idx="321">
                  <c:v>0.71960449999999998</c:v>
                </c:pt>
                <c:pt idx="322">
                  <c:v>0.7229004</c:v>
                </c:pt>
                <c:pt idx="323">
                  <c:v>0.72637940000000001</c:v>
                </c:pt>
                <c:pt idx="324">
                  <c:v>0.7297363</c:v>
                </c:pt>
                <c:pt idx="325">
                  <c:v>0.73315430000000004</c:v>
                </c:pt>
                <c:pt idx="326">
                  <c:v>0.73620604999999995</c:v>
                </c:pt>
                <c:pt idx="327">
                  <c:v>0.73870849999999999</c:v>
                </c:pt>
                <c:pt idx="328">
                  <c:v>0.74060060000000005</c:v>
                </c:pt>
                <c:pt idx="329">
                  <c:v>0.74200440000000001</c:v>
                </c:pt>
                <c:pt idx="330">
                  <c:v>0.74377439999999995</c:v>
                </c:pt>
                <c:pt idx="331">
                  <c:v>0.74719239999999998</c:v>
                </c:pt>
                <c:pt idx="332">
                  <c:v>0.75115966999999995</c:v>
                </c:pt>
                <c:pt idx="333">
                  <c:v>0.75543210000000005</c:v>
                </c:pt>
                <c:pt idx="334">
                  <c:v>0.75976560000000004</c:v>
                </c:pt>
                <c:pt idx="335">
                  <c:v>0.76324460000000005</c:v>
                </c:pt>
                <c:pt idx="336">
                  <c:v>0.76647949999999998</c:v>
                </c:pt>
                <c:pt idx="337">
                  <c:v>0.76940920000000002</c:v>
                </c:pt>
                <c:pt idx="338">
                  <c:v>0.77203370000000004</c:v>
                </c:pt>
                <c:pt idx="339">
                  <c:v>0.77490234000000002</c:v>
                </c:pt>
                <c:pt idx="340">
                  <c:v>0.77795409999999998</c:v>
                </c:pt>
                <c:pt idx="341">
                  <c:v>0.78131103999999996</c:v>
                </c:pt>
                <c:pt idx="342">
                  <c:v>0.78479003999999997</c:v>
                </c:pt>
                <c:pt idx="343">
                  <c:v>0.78875729999999999</c:v>
                </c:pt>
                <c:pt idx="344">
                  <c:v>0.79522705000000005</c:v>
                </c:pt>
                <c:pt idx="345">
                  <c:v>0.80187989999999998</c:v>
                </c:pt>
                <c:pt idx="346">
                  <c:v>0.80914306999999996</c:v>
                </c:pt>
                <c:pt idx="347">
                  <c:v>0.81683349999999999</c:v>
                </c:pt>
                <c:pt idx="348">
                  <c:v>0.82373046999999999</c:v>
                </c:pt>
                <c:pt idx="349">
                  <c:v>0.82965089999999997</c:v>
                </c:pt>
                <c:pt idx="350">
                  <c:v>0.83551025000000001</c:v>
                </c:pt>
                <c:pt idx="351">
                  <c:v>0.84191895000000005</c:v>
                </c:pt>
                <c:pt idx="352">
                  <c:v>0.84832764000000005</c:v>
                </c:pt>
                <c:pt idx="353">
                  <c:v>0.85412600000000005</c:v>
                </c:pt>
                <c:pt idx="354">
                  <c:v>0.85961913999999995</c:v>
                </c:pt>
                <c:pt idx="355">
                  <c:v>0.86444089999999996</c:v>
                </c:pt>
                <c:pt idx="356">
                  <c:v>0.86853029999999998</c:v>
                </c:pt>
                <c:pt idx="357">
                  <c:v>0.87268066</c:v>
                </c:pt>
                <c:pt idx="358">
                  <c:v>0.8781738</c:v>
                </c:pt>
                <c:pt idx="359">
                  <c:v>0.88336179999999997</c:v>
                </c:pt>
                <c:pt idx="360">
                  <c:v>0.88769529999999996</c:v>
                </c:pt>
                <c:pt idx="361">
                  <c:v>0.89221189999999995</c:v>
                </c:pt>
                <c:pt idx="362">
                  <c:v>0.89660645000000005</c:v>
                </c:pt>
                <c:pt idx="363">
                  <c:v>0.90087890000000004</c:v>
                </c:pt>
                <c:pt idx="364">
                  <c:v>0.90515137000000001</c:v>
                </c:pt>
                <c:pt idx="365">
                  <c:v>0.90972900000000001</c:v>
                </c:pt>
                <c:pt idx="366">
                  <c:v>0.91442869999999998</c:v>
                </c:pt>
                <c:pt idx="367">
                  <c:v>0.91949460000000005</c:v>
                </c:pt>
                <c:pt idx="368">
                  <c:v>0.92517090000000002</c:v>
                </c:pt>
                <c:pt idx="369">
                  <c:v>0.93035889999999999</c:v>
                </c:pt>
                <c:pt idx="370">
                  <c:v>0.93487549999999997</c:v>
                </c:pt>
                <c:pt idx="371">
                  <c:v>0.93902589999999997</c:v>
                </c:pt>
                <c:pt idx="372">
                  <c:v>0.94360350000000004</c:v>
                </c:pt>
                <c:pt idx="373">
                  <c:v>0.94805910000000004</c:v>
                </c:pt>
                <c:pt idx="374">
                  <c:v>0.95153810000000005</c:v>
                </c:pt>
                <c:pt idx="375">
                  <c:v>0.95477294999999995</c:v>
                </c:pt>
                <c:pt idx="376">
                  <c:v>0.95800779999999996</c:v>
                </c:pt>
                <c:pt idx="377">
                  <c:v>0.96112059999999999</c:v>
                </c:pt>
                <c:pt idx="378">
                  <c:v>0.96441650000000001</c:v>
                </c:pt>
                <c:pt idx="379">
                  <c:v>0.96771240000000003</c:v>
                </c:pt>
                <c:pt idx="380">
                  <c:v>0.97064209999999995</c:v>
                </c:pt>
                <c:pt idx="381">
                  <c:v>0.97320556999999996</c:v>
                </c:pt>
                <c:pt idx="382">
                  <c:v>0.97558593999999998</c:v>
                </c:pt>
                <c:pt idx="383">
                  <c:v>0.97808839999999997</c:v>
                </c:pt>
                <c:pt idx="384">
                  <c:v>0.98046875</c:v>
                </c:pt>
                <c:pt idx="385">
                  <c:v>0.98272705000000005</c:v>
                </c:pt>
                <c:pt idx="386">
                  <c:v>0.98474119999999998</c:v>
                </c:pt>
                <c:pt idx="387">
                  <c:v>0.98645020000000005</c:v>
                </c:pt>
                <c:pt idx="388">
                  <c:v>0.98779296999999999</c:v>
                </c:pt>
                <c:pt idx="389">
                  <c:v>0.98895264000000005</c:v>
                </c:pt>
                <c:pt idx="390">
                  <c:v>0.99011229999999995</c:v>
                </c:pt>
                <c:pt idx="391">
                  <c:v>0.99127200000000004</c:v>
                </c:pt>
                <c:pt idx="392">
                  <c:v>0.99237059999999999</c:v>
                </c:pt>
                <c:pt idx="393">
                  <c:v>0.99328612999999999</c:v>
                </c:pt>
                <c:pt idx="394">
                  <c:v>0.99407959999999995</c:v>
                </c:pt>
                <c:pt idx="395">
                  <c:v>0.99475100000000005</c:v>
                </c:pt>
                <c:pt idx="396">
                  <c:v>0.99517820000000001</c:v>
                </c:pt>
                <c:pt idx="397">
                  <c:v>0.99566650000000001</c:v>
                </c:pt>
                <c:pt idx="398">
                  <c:v>0.99621579999999998</c:v>
                </c:pt>
                <c:pt idx="399">
                  <c:v>0.9968262</c:v>
                </c:pt>
                <c:pt idx="400">
                  <c:v>0.99743649999999995</c:v>
                </c:pt>
                <c:pt idx="401">
                  <c:v>0.99810790000000005</c:v>
                </c:pt>
                <c:pt idx="402">
                  <c:v>0.99871825999999997</c:v>
                </c:pt>
                <c:pt idx="403">
                  <c:v>0.99914550000000002</c:v>
                </c:pt>
                <c:pt idx="404">
                  <c:v>0.9995117</c:v>
                </c:pt>
                <c:pt idx="405">
                  <c:v>0.99975586000000005</c:v>
                </c:pt>
                <c:pt idx="406">
                  <c:v>0.99987789999999999</c:v>
                </c:pt>
                <c:pt idx="407">
                  <c:v>0.99993896000000004</c:v>
                </c:pt>
                <c:pt idx="408">
                  <c:v>0.99993896000000004</c:v>
                </c:pt>
                <c:pt idx="409">
                  <c:v>0.99981690000000001</c:v>
                </c:pt>
                <c:pt idx="410">
                  <c:v>0.99963380000000002</c:v>
                </c:pt>
                <c:pt idx="411">
                  <c:v>0.99945070000000003</c:v>
                </c:pt>
                <c:pt idx="412">
                  <c:v>0.99914550000000002</c:v>
                </c:pt>
                <c:pt idx="413">
                  <c:v>0.99877930000000004</c:v>
                </c:pt>
                <c:pt idx="414">
                  <c:v>0.99835205000000005</c:v>
                </c:pt>
                <c:pt idx="415">
                  <c:v>0.99786377000000004</c:v>
                </c:pt>
                <c:pt idx="416">
                  <c:v>0.99731444999999996</c:v>
                </c:pt>
                <c:pt idx="417">
                  <c:v>0.99664306999999996</c:v>
                </c:pt>
                <c:pt idx="418">
                  <c:v>0.99597170000000002</c:v>
                </c:pt>
                <c:pt idx="419">
                  <c:v>0.99517820000000001</c:v>
                </c:pt>
                <c:pt idx="420">
                  <c:v>0.99438477000000003</c:v>
                </c:pt>
                <c:pt idx="421">
                  <c:v>0.99346924000000003</c:v>
                </c:pt>
                <c:pt idx="422">
                  <c:v>0.99255369999999998</c:v>
                </c:pt>
                <c:pt idx="423">
                  <c:v>0.99151610000000001</c:v>
                </c:pt>
                <c:pt idx="424">
                  <c:v>0.99041749999999995</c:v>
                </c:pt>
                <c:pt idx="425">
                  <c:v>0.98931884999999997</c:v>
                </c:pt>
                <c:pt idx="426">
                  <c:v>0.98815920000000002</c:v>
                </c:pt>
                <c:pt idx="427">
                  <c:v>0.98706055000000004</c:v>
                </c:pt>
                <c:pt idx="428">
                  <c:v>0.98596189999999995</c:v>
                </c:pt>
                <c:pt idx="429">
                  <c:v>0.9848633</c:v>
                </c:pt>
                <c:pt idx="430">
                  <c:v>0.98376465000000002</c:v>
                </c:pt>
                <c:pt idx="431">
                  <c:v>0.98260499999999995</c:v>
                </c:pt>
                <c:pt idx="432">
                  <c:v>0.98132324000000004</c:v>
                </c:pt>
                <c:pt idx="433">
                  <c:v>0.97998046999999999</c:v>
                </c:pt>
                <c:pt idx="434">
                  <c:v>0.97851560000000004</c:v>
                </c:pt>
                <c:pt idx="435">
                  <c:v>0.97698974999999999</c:v>
                </c:pt>
                <c:pt idx="436">
                  <c:v>0.97534180000000004</c:v>
                </c:pt>
                <c:pt idx="437">
                  <c:v>0.97357179999999999</c:v>
                </c:pt>
                <c:pt idx="438">
                  <c:v>0.97167970000000004</c:v>
                </c:pt>
                <c:pt idx="439">
                  <c:v>0.96942139999999999</c:v>
                </c:pt>
                <c:pt idx="440">
                  <c:v>0.96691895000000005</c:v>
                </c:pt>
                <c:pt idx="441">
                  <c:v>0.96435546999999999</c:v>
                </c:pt>
                <c:pt idx="442">
                  <c:v>0.96160889999999999</c:v>
                </c:pt>
                <c:pt idx="443">
                  <c:v>0.95892334000000001</c:v>
                </c:pt>
                <c:pt idx="444">
                  <c:v>0.95617675999999996</c:v>
                </c:pt>
                <c:pt idx="445">
                  <c:v>0.95355224999999999</c:v>
                </c:pt>
                <c:pt idx="446">
                  <c:v>0.95086669999999995</c:v>
                </c:pt>
                <c:pt idx="447">
                  <c:v>0.94793700000000003</c:v>
                </c:pt>
                <c:pt idx="448">
                  <c:v>0.94488525000000001</c:v>
                </c:pt>
                <c:pt idx="449">
                  <c:v>0.94152829999999998</c:v>
                </c:pt>
                <c:pt idx="450">
                  <c:v>0.93817139999999999</c:v>
                </c:pt>
                <c:pt idx="451">
                  <c:v>0.93444824000000004</c:v>
                </c:pt>
                <c:pt idx="452">
                  <c:v>0.93096924000000003</c:v>
                </c:pt>
                <c:pt idx="453">
                  <c:v>0.92712399999999995</c:v>
                </c:pt>
                <c:pt idx="454">
                  <c:v>0.92358399999999996</c:v>
                </c:pt>
                <c:pt idx="455">
                  <c:v>0.91949460000000005</c:v>
                </c:pt>
                <c:pt idx="456">
                  <c:v>0.91503906000000002</c:v>
                </c:pt>
                <c:pt idx="457">
                  <c:v>0.91046139999999998</c:v>
                </c:pt>
                <c:pt idx="458">
                  <c:v>0.9057617</c:v>
                </c:pt>
                <c:pt idx="459">
                  <c:v>0.90173340000000002</c:v>
                </c:pt>
                <c:pt idx="460">
                  <c:v>0.89746093999999998</c:v>
                </c:pt>
                <c:pt idx="461">
                  <c:v>0.89318850000000005</c:v>
                </c:pt>
                <c:pt idx="462">
                  <c:v>0.88891600000000004</c:v>
                </c:pt>
                <c:pt idx="463">
                  <c:v>0.88494872999999996</c:v>
                </c:pt>
                <c:pt idx="464">
                  <c:v>0.88122560000000005</c:v>
                </c:pt>
                <c:pt idx="465">
                  <c:v>0.87689209999999995</c:v>
                </c:pt>
                <c:pt idx="466">
                  <c:v>0.87231444999999996</c:v>
                </c:pt>
                <c:pt idx="467">
                  <c:v>0.86773679999999997</c:v>
                </c:pt>
                <c:pt idx="468">
                  <c:v>0.86340329999999998</c:v>
                </c:pt>
                <c:pt idx="469">
                  <c:v>0.8557129</c:v>
                </c:pt>
                <c:pt idx="470">
                  <c:v>0.84716796999999999</c:v>
                </c:pt>
                <c:pt idx="471">
                  <c:v>0.84332275000000001</c:v>
                </c:pt>
                <c:pt idx="472">
                  <c:v>0.83709716999999995</c:v>
                </c:pt>
                <c:pt idx="473">
                  <c:v>0.83056640000000004</c:v>
                </c:pt>
                <c:pt idx="474">
                  <c:v>0.82598877000000004</c:v>
                </c:pt>
                <c:pt idx="475">
                  <c:v>0.82202149999999996</c:v>
                </c:pt>
                <c:pt idx="476">
                  <c:v>0.81823729999999995</c:v>
                </c:pt>
                <c:pt idx="477">
                  <c:v>0.81414794999999995</c:v>
                </c:pt>
                <c:pt idx="478">
                  <c:v>0.80944824000000004</c:v>
                </c:pt>
                <c:pt idx="479">
                  <c:v>0.80432130000000002</c:v>
                </c:pt>
                <c:pt idx="480">
                  <c:v>0.79840089999999997</c:v>
                </c:pt>
                <c:pt idx="481">
                  <c:v>0.79241943000000004</c:v>
                </c:pt>
                <c:pt idx="482">
                  <c:v>0.78753660000000003</c:v>
                </c:pt>
                <c:pt idx="483">
                  <c:v>0.78198239999999997</c:v>
                </c:pt>
                <c:pt idx="484">
                  <c:v>0.77209470000000002</c:v>
                </c:pt>
                <c:pt idx="485">
                  <c:v>0.76306149999999995</c:v>
                </c:pt>
                <c:pt idx="486">
                  <c:v>0.75860596000000002</c:v>
                </c:pt>
                <c:pt idx="487">
                  <c:v>0.75439453000000001</c:v>
                </c:pt>
                <c:pt idx="488">
                  <c:v>0.74877930000000004</c:v>
                </c:pt>
                <c:pt idx="489">
                  <c:v>0.74194336000000005</c:v>
                </c:pt>
                <c:pt idx="490">
                  <c:v>0.73425289999999999</c:v>
                </c:pt>
                <c:pt idx="491">
                  <c:v>0.73083496000000003</c:v>
                </c:pt>
                <c:pt idx="492">
                  <c:v>0.72723389999999999</c:v>
                </c:pt>
                <c:pt idx="493">
                  <c:v>0.7229004</c:v>
                </c:pt>
                <c:pt idx="494">
                  <c:v>0.71862789999999999</c:v>
                </c:pt>
                <c:pt idx="495">
                  <c:v>0.71441650000000001</c:v>
                </c:pt>
                <c:pt idx="496">
                  <c:v>0.71075440000000001</c:v>
                </c:pt>
                <c:pt idx="497">
                  <c:v>0.70794679999999999</c:v>
                </c:pt>
                <c:pt idx="498">
                  <c:v>0.70532227000000003</c:v>
                </c:pt>
                <c:pt idx="499">
                  <c:v>0.70098877000000004</c:v>
                </c:pt>
                <c:pt idx="500">
                  <c:v>0.69525146000000004</c:v>
                </c:pt>
                <c:pt idx="501">
                  <c:v>0.6875</c:v>
                </c:pt>
                <c:pt idx="502">
                  <c:v>0.68231200000000003</c:v>
                </c:pt>
                <c:pt idx="503">
                  <c:v>0.67797850000000004</c:v>
                </c:pt>
                <c:pt idx="504">
                  <c:v>0.6713867</c:v>
                </c:pt>
                <c:pt idx="505">
                  <c:v>0.66369630000000002</c:v>
                </c:pt>
                <c:pt idx="506">
                  <c:v>0.65539550000000002</c:v>
                </c:pt>
                <c:pt idx="507">
                  <c:v>0.64801025000000001</c:v>
                </c:pt>
                <c:pt idx="508">
                  <c:v>0.64086913999999995</c:v>
                </c:pt>
                <c:pt idx="509">
                  <c:v>0.63244630000000002</c:v>
                </c:pt>
                <c:pt idx="510">
                  <c:v>0.62420653999999998</c:v>
                </c:pt>
                <c:pt idx="511">
                  <c:v>0.61499022999999997</c:v>
                </c:pt>
                <c:pt idx="512">
                  <c:v>0.60516360000000002</c:v>
                </c:pt>
                <c:pt idx="513">
                  <c:v>0.59637450000000003</c:v>
                </c:pt>
                <c:pt idx="514">
                  <c:v>0.58770750000000005</c:v>
                </c:pt>
                <c:pt idx="515">
                  <c:v>0.57989500000000005</c:v>
                </c:pt>
                <c:pt idx="516">
                  <c:v>0.57269289999999995</c:v>
                </c:pt>
                <c:pt idx="517">
                  <c:v>0.56542970000000004</c:v>
                </c:pt>
                <c:pt idx="518">
                  <c:v>0.55749510000000002</c:v>
                </c:pt>
                <c:pt idx="519">
                  <c:v>0.55041503999999997</c:v>
                </c:pt>
                <c:pt idx="520">
                  <c:v>0.54431149999999995</c:v>
                </c:pt>
                <c:pt idx="521">
                  <c:v>0.53790283000000005</c:v>
                </c:pt>
                <c:pt idx="522">
                  <c:v>0.53112789999999999</c:v>
                </c:pt>
                <c:pt idx="523">
                  <c:v>0.52587890000000004</c:v>
                </c:pt>
                <c:pt idx="524">
                  <c:v>0.52307130000000002</c:v>
                </c:pt>
                <c:pt idx="525">
                  <c:v>0.51867675999999996</c:v>
                </c:pt>
                <c:pt idx="526">
                  <c:v>0.5119629</c:v>
                </c:pt>
                <c:pt idx="527">
                  <c:v>0.50482179999999999</c:v>
                </c:pt>
                <c:pt idx="528">
                  <c:v>0.49639893000000002</c:v>
                </c:pt>
                <c:pt idx="529">
                  <c:v>0.48669434</c:v>
                </c:pt>
                <c:pt idx="530">
                  <c:v>0.47839355</c:v>
                </c:pt>
                <c:pt idx="531">
                  <c:v>0.47106934</c:v>
                </c:pt>
                <c:pt idx="532">
                  <c:v>0.46380614999999997</c:v>
                </c:pt>
                <c:pt idx="533">
                  <c:v>0.45587158</c:v>
                </c:pt>
                <c:pt idx="534">
                  <c:v>0.44799804999999998</c:v>
                </c:pt>
                <c:pt idx="535">
                  <c:v>0.43969726999999997</c:v>
                </c:pt>
                <c:pt idx="536">
                  <c:v>0.43206787000000002</c:v>
                </c:pt>
                <c:pt idx="537">
                  <c:v>0.42474364999999997</c:v>
                </c:pt>
                <c:pt idx="538">
                  <c:v>0.4182129</c:v>
                </c:pt>
                <c:pt idx="539">
                  <c:v>0.41052245999999998</c:v>
                </c:pt>
                <c:pt idx="540">
                  <c:v>0.39990234000000002</c:v>
                </c:pt>
                <c:pt idx="541">
                  <c:v>0.38708495999999998</c:v>
                </c:pt>
                <c:pt idx="542">
                  <c:v>0.37463380000000002</c:v>
                </c:pt>
                <c:pt idx="543">
                  <c:v>0.36132813000000003</c:v>
                </c:pt>
                <c:pt idx="544">
                  <c:v>0.34796143000000002</c:v>
                </c:pt>
                <c:pt idx="545">
                  <c:v>0.33496093999999998</c:v>
                </c:pt>
                <c:pt idx="546">
                  <c:v>0.32299804999999998</c:v>
                </c:pt>
                <c:pt idx="547">
                  <c:v>0.31158447</c:v>
                </c:pt>
                <c:pt idx="548">
                  <c:v>0.30023192999999998</c:v>
                </c:pt>
                <c:pt idx="549">
                  <c:v>0.28875731999999998</c:v>
                </c:pt>
                <c:pt idx="550">
                  <c:v>0.27630614999999997</c:v>
                </c:pt>
                <c:pt idx="551">
                  <c:v>0.26446533</c:v>
                </c:pt>
                <c:pt idx="552">
                  <c:v>0.25384519999999999</c:v>
                </c:pt>
                <c:pt idx="553">
                  <c:v>0.23992920000000001</c:v>
                </c:pt>
                <c:pt idx="554">
                  <c:v>0.22473145</c:v>
                </c:pt>
                <c:pt idx="555">
                  <c:v>0.20953368999999999</c:v>
                </c:pt>
                <c:pt idx="556">
                  <c:v>0.19604492000000001</c:v>
                </c:pt>
                <c:pt idx="557">
                  <c:v>0.18353270999999999</c:v>
                </c:pt>
                <c:pt idx="558">
                  <c:v>0.171875</c:v>
                </c:pt>
                <c:pt idx="559">
                  <c:v>0.15942382999999999</c:v>
                </c:pt>
                <c:pt idx="560">
                  <c:v>0.14630127000000001</c:v>
                </c:pt>
                <c:pt idx="561">
                  <c:v>0.13330078000000001</c:v>
                </c:pt>
                <c:pt idx="562">
                  <c:v>0.12243651999999999</c:v>
                </c:pt>
                <c:pt idx="563">
                  <c:v>0.12060547000000001</c:v>
                </c:pt>
                <c:pt idx="564">
                  <c:v>0.12640381000000001</c:v>
                </c:pt>
                <c:pt idx="565">
                  <c:v>0.115356445</c:v>
                </c:pt>
                <c:pt idx="566">
                  <c:v>0.101745605</c:v>
                </c:pt>
                <c:pt idx="567">
                  <c:v>9.1186519999999993E-2</c:v>
                </c:pt>
                <c:pt idx="568">
                  <c:v>7.8674320000000006E-2</c:v>
                </c:pt>
                <c:pt idx="569">
                  <c:v>6.5429689999999999E-2</c:v>
                </c:pt>
                <c:pt idx="570">
                  <c:v>5.1147459999999999E-2</c:v>
                </c:pt>
                <c:pt idx="571">
                  <c:v>3.6926269999999997E-2</c:v>
                </c:pt>
                <c:pt idx="572">
                  <c:v>2.4414063E-2</c:v>
                </c:pt>
                <c:pt idx="573">
                  <c:v>1.1901855500000001E-2</c:v>
                </c:pt>
                <c:pt idx="574">
                  <c:v>-1.1230469E-2</c:v>
                </c:pt>
                <c:pt idx="575">
                  <c:v>-2.4108886999999999E-2</c:v>
                </c:pt>
                <c:pt idx="576">
                  <c:v>-3.7414549999999998E-2</c:v>
                </c:pt>
                <c:pt idx="577">
                  <c:v>-4.9987793000000003E-2</c:v>
                </c:pt>
                <c:pt idx="578">
                  <c:v>-6.1706543000000003E-2</c:v>
                </c:pt>
                <c:pt idx="579">
                  <c:v>-7.3486330000000002E-2</c:v>
                </c:pt>
                <c:pt idx="580">
                  <c:v>-8.5998535000000001E-2</c:v>
                </c:pt>
                <c:pt idx="581">
                  <c:v>-9.8388669999999998E-2</c:v>
                </c:pt>
                <c:pt idx="582">
                  <c:v>-0.11065674</c:v>
                </c:pt>
                <c:pt idx="583">
                  <c:v>-0.12390137</c:v>
                </c:pt>
                <c:pt idx="584">
                  <c:v>-0.13702392999999999</c:v>
                </c:pt>
                <c:pt idx="585">
                  <c:v>-0.15118408</c:v>
                </c:pt>
                <c:pt idx="586">
                  <c:v>-0.16369628999999999</c:v>
                </c:pt>
                <c:pt idx="587">
                  <c:v>-0.17462158</c:v>
                </c:pt>
                <c:pt idx="588">
                  <c:v>-0.18560790999999999</c:v>
                </c:pt>
                <c:pt idx="589">
                  <c:v>-0.19580078000000001</c:v>
                </c:pt>
                <c:pt idx="590">
                  <c:v>-0.20532227</c:v>
                </c:pt>
                <c:pt idx="591">
                  <c:v>-0.21618651999999999</c:v>
                </c:pt>
                <c:pt idx="592">
                  <c:v>-0.2265625</c:v>
                </c:pt>
                <c:pt idx="593">
                  <c:v>-0.2364502</c:v>
                </c:pt>
                <c:pt idx="594">
                  <c:v>-0.2468872</c:v>
                </c:pt>
                <c:pt idx="595">
                  <c:v>-0.25714110000000001</c:v>
                </c:pt>
                <c:pt idx="596">
                  <c:v>-0.26708984000000002</c:v>
                </c:pt>
                <c:pt idx="597">
                  <c:v>-0.27636719999999998</c:v>
                </c:pt>
                <c:pt idx="598">
                  <c:v>-0.28503418000000003</c:v>
                </c:pt>
                <c:pt idx="599">
                  <c:v>-0.29351807000000002</c:v>
                </c:pt>
                <c:pt idx="600">
                  <c:v>-0.30206300000000003</c:v>
                </c:pt>
                <c:pt idx="601">
                  <c:v>-0.31188965000000002</c:v>
                </c:pt>
                <c:pt idx="602">
                  <c:v>-0.32177734000000002</c:v>
                </c:pt>
                <c:pt idx="603">
                  <c:v>-0.32983398000000003</c:v>
                </c:pt>
                <c:pt idx="604">
                  <c:v>-0.33612059999999999</c:v>
                </c:pt>
                <c:pt idx="605">
                  <c:v>-0.34283447</c:v>
                </c:pt>
                <c:pt idx="606">
                  <c:v>-0.35180664</c:v>
                </c:pt>
                <c:pt idx="607">
                  <c:v>-0.3635254</c:v>
                </c:pt>
                <c:pt idx="608">
                  <c:v>-0.37487793000000003</c:v>
                </c:pt>
                <c:pt idx="609">
                  <c:v>-0.38421630000000001</c:v>
                </c:pt>
                <c:pt idx="610">
                  <c:v>-0.39312743999999999</c:v>
                </c:pt>
                <c:pt idx="611">
                  <c:v>-0.40332030000000002</c:v>
                </c:pt>
                <c:pt idx="612">
                  <c:v>-0.4140625</c:v>
                </c:pt>
                <c:pt idx="613">
                  <c:v>-0.42535400000000001</c:v>
                </c:pt>
                <c:pt idx="614">
                  <c:v>-0.43536376999999998</c:v>
                </c:pt>
                <c:pt idx="615">
                  <c:v>-0.44567869999999998</c:v>
                </c:pt>
                <c:pt idx="616">
                  <c:v>-0.45715331999999997</c:v>
                </c:pt>
                <c:pt idx="617">
                  <c:v>-0.46813965000000002</c:v>
                </c:pt>
                <c:pt idx="618">
                  <c:v>-0.47778320000000002</c:v>
                </c:pt>
                <c:pt idx="619">
                  <c:v>-0.48681639999999998</c:v>
                </c:pt>
                <c:pt idx="620">
                  <c:v>-0.49658203000000001</c:v>
                </c:pt>
                <c:pt idx="621">
                  <c:v>-0.50756836000000005</c:v>
                </c:pt>
                <c:pt idx="622">
                  <c:v>-0.51922610000000002</c:v>
                </c:pt>
                <c:pt idx="623">
                  <c:v>-0.52960205000000005</c:v>
                </c:pt>
                <c:pt idx="624">
                  <c:v>-0.53881836000000005</c:v>
                </c:pt>
                <c:pt idx="625">
                  <c:v>-0.54779049999999996</c:v>
                </c:pt>
                <c:pt idx="626">
                  <c:v>-0.55755615000000003</c:v>
                </c:pt>
                <c:pt idx="627">
                  <c:v>-0.56738279999999996</c:v>
                </c:pt>
                <c:pt idx="628">
                  <c:v>-0.57629395000000005</c:v>
                </c:pt>
                <c:pt idx="629">
                  <c:v>-0.58551025000000001</c:v>
                </c:pt>
                <c:pt idx="630">
                  <c:v>-0.59484862999999999</c:v>
                </c:pt>
                <c:pt idx="631">
                  <c:v>-0.60485840000000002</c:v>
                </c:pt>
                <c:pt idx="632">
                  <c:v>-0.61511229999999995</c:v>
                </c:pt>
                <c:pt idx="633">
                  <c:v>-0.62414550000000002</c:v>
                </c:pt>
                <c:pt idx="634">
                  <c:v>-0.6323242</c:v>
                </c:pt>
                <c:pt idx="635">
                  <c:v>-0.64056396000000004</c:v>
                </c:pt>
                <c:pt idx="636">
                  <c:v>-0.64874270000000001</c:v>
                </c:pt>
                <c:pt idx="637">
                  <c:v>-0.65765379999999996</c:v>
                </c:pt>
                <c:pt idx="638">
                  <c:v>-0.66589354999999995</c:v>
                </c:pt>
                <c:pt idx="639">
                  <c:v>-0.67382810000000004</c:v>
                </c:pt>
                <c:pt idx="640">
                  <c:v>-0.68145750000000005</c:v>
                </c:pt>
                <c:pt idx="641">
                  <c:v>-0.68817139999999999</c:v>
                </c:pt>
                <c:pt idx="642">
                  <c:v>-0.69384765999999998</c:v>
                </c:pt>
                <c:pt idx="643">
                  <c:v>-0.69927980000000001</c:v>
                </c:pt>
                <c:pt idx="644">
                  <c:v>-0.70526122999999996</c:v>
                </c:pt>
                <c:pt idx="645">
                  <c:v>-0.71221924000000003</c:v>
                </c:pt>
                <c:pt idx="646">
                  <c:v>-0.71838380000000002</c:v>
                </c:pt>
                <c:pt idx="647">
                  <c:v>-0.72369384999999997</c:v>
                </c:pt>
                <c:pt idx="648">
                  <c:v>-0.72784424000000003</c:v>
                </c:pt>
                <c:pt idx="649">
                  <c:v>-0.7312012</c:v>
                </c:pt>
                <c:pt idx="650">
                  <c:v>-0.734375</c:v>
                </c:pt>
                <c:pt idx="651">
                  <c:v>-0.73760985999999995</c:v>
                </c:pt>
                <c:pt idx="652">
                  <c:v>-0.74102783000000005</c:v>
                </c:pt>
                <c:pt idx="653">
                  <c:v>-0.74432372999999996</c:v>
                </c:pt>
                <c:pt idx="654">
                  <c:v>-0.74792479999999995</c:v>
                </c:pt>
                <c:pt idx="655">
                  <c:v>-0.75164794999999995</c:v>
                </c:pt>
                <c:pt idx="656">
                  <c:v>-0.75506589999999996</c:v>
                </c:pt>
                <c:pt idx="657">
                  <c:v>-0.75860596000000002</c:v>
                </c:pt>
                <c:pt idx="658">
                  <c:v>-0.7619629</c:v>
                </c:pt>
                <c:pt idx="659">
                  <c:v>-0.76525880000000002</c:v>
                </c:pt>
                <c:pt idx="660">
                  <c:v>-0.76916503999999997</c:v>
                </c:pt>
                <c:pt idx="661">
                  <c:v>-0.7729492</c:v>
                </c:pt>
                <c:pt idx="662">
                  <c:v>-0.77679443000000004</c:v>
                </c:pt>
                <c:pt idx="663">
                  <c:v>-0.78021240000000003</c:v>
                </c:pt>
                <c:pt idx="664">
                  <c:v>-0.78369140000000004</c:v>
                </c:pt>
                <c:pt idx="665">
                  <c:v>-0.78717040000000005</c:v>
                </c:pt>
                <c:pt idx="666">
                  <c:v>-0.79016112999999999</c:v>
                </c:pt>
                <c:pt idx="667">
                  <c:v>-0.7932129</c:v>
                </c:pt>
                <c:pt idx="668">
                  <c:v>-0.7973633</c:v>
                </c:pt>
                <c:pt idx="669">
                  <c:v>-0.80285645000000005</c:v>
                </c:pt>
                <c:pt idx="670">
                  <c:v>-0.80798340000000002</c:v>
                </c:pt>
                <c:pt idx="671">
                  <c:v>-0.81335449999999998</c:v>
                </c:pt>
                <c:pt idx="672">
                  <c:v>-0.81964110000000001</c:v>
                </c:pt>
                <c:pt idx="673">
                  <c:v>-0.82672120000000004</c:v>
                </c:pt>
                <c:pt idx="674">
                  <c:v>-0.83312989999999998</c:v>
                </c:pt>
                <c:pt idx="675">
                  <c:v>-0.83917235999999995</c:v>
                </c:pt>
                <c:pt idx="676">
                  <c:v>-0.84527589999999997</c:v>
                </c:pt>
                <c:pt idx="677">
                  <c:v>-0.8510742</c:v>
                </c:pt>
                <c:pt idx="678">
                  <c:v>-0.85565186000000004</c:v>
                </c:pt>
                <c:pt idx="679">
                  <c:v>-0.86004639999999999</c:v>
                </c:pt>
                <c:pt idx="680">
                  <c:v>-0.86431884999999997</c:v>
                </c:pt>
                <c:pt idx="681">
                  <c:v>-0.86889649999999996</c:v>
                </c:pt>
                <c:pt idx="682">
                  <c:v>-0.87377930000000004</c:v>
                </c:pt>
                <c:pt idx="683">
                  <c:v>-0.87854003999999997</c:v>
                </c:pt>
                <c:pt idx="684">
                  <c:v>-0.88262940000000001</c:v>
                </c:pt>
                <c:pt idx="685">
                  <c:v>-0.88580320000000001</c:v>
                </c:pt>
                <c:pt idx="686">
                  <c:v>-0.88922120000000004</c:v>
                </c:pt>
                <c:pt idx="687">
                  <c:v>-0.89300539999999995</c:v>
                </c:pt>
                <c:pt idx="688">
                  <c:v>-0.89672850000000004</c:v>
                </c:pt>
                <c:pt idx="689">
                  <c:v>-0.90014649999999996</c:v>
                </c:pt>
                <c:pt idx="690">
                  <c:v>-0.90399169999999995</c:v>
                </c:pt>
                <c:pt idx="691">
                  <c:v>-0.90869140000000004</c:v>
                </c:pt>
                <c:pt idx="692">
                  <c:v>-0.91339110000000001</c:v>
                </c:pt>
                <c:pt idx="693">
                  <c:v>-0.91729735999999995</c:v>
                </c:pt>
                <c:pt idx="694">
                  <c:v>-0.92095950000000004</c:v>
                </c:pt>
              </c:numCache>
            </c:numRef>
          </c:val>
        </c:ser>
        <c:marker val="1"/>
        <c:axId val="122650624"/>
        <c:axId val="122652160"/>
      </c:lineChart>
      <c:catAx>
        <c:axId val="122650624"/>
        <c:scaling>
          <c:orientation val="minMax"/>
        </c:scaling>
        <c:axPos val="b"/>
        <c:numFmt formatCode="[$-F400]h:mm:ss\ AM/PM" sourceLinked="1"/>
        <c:tickLblPos val="nextTo"/>
        <c:crossAx val="122652160"/>
        <c:crosses val="autoZero"/>
        <c:auto val="1"/>
        <c:lblAlgn val="ctr"/>
        <c:lblOffset val="100"/>
      </c:catAx>
      <c:valAx>
        <c:axId val="122652160"/>
        <c:scaling>
          <c:orientation val="minMax"/>
        </c:scaling>
        <c:axPos val="l"/>
        <c:majorGridlines/>
        <c:numFmt formatCode="General" sourceLinked="1"/>
        <c:tickLblPos val="nextTo"/>
        <c:crossAx val="12265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12</xdr:col>
      <xdr:colOff>0</xdr:colOff>
      <xdr:row>20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123825</xdr:rowOff>
    </xdr:from>
    <xdr:to>
      <xdr:col>13</xdr:col>
      <xdr:colOff>314325</xdr:colOff>
      <xdr:row>24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13</xdr:col>
      <xdr:colOff>0</xdr:colOff>
      <xdr:row>19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14</xdr:col>
      <xdr:colOff>0</xdr:colOff>
      <xdr:row>18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6</xdr:row>
      <xdr:rowOff>152400</xdr:rowOff>
    </xdr:from>
    <xdr:to>
      <xdr:col>12</xdr:col>
      <xdr:colOff>676275</xdr:colOff>
      <xdr:row>21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7"/>
  <sheetViews>
    <sheetView workbookViewId="0">
      <selection activeCell="G6" sqref="G6"/>
    </sheetView>
  </sheetViews>
  <sheetFormatPr baseColWidth="10" defaultRowHeight="15"/>
  <cols>
    <col min="1" max="1" width="11.7109375" bestFit="1" customWidth="1"/>
    <col min="2" max="2" width="12.28515625" bestFit="1" customWidth="1"/>
    <col min="3" max="3" width="17.7109375" bestFit="1" customWidth="1"/>
    <col min="4" max="4" width="13.28515625" bestFit="1" customWidth="1"/>
  </cols>
  <sheetData>
    <row r="1" spans="1:7">
      <c r="A1" t="s">
        <v>711</v>
      </c>
      <c r="B1" t="s">
        <v>712</v>
      </c>
      <c r="C1" t="s">
        <v>713</v>
      </c>
      <c r="D1" t="s">
        <v>714</v>
      </c>
    </row>
    <row r="2" spans="1:7">
      <c r="A2" t="s">
        <v>1440</v>
      </c>
      <c r="B2">
        <v>4.8278809999999998E-2</v>
      </c>
      <c r="C2">
        <v>0.975860595703125</v>
      </c>
      <c r="D2">
        <v>-0.99877930000000004</v>
      </c>
    </row>
    <row r="3" spans="1:7">
      <c r="A3" t="s">
        <v>1439</v>
      </c>
      <c r="B3">
        <v>4.7790526999999999E-2</v>
      </c>
      <c r="C3">
        <v>0.976104736328125</v>
      </c>
      <c r="D3">
        <v>-0.99884033000000005</v>
      </c>
    </row>
    <row r="4" spans="1:7">
      <c r="A4" t="s">
        <v>1438</v>
      </c>
      <c r="B4">
        <v>4.7790526999999999E-2</v>
      </c>
      <c r="C4">
        <v>0.976104736328125</v>
      </c>
      <c r="D4">
        <v>-0.99884033000000005</v>
      </c>
    </row>
    <row r="5" spans="1:7">
      <c r="A5" t="s">
        <v>1437</v>
      </c>
      <c r="B5">
        <v>4.7790526999999999E-2</v>
      </c>
      <c r="C5">
        <v>0.976104736328125</v>
      </c>
      <c r="D5">
        <v>-0.99884033000000005</v>
      </c>
      <c r="G5" t="s">
        <v>3784</v>
      </c>
    </row>
    <row r="6" spans="1:7">
      <c r="A6" t="s">
        <v>1436</v>
      </c>
      <c r="B6">
        <v>4.7790526999999999E-2</v>
      </c>
      <c r="C6">
        <v>0.976104736328125</v>
      </c>
      <c r="D6">
        <v>-0.99884033000000005</v>
      </c>
    </row>
    <row r="7" spans="1:7">
      <c r="A7" t="s">
        <v>1435</v>
      </c>
      <c r="B7">
        <v>4.7790526999999999E-2</v>
      </c>
      <c r="C7">
        <v>0.976104736328125</v>
      </c>
      <c r="D7">
        <v>-0.99884033000000005</v>
      </c>
    </row>
    <row r="8" spans="1:7">
      <c r="A8" t="s">
        <v>1434</v>
      </c>
      <c r="B8">
        <v>4.7973633000000002E-2</v>
      </c>
      <c r="C8">
        <v>0.97601318359375</v>
      </c>
      <c r="D8">
        <v>-0.99877930000000004</v>
      </c>
    </row>
    <row r="9" spans="1:7">
      <c r="A9" t="s">
        <v>1433</v>
      </c>
      <c r="B9">
        <v>4.7790526999999999E-2</v>
      </c>
      <c r="C9">
        <v>0.976104736328125</v>
      </c>
      <c r="D9">
        <v>-0.99884033000000005</v>
      </c>
    </row>
    <row r="10" spans="1:7">
      <c r="A10" t="s">
        <v>1432</v>
      </c>
      <c r="B10">
        <v>4.9560547000000003E-2</v>
      </c>
      <c r="C10">
        <v>0.9752197265625</v>
      </c>
      <c r="D10">
        <v>-0.99871825999999997</v>
      </c>
    </row>
    <row r="11" spans="1:7">
      <c r="A11" t="s">
        <v>1431</v>
      </c>
      <c r="B11">
        <v>4.6752929999999998E-2</v>
      </c>
      <c r="C11">
        <v>0.97662353515625</v>
      </c>
      <c r="D11">
        <v>-0.99884033000000005</v>
      </c>
    </row>
    <row r="12" spans="1:7">
      <c r="A12" t="s">
        <v>1430</v>
      </c>
      <c r="B12">
        <v>4.6752929999999998E-2</v>
      </c>
      <c r="C12">
        <v>0.97662353515625</v>
      </c>
      <c r="D12">
        <v>-0.99884033000000005</v>
      </c>
    </row>
    <row r="13" spans="1:7">
      <c r="A13" t="s">
        <v>1429</v>
      </c>
      <c r="B13">
        <v>4.6752929999999998E-2</v>
      </c>
      <c r="C13">
        <v>0.97662353515625</v>
      </c>
      <c r="D13">
        <v>-0.99884033000000005</v>
      </c>
    </row>
    <row r="14" spans="1:7">
      <c r="A14" t="s">
        <v>1428</v>
      </c>
      <c r="B14">
        <v>4.6752929999999998E-2</v>
      </c>
      <c r="C14">
        <v>0.97662353515625</v>
      </c>
      <c r="D14">
        <v>-0.99884033000000005</v>
      </c>
    </row>
    <row r="15" spans="1:7">
      <c r="A15" t="s">
        <v>1427</v>
      </c>
      <c r="B15">
        <v>4.6752929999999998E-2</v>
      </c>
      <c r="C15">
        <v>0.97662353515625</v>
      </c>
      <c r="D15">
        <v>-0.99884033000000005</v>
      </c>
    </row>
    <row r="16" spans="1:7">
      <c r="A16" t="s">
        <v>1426</v>
      </c>
      <c r="B16">
        <v>4.6752929999999998E-2</v>
      </c>
      <c r="C16">
        <v>0.97662353515625</v>
      </c>
      <c r="D16">
        <v>-0.99884033000000005</v>
      </c>
    </row>
    <row r="17" spans="1:4">
      <c r="A17" t="s">
        <v>1425</v>
      </c>
      <c r="B17">
        <v>4.6752929999999998E-2</v>
      </c>
      <c r="C17">
        <v>0.97662353515625</v>
      </c>
      <c r="D17">
        <v>-0.99884033000000005</v>
      </c>
    </row>
    <row r="18" spans="1:4">
      <c r="A18" t="s">
        <v>1424</v>
      </c>
      <c r="B18">
        <v>4.6752929999999998E-2</v>
      </c>
      <c r="C18">
        <v>0.97662353515625</v>
      </c>
      <c r="D18">
        <v>-0.99884033000000005</v>
      </c>
    </row>
    <row r="19" spans="1:4">
      <c r="A19" t="s">
        <v>1423</v>
      </c>
      <c r="B19">
        <v>4.6752929999999998E-2</v>
      </c>
      <c r="C19">
        <v>0.97662353515625</v>
      </c>
      <c r="D19">
        <v>-0.99884033000000005</v>
      </c>
    </row>
    <row r="20" spans="1:4">
      <c r="A20" t="s">
        <v>1422</v>
      </c>
      <c r="B20">
        <v>4.6936035000000001E-2</v>
      </c>
      <c r="C20">
        <v>0.976531982421875</v>
      </c>
      <c r="D20">
        <v>-0.99884033000000005</v>
      </c>
    </row>
    <row r="21" spans="1:4">
      <c r="A21" t="s">
        <v>1421</v>
      </c>
      <c r="B21">
        <v>4.8828125E-2</v>
      </c>
      <c r="C21">
        <v>0.9755859375</v>
      </c>
      <c r="D21">
        <v>-0.99871825999999997</v>
      </c>
    </row>
    <row r="22" spans="1:4">
      <c r="A22" t="s">
        <v>1420</v>
      </c>
      <c r="B22">
        <v>5.078125E-2</v>
      </c>
      <c r="C22">
        <v>0.974609375</v>
      </c>
      <c r="D22">
        <v>-0.99865720000000002</v>
      </c>
    </row>
    <row r="23" spans="1:4">
      <c r="A23" t="s">
        <v>1419</v>
      </c>
      <c r="B23">
        <v>5.3588866999999998E-2</v>
      </c>
      <c r="C23">
        <v>0.97320556640625</v>
      </c>
      <c r="D23">
        <v>-0.99853515999999998</v>
      </c>
    </row>
    <row r="24" spans="1:4">
      <c r="A24" t="s">
        <v>1418</v>
      </c>
      <c r="B24">
        <v>5.6152344E-2</v>
      </c>
      <c r="C24">
        <v>0.971923828125</v>
      </c>
      <c r="D24">
        <v>-0.99835205000000005</v>
      </c>
    </row>
    <row r="25" spans="1:4">
      <c r="A25" t="s">
        <v>1417</v>
      </c>
      <c r="B25">
        <v>5.9631348000000001E-2</v>
      </c>
      <c r="C25">
        <v>0.970184326171875</v>
      </c>
      <c r="D25">
        <v>-0.99816895000000005</v>
      </c>
    </row>
    <row r="26" spans="1:4">
      <c r="A26" t="s">
        <v>1416</v>
      </c>
      <c r="B26">
        <v>6.5246579999999998E-2</v>
      </c>
      <c r="C26">
        <v>0.967376708984375</v>
      </c>
      <c r="D26">
        <v>-0.99780272999999997</v>
      </c>
    </row>
    <row r="27" spans="1:4">
      <c r="A27" t="s">
        <v>1415</v>
      </c>
      <c r="B27">
        <v>7.1655269999999993E-2</v>
      </c>
      <c r="C27">
        <v>0.96417236328125</v>
      </c>
      <c r="D27">
        <v>-0.99737549999999997</v>
      </c>
    </row>
    <row r="28" spans="1:4">
      <c r="A28" t="s">
        <v>1414</v>
      </c>
      <c r="B28">
        <v>7.7575679999999994E-2</v>
      </c>
      <c r="C28">
        <v>0.961212158203125</v>
      </c>
      <c r="D28">
        <v>-0.99694824000000004</v>
      </c>
    </row>
    <row r="29" spans="1:4">
      <c r="A29" t="s">
        <v>1413</v>
      </c>
      <c r="B29">
        <v>8.3007810000000001E-2</v>
      </c>
      <c r="C29">
        <v>0.95849609375</v>
      </c>
      <c r="D29">
        <v>-0.99652099999999999</v>
      </c>
    </row>
    <row r="30" spans="1:4">
      <c r="A30" t="s">
        <v>1412</v>
      </c>
      <c r="B30">
        <v>8.6914060000000001E-2</v>
      </c>
      <c r="C30">
        <v>0.95654296875</v>
      </c>
      <c r="D30">
        <v>-0.99615480000000001</v>
      </c>
    </row>
    <row r="31" spans="1:4">
      <c r="A31" t="s">
        <v>1411</v>
      </c>
      <c r="B31">
        <v>9.0087890000000004E-2</v>
      </c>
      <c r="C31">
        <v>0.9549560546875</v>
      </c>
      <c r="D31">
        <v>-0.9958496</v>
      </c>
    </row>
    <row r="32" spans="1:4">
      <c r="A32" t="s">
        <v>1410</v>
      </c>
      <c r="B32">
        <v>9.3383789999999994E-2</v>
      </c>
      <c r="C32">
        <v>0.95330810546875</v>
      </c>
      <c r="D32">
        <v>-0.99554443000000004</v>
      </c>
    </row>
    <row r="33" spans="1:4">
      <c r="A33" t="s">
        <v>1409</v>
      </c>
      <c r="B33">
        <v>9.6862790000000004E-2</v>
      </c>
      <c r="C33">
        <v>0.951568603515625</v>
      </c>
      <c r="D33">
        <v>-0.99523925999999996</v>
      </c>
    </row>
    <row r="34" spans="1:4">
      <c r="A34" t="s">
        <v>1408</v>
      </c>
      <c r="B34">
        <v>9.9914550000000005E-2</v>
      </c>
      <c r="C34">
        <v>0.950042724609375</v>
      </c>
      <c r="D34">
        <v>-0.99493410000000004</v>
      </c>
    </row>
    <row r="35" spans="1:4">
      <c r="A35" t="s">
        <v>1407</v>
      </c>
      <c r="B35">
        <v>0.10284424</v>
      </c>
      <c r="C35">
        <v>0.948577880859375</v>
      </c>
      <c r="D35">
        <v>-0.99462890000000004</v>
      </c>
    </row>
    <row r="36" spans="1:4">
      <c r="A36" t="s">
        <v>1406</v>
      </c>
      <c r="B36">
        <v>0.105773926</v>
      </c>
      <c r="C36">
        <v>0.947113037109375</v>
      </c>
      <c r="D36">
        <v>-0.99432372999999996</v>
      </c>
    </row>
    <row r="37" spans="1:4">
      <c r="A37" t="s">
        <v>1405</v>
      </c>
      <c r="B37">
        <v>0.10949707</v>
      </c>
      <c r="C37">
        <v>0.94525146484375</v>
      </c>
      <c r="D37">
        <v>-0.99395750000000005</v>
      </c>
    </row>
    <row r="38" spans="1:4">
      <c r="A38" t="s">
        <v>1404</v>
      </c>
      <c r="B38">
        <v>0.11303711</v>
      </c>
      <c r="C38">
        <v>0.9434814453125</v>
      </c>
      <c r="D38">
        <v>-0.99353029999999998</v>
      </c>
    </row>
    <row r="39" spans="1:4">
      <c r="A39" t="s">
        <v>1403</v>
      </c>
      <c r="B39">
        <v>0.11590576</v>
      </c>
      <c r="C39">
        <v>0.942047119140625</v>
      </c>
      <c r="D39">
        <v>-0.99322509999999997</v>
      </c>
    </row>
    <row r="40" spans="1:4">
      <c r="A40" t="s">
        <v>1402</v>
      </c>
      <c r="B40">
        <v>0.11859131000000001</v>
      </c>
      <c r="C40">
        <v>0.940704345703125</v>
      </c>
      <c r="D40">
        <v>-0.99291989999999997</v>
      </c>
    </row>
    <row r="41" spans="1:4">
      <c r="A41" t="s">
        <v>1401</v>
      </c>
      <c r="B41">
        <v>0.12353515599999999</v>
      </c>
      <c r="C41">
        <v>0.938232421875</v>
      </c>
      <c r="D41">
        <v>-0.99230960000000001</v>
      </c>
    </row>
    <row r="42" spans="1:4">
      <c r="A42" t="s">
        <v>1400</v>
      </c>
      <c r="B42">
        <v>0.1296997</v>
      </c>
      <c r="C42">
        <v>0.935150146484375</v>
      </c>
      <c r="D42">
        <v>-0.99151610000000001</v>
      </c>
    </row>
    <row r="43" spans="1:4">
      <c r="A43" t="s">
        <v>1399</v>
      </c>
      <c r="B43">
        <v>0.13623046999999999</v>
      </c>
      <c r="C43">
        <v>0.931884765625</v>
      </c>
      <c r="D43">
        <v>-0.99060060000000005</v>
      </c>
    </row>
    <row r="44" spans="1:4">
      <c r="A44" t="s">
        <v>1398</v>
      </c>
      <c r="B44">
        <v>0.14282227</v>
      </c>
      <c r="C44">
        <v>0.9285888671875</v>
      </c>
      <c r="D44">
        <v>-0.98968506000000001</v>
      </c>
    </row>
    <row r="45" spans="1:4">
      <c r="A45" t="s">
        <v>1397</v>
      </c>
      <c r="B45">
        <v>0.1505127</v>
      </c>
      <c r="C45">
        <v>0.92474365234375</v>
      </c>
      <c r="D45">
        <v>-0.9885254</v>
      </c>
    </row>
    <row r="46" spans="1:4">
      <c r="A46" t="s">
        <v>1396</v>
      </c>
      <c r="B46">
        <v>0.15863036999999999</v>
      </c>
      <c r="C46">
        <v>0.920684814453125</v>
      </c>
      <c r="D46">
        <v>-0.98730470000000004</v>
      </c>
    </row>
    <row r="47" spans="1:4">
      <c r="A47" t="s">
        <v>1395</v>
      </c>
      <c r="B47">
        <v>0.16650390000000001</v>
      </c>
      <c r="C47">
        <v>0.916748046875</v>
      </c>
      <c r="D47">
        <v>-0.98596189999999995</v>
      </c>
    </row>
    <row r="48" spans="1:4">
      <c r="A48" t="s">
        <v>1394</v>
      </c>
      <c r="B48">
        <v>0.17480469000000001</v>
      </c>
      <c r="C48">
        <v>0.91259765625</v>
      </c>
      <c r="D48">
        <v>-0.98455809999999999</v>
      </c>
    </row>
    <row r="49" spans="1:4">
      <c r="A49" t="s">
        <v>1393</v>
      </c>
      <c r="B49">
        <v>0.18353270999999999</v>
      </c>
      <c r="C49">
        <v>0.908233642578125</v>
      </c>
      <c r="D49">
        <v>-0.98297120000000004</v>
      </c>
    </row>
    <row r="50" spans="1:4">
      <c r="A50" t="s">
        <v>1392</v>
      </c>
      <c r="B50">
        <v>0.19244385</v>
      </c>
      <c r="C50">
        <v>0.903778076171875</v>
      </c>
      <c r="D50">
        <v>-0.98126219999999997</v>
      </c>
    </row>
    <row r="51" spans="1:4">
      <c r="A51" t="s">
        <v>1391</v>
      </c>
      <c r="B51">
        <v>0.20117188</v>
      </c>
      <c r="C51">
        <v>0.8994140625</v>
      </c>
      <c r="D51">
        <v>-0.97949220000000004</v>
      </c>
    </row>
    <row r="52" spans="1:4">
      <c r="A52" t="s">
        <v>1390</v>
      </c>
      <c r="B52">
        <v>0.20971680000000001</v>
      </c>
      <c r="C52">
        <v>0.8951416015625</v>
      </c>
      <c r="D52">
        <v>-0.97772216999999995</v>
      </c>
    </row>
    <row r="53" spans="1:4">
      <c r="A53" t="s">
        <v>1389</v>
      </c>
      <c r="B53">
        <v>0.21807861000000001</v>
      </c>
      <c r="C53">
        <v>0.890960693359375</v>
      </c>
      <c r="D53">
        <v>-0.97589110000000001</v>
      </c>
    </row>
    <row r="54" spans="1:4">
      <c r="A54" t="s">
        <v>1388</v>
      </c>
      <c r="B54">
        <v>0.22613525000000001</v>
      </c>
      <c r="C54">
        <v>0.886932373046875</v>
      </c>
      <c r="D54">
        <v>-0.97399899999999995</v>
      </c>
    </row>
    <row r="55" spans="1:4">
      <c r="A55" t="s">
        <v>1387</v>
      </c>
      <c r="B55">
        <v>0.23425293</v>
      </c>
      <c r="C55">
        <v>0.88287353515625</v>
      </c>
      <c r="D55">
        <v>-0.97210693000000004</v>
      </c>
    </row>
    <row r="56" spans="1:4">
      <c r="A56" t="s">
        <v>1386</v>
      </c>
      <c r="B56">
        <v>0.24273681999999999</v>
      </c>
      <c r="C56">
        <v>0.878631591796875</v>
      </c>
      <c r="D56">
        <v>-0.97003174000000003</v>
      </c>
    </row>
    <row r="57" spans="1:4">
      <c r="A57" t="s">
        <v>1385</v>
      </c>
      <c r="B57">
        <v>0.25250243999999999</v>
      </c>
      <c r="C57">
        <v>0.873748779296875</v>
      </c>
      <c r="D57">
        <v>-0.96752930000000004</v>
      </c>
    </row>
    <row r="58" spans="1:4">
      <c r="A58" t="s">
        <v>1384</v>
      </c>
      <c r="B58">
        <v>0.26312256000000001</v>
      </c>
      <c r="C58">
        <v>0.868438720703125</v>
      </c>
      <c r="D58">
        <v>-0.96466063999999996</v>
      </c>
    </row>
    <row r="59" spans="1:4">
      <c r="A59" t="s">
        <v>1383</v>
      </c>
      <c r="B59">
        <v>0.27355956999999997</v>
      </c>
      <c r="C59">
        <v>0.86322021484375</v>
      </c>
      <c r="D59">
        <v>-0.96179199999999998</v>
      </c>
    </row>
    <row r="60" spans="1:4">
      <c r="A60" t="s">
        <v>1382</v>
      </c>
      <c r="B60">
        <v>0.2833252</v>
      </c>
      <c r="C60">
        <v>0.85833740234375</v>
      </c>
      <c r="D60">
        <v>-0.95892334000000001</v>
      </c>
    </row>
    <row r="61" spans="1:4">
      <c r="A61" t="s">
        <v>1381</v>
      </c>
      <c r="B61">
        <v>0.29229736000000001</v>
      </c>
      <c r="C61">
        <v>0.853851318359375</v>
      </c>
      <c r="D61">
        <v>-0.95623780000000003</v>
      </c>
    </row>
    <row r="62" spans="1:4">
      <c r="A62" t="s">
        <v>1380</v>
      </c>
      <c r="B62">
        <v>0.30133057000000002</v>
      </c>
      <c r="C62">
        <v>0.849334716796875</v>
      </c>
      <c r="D62">
        <v>-0.95343020000000001</v>
      </c>
    </row>
    <row r="63" spans="1:4">
      <c r="A63" t="s">
        <v>1379</v>
      </c>
      <c r="B63">
        <v>0.31201171999999999</v>
      </c>
      <c r="C63">
        <v>0.843994140625</v>
      </c>
      <c r="D63">
        <v>-0.95001219999999997</v>
      </c>
    </row>
    <row r="64" spans="1:4">
      <c r="A64" t="s">
        <v>1378</v>
      </c>
      <c r="B64">
        <v>0.32257079999999999</v>
      </c>
      <c r="C64">
        <v>0.838714599609375</v>
      </c>
      <c r="D64">
        <v>-0.94647216999999995</v>
      </c>
    </row>
    <row r="65" spans="1:4">
      <c r="A65" t="s">
        <v>1377</v>
      </c>
      <c r="B65">
        <v>0.33258057000000002</v>
      </c>
      <c r="C65">
        <v>0.833709716796875</v>
      </c>
      <c r="D65">
        <v>-0.94299316</v>
      </c>
    </row>
    <row r="66" spans="1:4">
      <c r="A66" t="s">
        <v>1376</v>
      </c>
      <c r="B66">
        <v>0.34191895</v>
      </c>
      <c r="C66">
        <v>0.82904052734375</v>
      </c>
      <c r="D66">
        <v>-0.93963622999999996</v>
      </c>
    </row>
    <row r="67" spans="1:4">
      <c r="A67" t="s">
        <v>1375</v>
      </c>
      <c r="B67">
        <v>0.34906006000000001</v>
      </c>
      <c r="C67">
        <v>0.825469970703125</v>
      </c>
      <c r="D67">
        <v>-0.9370117</v>
      </c>
    </row>
    <row r="68" spans="1:4">
      <c r="A68" t="s">
        <v>1374</v>
      </c>
      <c r="B68">
        <v>0.35498046999999999</v>
      </c>
      <c r="C68">
        <v>0.822509765625</v>
      </c>
      <c r="D68">
        <v>-0.93481444999999996</v>
      </c>
    </row>
    <row r="69" spans="1:4">
      <c r="A69" t="s">
        <v>1373</v>
      </c>
      <c r="B69">
        <v>0.36138915999999999</v>
      </c>
      <c r="C69">
        <v>0.819305419921875</v>
      </c>
      <c r="D69">
        <v>-0.93237305000000004</v>
      </c>
    </row>
    <row r="70" spans="1:4">
      <c r="A70" t="s">
        <v>1372</v>
      </c>
      <c r="B70">
        <v>0.36883545000000001</v>
      </c>
      <c r="C70">
        <v>0.815582275390625</v>
      </c>
      <c r="D70">
        <v>-0.92944336000000005</v>
      </c>
    </row>
    <row r="71" spans="1:4">
      <c r="A71" t="s">
        <v>1371</v>
      </c>
      <c r="B71">
        <v>0.37731934</v>
      </c>
      <c r="C71">
        <v>0.81134033203125</v>
      </c>
      <c r="D71">
        <v>-0.9260254</v>
      </c>
    </row>
    <row r="72" spans="1:4">
      <c r="A72" t="s">
        <v>1370</v>
      </c>
      <c r="B72">
        <v>0.38690185999999999</v>
      </c>
      <c r="C72">
        <v>0.806549072265625</v>
      </c>
      <c r="D72">
        <v>-0.92205809999999999</v>
      </c>
    </row>
    <row r="73" spans="1:4">
      <c r="A73" t="s">
        <v>1369</v>
      </c>
      <c r="B73">
        <v>0.39733887000000001</v>
      </c>
      <c r="C73">
        <v>0.80133056640625</v>
      </c>
      <c r="D73">
        <v>-0.91760253999999997</v>
      </c>
    </row>
    <row r="74" spans="1:4">
      <c r="A74" t="s">
        <v>1368</v>
      </c>
      <c r="B74">
        <v>0.40777587999999998</v>
      </c>
      <c r="C74">
        <v>0.796112060546875</v>
      </c>
      <c r="D74">
        <v>-0.91302490000000003</v>
      </c>
    </row>
    <row r="75" spans="1:4">
      <c r="A75" t="s">
        <v>1367</v>
      </c>
      <c r="B75">
        <v>0.41717530000000003</v>
      </c>
      <c r="C75">
        <v>0.791412353515625</v>
      </c>
      <c r="D75">
        <v>-0.90875243999999999</v>
      </c>
    </row>
    <row r="76" spans="1:4">
      <c r="A76" t="s">
        <v>1366</v>
      </c>
      <c r="B76">
        <v>0.42504882999999999</v>
      </c>
      <c r="C76">
        <v>0.7874755859375</v>
      </c>
      <c r="D76">
        <v>-0.90509033000000005</v>
      </c>
    </row>
    <row r="77" spans="1:4">
      <c r="A77" t="s">
        <v>1365</v>
      </c>
      <c r="B77">
        <v>0.43170165999999999</v>
      </c>
      <c r="C77">
        <v>0.784149169921875</v>
      </c>
      <c r="D77">
        <v>-0.90197753999999997</v>
      </c>
    </row>
    <row r="78" spans="1:4">
      <c r="A78" t="s">
        <v>1364</v>
      </c>
      <c r="B78">
        <v>0.43841553</v>
      </c>
      <c r="C78">
        <v>0.780792236328125</v>
      </c>
      <c r="D78">
        <v>-0.89868163999999995</v>
      </c>
    </row>
    <row r="79" spans="1:4">
      <c r="A79" t="s">
        <v>1363</v>
      </c>
      <c r="B79">
        <v>0.44653320000000002</v>
      </c>
      <c r="C79">
        <v>0.7767333984375</v>
      </c>
      <c r="D79">
        <v>-0.89471436000000004</v>
      </c>
    </row>
    <row r="80" spans="1:4">
      <c r="A80" t="s">
        <v>1362</v>
      </c>
      <c r="B80">
        <v>0.45599364999999997</v>
      </c>
      <c r="C80">
        <v>0.772003173828125</v>
      </c>
      <c r="D80">
        <v>-0.88989260000000003</v>
      </c>
    </row>
    <row r="81" spans="1:4">
      <c r="A81" t="s">
        <v>1361</v>
      </c>
      <c r="B81">
        <v>0.4666748</v>
      </c>
      <c r="C81">
        <v>0.76666259765625</v>
      </c>
      <c r="D81">
        <v>-0.88439939999999995</v>
      </c>
    </row>
    <row r="82" spans="1:4">
      <c r="A82" t="s">
        <v>1360</v>
      </c>
      <c r="B82">
        <v>0.47875976999999997</v>
      </c>
      <c r="C82">
        <v>0.7606201171875</v>
      </c>
      <c r="D82">
        <v>-0.87786865000000003</v>
      </c>
    </row>
    <row r="83" spans="1:4">
      <c r="A83" t="s">
        <v>1359</v>
      </c>
      <c r="B83">
        <v>0.49121093999999998</v>
      </c>
      <c r="C83">
        <v>0.75439453125</v>
      </c>
      <c r="D83">
        <v>-0.87097170000000002</v>
      </c>
    </row>
    <row r="84" spans="1:4">
      <c r="A84" t="s">
        <v>1358</v>
      </c>
      <c r="B84">
        <v>0.50244140000000004</v>
      </c>
      <c r="C84">
        <v>0.748779296875</v>
      </c>
      <c r="D84">
        <v>-0.86450194999999996</v>
      </c>
    </row>
    <row r="85" spans="1:4">
      <c r="A85" t="s">
        <v>1357</v>
      </c>
      <c r="B85">
        <v>0.51177980000000001</v>
      </c>
      <c r="C85">
        <v>0.744110107421875</v>
      </c>
      <c r="D85">
        <v>-0.85906979999999999</v>
      </c>
    </row>
    <row r="86" spans="1:4">
      <c r="A86" t="s">
        <v>1356</v>
      </c>
      <c r="B86">
        <v>0.5202637</v>
      </c>
      <c r="C86">
        <v>0.7398681640625</v>
      </c>
      <c r="D86">
        <v>-0.85394289999999995</v>
      </c>
    </row>
    <row r="87" spans="1:4">
      <c r="A87" t="s">
        <v>1355</v>
      </c>
      <c r="B87">
        <v>0.52893066</v>
      </c>
      <c r="C87">
        <v>0.73553466796875</v>
      </c>
      <c r="D87">
        <v>-0.84857179999999999</v>
      </c>
    </row>
    <row r="88" spans="1:4">
      <c r="A88" t="s">
        <v>1354</v>
      </c>
      <c r="B88">
        <v>0.53753660000000003</v>
      </c>
      <c r="C88">
        <v>0.731231689453125</v>
      </c>
      <c r="D88">
        <v>-0.84313965000000002</v>
      </c>
    </row>
    <row r="89" spans="1:4">
      <c r="A89" t="s">
        <v>1353</v>
      </c>
      <c r="B89">
        <v>0.54602050000000002</v>
      </c>
      <c r="C89">
        <v>0.72698974609375</v>
      </c>
      <c r="D89">
        <v>-0.83770750000000005</v>
      </c>
    </row>
    <row r="90" spans="1:4">
      <c r="A90" t="s">
        <v>1352</v>
      </c>
      <c r="B90">
        <v>0.55480960000000001</v>
      </c>
      <c r="C90">
        <v>0.72259521484375</v>
      </c>
      <c r="D90">
        <v>-0.83190920000000002</v>
      </c>
    </row>
    <row r="91" spans="1:4">
      <c r="A91" t="s">
        <v>1351</v>
      </c>
      <c r="B91">
        <v>0.56384279999999998</v>
      </c>
      <c r="C91">
        <v>0.71807861328125</v>
      </c>
      <c r="D91">
        <v>-0.82580566</v>
      </c>
    </row>
    <row r="92" spans="1:4">
      <c r="A92" t="s">
        <v>1350</v>
      </c>
      <c r="B92">
        <v>0.57415769999999999</v>
      </c>
      <c r="C92">
        <v>0.712921142578125</v>
      </c>
      <c r="D92">
        <v>-0.81866455000000005</v>
      </c>
    </row>
    <row r="93" spans="1:4">
      <c r="A93" t="s">
        <v>1349</v>
      </c>
      <c r="B93">
        <v>0.58538820000000003</v>
      </c>
      <c r="C93">
        <v>0.707305908203125</v>
      </c>
      <c r="D93">
        <v>-0.81066895000000005</v>
      </c>
    </row>
    <row r="94" spans="1:4">
      <c r="A94" t="s">
        <v>1348</v>
      </c>
      <c r="B94">
        <v>0.59600830000000005</v>
      </c>
      <c r="C94">
        <v>0.701995849609375</v>
      </c>
      <c r="D94">
        <v>-0.80291749999999995</v>
      </c>
    </row>
    <row r="95" spans="1:4">
      <c r="A95" t="s">
        <v>1347</v>
      </c>
      <c r="B95">
        <v>0.60534670000000002</v>
      </c>
      <c r="C95">
        <v>0.69732666015625</v>
      </c>
      <c r="D95">
        <v>-0.79589843999999998</v>
      </c>
    </row>
    <row r="96" spans="1:4">
      <c r="A96" t="s">
        <v>1346</v>
      </c>
      <c r="B96">
        <v>0.61315920000000002</v>
      </c>
      <c r="C96">
        <v>0.69342041015625</v>
      </c>
      <c r="D96">
        <v>-0.78985596000000002</v>
      </c>
    </row>
    <row r="97" spans="1:4">
      <c r="A97" t="s">
        <v>1345</v>
      </c>
      <c r="B97">
        <v>0.6203613</v>
      </c>
      <c r="C97">
        <v>0.6898193359375</v>
      </c>
      <c r="D97">
        <v>-0.78424070000000001</v>
      </c>
    </row>
    <row r="98" spans="1:4">
      <c r="A98" t="s">
        <v>1344</v>
      </c>
      <c r="B98">
        <v>0.62768555000000004</v>
      </c>
      <c r="C98">
        <v>0.6861572265625</v>
      </c>
      <c r="D98">
        <v>-0.77844239999999998</v>
      </c>
    </row>
    <row r="99" spans="1:4">
      <c r="A99" t="s">
        <v>1343</v>
      </c>
      <c r="B99">
        <v>0.63677980000000001</v>
      </c>
      <c r="C99">
        <v>0.681610107421875</v>
      </c>
      <c r="D99">
        <v>-0.77093506000000001</v>
      </c>
    </row>
    <row r="100" spans="1:4">
      <c r="A100" t="s">
        <v>1342</v>
      </c>
      <c r="B100">
        <v>0.64813229999999999</v>
      </c>
      <c r="C100">
        <v>0.675933837890625</v>
      </c>
      <c r="D100">
        <v>-0.76141360000000002</v>
      </c>
    </row>
    <row r="101" spans="1:4">
      <c r="A101" t="s">
        <v>1341</v>
      </c>
      <c r="B101">
        <v>0.66070556999999996</v>
      </c>
      <c r="C101">
        <v>0.669647216796875</v>
      </c>
      <c r="D101">
        <v>-0.75054929999999997</v>
      </c>
    </row>
    <row r="102" spans="1:4">
      <c r="A102" t="s">
        <v>1340</v>
      </c>
      <c r="B102">
        <v>0.671875</v>
      </c>
      <c r="C102">
        <v>0.6640625</v>
      </c>
      <c r="D102">
        <v>-0.74060060000000005</v>
      </c>
    </row>
    <row r="103" spans="1:4">
      <c r="A103" t="s">
        <v>1339</v>
      </c>
      <c r="B103">
        <v>0.68029784999999998</v>
      </c>
      <c r="C103">
        <v>0.65985107421875</v>
      </c>
      <c r="D103">
        <v>-0.73291015999999998</v>
      </c>
    </row>
    <row r="104" spans="1:4">
      <c r="A104" t="s">
        <v>1338</v>
      </c>
      <c r="B104">
        <v>0.68634033000000005</v>
      </c>
      <c r="C104">
        <v>0.656829833984375</v>
      </c>
      <c r="D104">
        <v>-0.72723389999999999</v>
      </c>
    </row>
    <row r="105" spans="1:4">
      <c r="A105" t="s">
        <v>1337</v>
      </c>
      <c r="B105">
        <v>0.69354249999999995</v>
      </c>
      <c r="C105">
        <v>0.653228759765625</v>
      </c>
      <c r="D105">
        <v>-0.72033689999999995</v>
      </c>
    </row>
    <row r="106" spans="1:4">
      <c r="A106" t="s">
        <v>1336</v>
      </c>
      <c r="B106">
        <v>0.70196533000000005</v>
      </c>
      <c r="C106">
        <v>0.649017333984375</v>
      </c>
      <c r="D106">
        <v>-0.71215819999999996</v>
      </c>
    </row>
    <row r="107" spans="1:4">
      <c r="A107" t="s">
        <v>1335</v>
      </c>
      <c r="B107">
        <v>0.71228029999999998</v>
      </c>
      <c r="C107">
        <v>0.64385986328125</v>
      </c>
      <c r="D107">
        <v>-0.70184325999999997</v>
      </c>
    </row>
    <row r="108" spans="1:4">
      <c r="A108" t="s">
        <v>1334</v>
      </c>
      <c r="B108">
        <v>0.72113039999999995</v>
      </c>
      <c r="C108">
        <v>0.639434814453125</v>
      </c>
      <c r="D108">
        <v>-0.69274899999999995</v>
      </c>
    </row>
    <row r="109" spans="1:4">
      <c r="A109" t="s">
        <v>1333</v>
      </c>
      <c r="B109">
        <v>0.72790529999999998</v>
      </c>
      <c r="C109">
        <v>0.63604736328125</v>
      </c>
      <c r="D109">
        <v>-0.68560790000000005</v>
      </c>
    </row>
    <row r="110" spans="1:4">
      <c r="A110" t="s">
        <v>1332</v>
      </c>
      <c r="B110">
        <v>0.73413086000000005</v>
      </c>
      <c r="C110">
        <v>0.6329345703125</v>
      </c>
      <c r="D110">
        <v>-0.67889403999999998</v>
      </c>
    </row>
    <row r="111" spans="1:4">
      <c r="A111" t="s">
        <v>1331</v>
      </c>
      <c r="B111">
        <v>0.74084470000000002</v>
      </c>
      <c r="C111">
        <v>0.62957763671875</v>
      </c>
      <c r="D111">
        <v>-0.67163086000000005</v>
      </c>
    </row>
    <row r="112" spans="1:4">
      <c r="A112" t="s">
        <v>1330</v>
      </c>
      <c r="B112">
        <v>0.74768066</v>
      </c>
      <c r="C112">
        <v>0.62615966796875</v>
      </c>
      <c r="D112">
        <v>-0.66400146000000004</v>
      </c>
    </row>
    <row r="113" spans="1:4">
      <c r="A113" t="s">
        <v>1329</v>
      </c>
      <c r="B113">
        <v>0.75543210000000005</v>
      </c>
      <c r="C113">
        <v>0.622283935546875</v>
      </c>
      <c r="D113">
        <v>-0.65515137000000001</v>
      </c>
    </row>
    <row r="114" spans="1:4">
      <c r="A114" t="s">
        <v>1328</v>
      </c>
      <c r="B114">
        <v>0.76403810000000005</v>
      </c>
      <c r="C114">
        <v>0.61798095703125</v>
      </c>
      <c r="D114">
        <v>-0.64508056999999996</v>
      </c>
    </row>
    <row r="115" spans="1:4">
      <c r="A115" t="s">
        <v>1327</v>
      </c>
      <c r="B115">
        <v>0.77258300000000002</v>
      </c>
      <c r="C115">
        <v>0.61370849609375</v>
      </c>
      <c r="D115">
        <v>-0.63488770000000005</v>
      </c>
    </row>
    <row r="116" spans="1:4">
      <c r="A116" t="s">
        <v>1326</v>
      </c>
      <c r="B116">
        <v>0.78149413999999995</v>
      </c>
      <c r="C116">
        <v>0.6092529296875</v>
      </c>
      <c r="D116">
        <v>-0.62384033000000005</v>
      </c>
    </row>
    <row r="117" spans="1:4">
      <c r="A117" t="s">
        <v>1325</v>
      </c>
      <c r="B117">
        <v>0.79022216999999995</v>
      </c>
      <c r="C117">
        <v>0.604888916015625</v>
      </c>
      <c r="D117">
        <v>-0.61273193000000004</v>
      </c>
    </row>
    <row r="118" spans="1:4">
      <c r="A118" t="s">
        <v>1324</v>
      </c>
      <c r="B118">
        <v>0.79864500000000005</v>
      </c>
      <c r="C118">
        <v>0.600677490234375</v>
      </c>
      <c r="D118">
        <v>-0.60168460000000001</v>
      </c>
    </row>
    <row r="119" spans="1:4">
      <c r="A119" t="s">
        <v>1323</v>
      </c>
      <c r="B119">
        <v>0.80694580000000005</v>
      </c>
      <c r="C119">
        <v>0.596527099609375</v>
      </c>
      <c r="D119">
        <v>-0.59051514000000005</v>
      </c>
    </row>
    <row r="120" spans="1:4">
      <c r="A120" t="s">
        <v>1322</v>
      </c>
      <c r="B120">
        <v>0.81481934</v>
      </c>
      <c r="C120">
        <v>0.59259033203125</v>
      </c>
      <c r="D120">
        <v>-0.57965089999999997</v>
      </c>
    </row>
    <row r="121" spans="1:4">
      <c r="A121" t="s">
        <v>1321</v>
      </c>
      <c r="B121">
        <v>0.82263184</v>
      </c>
      <c r="C121">
        <v>0.58868408203125</v>
      </c>
      <c r="D121">
        <v>-0.56854249999999995</v>
      </c>
    </row>
    <row r="122" spans="1:4">
      <c r="A122" t="s">
        <v>1320</v>
      </c>
      <c r="B122">
        <v>0.83062743999999999</v>
      </c>
      <c r="C122">
        <v>0.584686279296875</v>
      </c>
      <c r="D122">
        <v>-0.55682372999999996</v>
      </c>
    </row>
    <row r="123" spans="1:4">
      <c r="A123" t="s">
        <v>1319</v>
      </c>
      <c r="B123">
        <v>0.83850100000000005</v>
      </c>
      <c r="C123">
        <v>0.58074951171875</v>
      </c>
      <c r="D123">
        <v>-0.54479979999999995</v>
      </c>
    </row>
    <row r="124" spans="1:4">
      <c r="A124" t="s">
        <v>1318</v>
      </c>
      <c r="B124">
        <v>0.84637450000000003</v>
      </c>
      <c r="C124">
        <v>0.576812744140625</v>
      </c>
      <c r="D124">
        <v>-0.53247069999999996</v>
      </c>
    </row>
    <row r="125" spans="1:4">
      <c r="A125" t="s">
        <v>1317</v>
      </c>
      <c r="B125">
        <v>0.85400390000000004</v>
      </c>
      <c r="C125">
        <v>0.572998046875</v>
      </c>
      <c r="D125">
        <v>-0.52020264000000005</v>
      </c>
    </row>
    <row r="126" spans="1:4">
      <c r="A126" t="s">
        <v>1316</v>
      </c>
      <c r="B126">
        <v>0.86071779999999998</v>
      </c>
      <c r="C126">
        <v>0.56964111328125</v>
      </c>
      <c r="D126">
        <v>-0.50903319999999996</v>
      </c>
    </row>
    <row r="127" spans="1:4">
      <c r="A127" t="s">
        <v>1315</v>
      </c>
      <c r="B127">
        <v>0.8666992</v>
      </c>
      <c r="C127">
        <v>0.566650390625</v>
      </c>
      <c r="D127">
        <v>-0.49871826000000002</v>
      </c>
    </row>
    <row r="128" spans="1:4">
      <c r="A128" t="s">
        <v>1314</v>
      </c>
      <c r="B128">
        <v>0.87194824000000004</v>
      </c>
      <c r="C128">
        <v>0.56402587890625</v>
      </c>
      <c r="D128">
        <v>-0.48950195000000002</v>
      </c>
    </row>
    <row r="129" spans="1:4">
      <c r="A129" t="s">
        <v>1313</v>
      </c>
      <c r="B129">
        <v>0.87683104999999995</v>
      </c>
      <c r="C129">
        <v>0.56158447265625</v>
      </c>
      <c r="D129">
        <v>-0.4807129</v>
      </c>
    </row>
    <row r="130" spans="1:4">
      <c r="A130" t="s">
        <v>1312</v>
      </c>
      <c r="B130">
        <v>0.88189700000000004</v>
      </c>
      <c r="C130">
        <v>0.559051513671875</v>
      </c>
      <c r="D130">
        <v>-0.47143554999999998</v>
      </c>
    </row>
    <row r="131" spans="1:4">
      <c r="A131" t="s">
        <v>1311</v>
      </c>
      <c r="B131">
        <v>0.88739014000000005</v>
      </c>
      <c r="C131">
        <v>0.556304931640625</v>
      </c>
      <c r="D131">
        <v>-0.4609375</v>
      </c>
    </row>
    <row r="132" spans="1:4">
      <c r="A132" t="s">
        <v>1310</v>
      </c>
      <c r="B132">
        <v>0.89318850000000005</v>
      </c>
      <c r="C132">
        <v>0.55340576171875</v>
      </c>
      <c r="D132">
        <v>-0.44964599999999999</v>
      </c>
    </row>
    <row r="133" spans="1:4">
      <c r="A133" t="s">
        <v>1309</v>
      </c>
      <c r="B133">
        <v>0.89868163999999995</v>
      </c>
      <c r="C133">
        <v>0.5506591796875</v>
      </c>
      <c r="D133">
        <v>-0.43847656000000002</v>
      </c>
    </row>
    <row r="134" spans="1:4">
      <c r="A134" t="s">
        <v>1308</v>
      </c>
      <c r="B134">
        <v>0.90380859999999996</v>
      </c>
      <c r="C134">
        <v>0.548095703125</v>
      </c>
      <c r="D134">
        <v>-0.42785645</v>
      </c>
    </row>
    <row r="135" spans="1:4">
      <c r="A135" t="s">
        <v>1307</v>
      </c>
      <c r="B135">
        <v>0.90844727000000003</v>
      </c>
      <c r="C135">
        <v>0.5457763671875</v>
      </c>
      <c r="D135">
        <v>-0.41796875</v>
      </c>
    </row>
    <row r="136" spans="1:4">
      <c r="A136" t="s">
        <v>1306</v>
      </c>
      <c r="B136">
        <v>0.91278075999999997</v>
      </c>
      <c r="C136">
        <v>0.543609619140625</v>
      </c>
      <c r="D136">
        <v>-0.4083252</v>
      </c>
    </row>
    <row r="137" spans="1:4">
      <c r="A137" t="s">
        <v>1305</v>
      </c>
      <c r="B137">
        <v>0.91729735999999995</v>
      </c>
      <c r="C137">
        <v>0.541351318359375</v>
      </c>
      <c r="D137">
        <v>-0.39813231999999998</v>
      </c>
    </row>
    <row r="138" spans="1:4">
      <c r="A138" t="s">
        <v>1304</v>
      </c>
      <c r="B138">
        <v>0.9223633</v>
      </c>
      <c r="C138">
        <v>0.538818359375</v>
      </c>
      <c r="D138">
        <v>-0.38629150000000001</v>
      </c>
    </row>
    <row r="139" spans="1:4">
      <c r="A139" t="s">
        <v>1303</v>
      </c>
      <c r="B139">
        <v>0.92657469999999997</v>
      </c>
      <c r="C139">
        <v>0.536712646484375</v>
      </c>
      <c r="D139">
        <v>-0.37609862999999999</v>
      </c>
    </row>
    <row r="140" spans="1:4">
      <c r="A140" t="s">
        <v>1302</v>
      </c>
      <c r="B140">
        <v>0.92932130000000002</v>
      </c>
      <c r="C140">
        <v>0.53533935546875</v>
      </c>
      <c r="D140">
        <v>-0.3692627</v>
      </c>
    </row>
    <row r="141" spans="1:4">
      <c r="A141" t="s">
        <v>1301</v>
      </c>
      <c r="B141">
        <v>0.93133544999999995</v>
      </c>
      <c r="C141">
        <v>0.534332275390625</v>
      </c>
      <c r="D141">
        <v>-0.36413573999999999</v>
      </c>
    </row>
    <row r="142" spans="1:4">
      <c r="A142" t="s">
        <v>1300</v>
      </c>
      <c r="B142">
        <v>0.93414306999999996</v>
      </c>
      <c r="C142">
        <v>0.532928466796875</v>
      </c>
      <c r="D142">
        <v>-0.35687256000000001</v>
      </c>
    </row>
    <row r="143" spans="1:4">
      <c r="A143" t="s">
        <v>1299</v>
      </c>
      <c r="B143">
        <v>0.9379883</v>
      </c>
      <c r="C143">
        <v>0.531005859375</v>
      </c>
      <c r="D143">
        <v>-0.34655762000000001</v>
      </c>
    </row>
    <row r="144" spans="1:4">
      <c r="A144" t="s">
        <v>1298</v>
      </c>
      <c r="B144">
        <v>0.9421387</v>
      </c>
      <c r="C144">
        <v>0.5289306640625</v>
      </c>
      <c r="D144">
        <v>-0.33514403999999998</v>
      </c>
    </row>
    <row r="145" spans="1:4">
      <c r="A145" t="s">
        <v>1297</v>
      </c>
      <c r="B145">
        <v>0.94616699999999998</v>
      </c>
      <c r="C145">
        <v>0.52691650390625</v>
      </c>
      <c r="D145">
        <v>-0.32366942999999998</v>
      </c>
    </row>
    <row r="146" spans="1:4">
      <c r="A146" t="s">
        <v>1296</v>
      </c>
      <c r="B146">
        <v>0.94989014000000005</v>
      </c>
      <c r="C146">
        <v>0.525054931640625</v>
      </c>
      <c r="D146">
        <v>-0.31262206999999997</v>
      </c>
    </row>
    <row r="147" spans="1:4">
      <c r="A147" t="s">
        <v>1295</v>
      </c>
      <c r="B147">
        <v>0.9536133</v>
      </c>
      <c r="C147">
        <v>0.523193359375</v>
      </c>
      <c r="D147">
        <v>-0.30108643000000002</v>
      </c>
    </row>
    <row r="148" spans="1:4">
      <c r="A148" t="s">
        <v>1294</v>
      </c>
      <c r="B148">
        <v>0.95739746000000003</v>
      </c>
      <c r="C148">
        <v>0.52130126953125</v>
      </c>
      <c r="D148">
        <v>-0.28875731999999998</v>
      </c>
    </row>
    <row r="149" spans="1:4">
      <c r="A149" t="s">
        <v>1293</v>
      </c>
      <c r="B149">
        <v>0.96099853999999996</v>
      </c>
      <c r="C149">
        <v>0.519500732421875</v>
      </c>
      <c r="D149">
        <v>-0.27642822</v>
      </c>
    </row>
    <row r="150" spans="1:4">
      <c r="A150" t="s">
        <v>1292</v>
      </c>
      <c r="B150">
        <v>0.96435546999999999</v>
      </c>
      <c r="C150">
        <v>0.517822265625</v>
      </c>
      <c r="D150">
        <v>-0.26458739999999997</v>
      </c>
    </row>
    <row r="151" spans="1:4">
      <c r="A151" t="s">
        <v>1291</v>
      </c>
      <c r="B151">
        <v>0.96759033000000005</v>
      </c>
      <c r="C151">
        <v>0.516204833984375</v>
      </c>
      <c r="D151">
        <v>-0.25244139999999998</v>
      </c>
    </row>
    <row r="152" spans="1:4">
      <c r="A152" t="s">
        <v>1290</v>
      </c>
      <c r="B152">
        <v>0.97082520000000005</v>
      </c>
      <c r="C152">
        <v>0.51458740234375</v>
      </c>
      <c r="D152">
        <v>-0.23962401999999999</v>
      </c>
    </row>
    <row r="153" spans="1:4">
      <c r="A153" t="s">
        <v>1289</v>
      </c>
      <c r="B153">
        <v>0.97406006000000001</v>
      </c>
      <c r="C153">
        <v>0.512969970703125</v>
      </c>
      <c r="D153">
        <v>-0.22613525000000001</v>
      </c>
    </row>
    <row r="154" spans="1:4">
      <c r="A154" t="s">
        <v>1288</v>
      </c>
      <c r="B154">
        <v>0.97717284999999998</v>
      </c>
      <c r="C154">
        <v>0.51141357421875</v>
      </c>
      <c r="D154">
        <v>-0.21246338000000001</v>
      </c>
    </row>
    <row r="155" spans="1:4">
      <c r="A155" t="s">
        <v>1287</v>
      </c>
      <c r="B155">
        <v>0.9797363</v>
      </c>
      <c r="C155">
        <v>0.5101318359375</v>
      </c>
      <c r="D155">
        <v>-0.20013428</v>
      </c>
    </row>
    <row r="156" spans="1:4">
      <c r="A156" t="s">
        <v>1286</v>
      </c>
      <c r="B156">
        <v>0.98217772999999997</v>
      </c>
      <c r="C156">
        <v>0.5089111328125</v>
      </c>
      <c r="D156">
        <v>-0.18774414</v>
      </c>
    </row>
    <row r="157" spans="1:4">
      <c r="A157" t="s">
        <v>1285</v>
      </c>
      <c r="B157">
        <v>0.98480224999999999</v>
      </c>
      <c r="C157">
        <v>0.507598876953125</v>
      </c>
      <c r="D157">
        <v>-0.17364502000000001</v>
      </c>
    </row>
    <row r="158" spans="1:4">
      <c r="A158" t="s">
        <v>1284</v>
      </c>
      <c r="B158">
        <v>0.98742675999999996</v>
      </c>
      <c r="C158">
        <v>0.50628662109375</v>
      </c>
      <c r="D158">
        <v>-0.15808105</v>
      </c>
    </row>
    <row r="159" spans="1:4">
      <c r="A159" t="s">
        <v>1283</v>
      </c>
      <c r="B159">
        <v>0.98974609999999996</v>
      </c>
      <c r="C159">
        <v>0.505126953125</v>
      </c>
      <c r="D159">
        <v>-0.14282227</v>
      </c>
    </row>
    <row r="160" spans="1:4">
      <c r="A160" t="s">
        <v>1282</v>
      </c>
      <c r="B160">
        <v>0.99157715000000002</v>
      </c>
      <c r="C160">
        <v>0.50421142578125</v>
      </c>
      <c r="D160">
        <v>-0.1296997</v>
      </c>
    </row>
    <row r="161" spans="1:4">
      <c r="A161" t="s">
        <v>1281</v>
      </c>
      <c r="B161">
        <v>0.99310299999999996</v>
      </c>
      <c r="C161">
        <v>0.503448486328125</v>
      </c>
      <c r="D161">
        <v>-0.11730957</v>
      </c>
    </row>
    <row r="162" spans="1:4">
      <c r="A162" t="s">
        <v>1280</v>
      </c>
      <c r="B162">
        <v>0.99444580000000005</v>
      </c>
      <c r="C162">
        <v>0.502777099609375</v>
      </c>
      <c r="D162">
        <v>-0.10522461</v>
      </c>
    </row>
    <row r="163" spans="1:4">
      <c r="A163" t="s">
        <v>1279</v>
      </c>
      <c r="B163">
        <v>0.99560546999999999</v>
      </c>
      <c r="C163">
        <v>0.502197265625</v>
      </c>
      <c r="D163">
        <v>-9.3811035000000001E-2</v>
      </c>
    </row>
    <row r="164" spans="1:4">
      <c r="A164" t="s">
        <v>1278</v>
      </c>
      <c r="B164">
        <v>0.99664306999999996</v>
      </c>
      <c r="C164">
        <v>0.501678466796875</v>
      </c>
      <c r="D164">
        <v>-8.2153320000000002E-2</v>
      </c>
    </row>
    <row r="165" spans="1:4">
      <c r="A165" t="s">
        <v>1277</v>
      </c>
      <c r="B165">
        <v>0.99743649999999995</v>
      </c>
      <c r="C165">
        <v>0.50128173828125</v>
      </c>
      <c r="D165">
        <v>-7.1533200000000005E-2</v>
      </c>
    </row>
    <row r="166" spans="1:4">
      <c r="A166" t="s">
        <v>1276</v>
      </c>
      <c r="B166">
        <v>0.99810790000000005</v>
      </c>
      <c r="C166">
        <v>0.500946044921875</v>
      </c>
      <c r="D166">
        <v>-6.1828612999999998E-2</v>
      </c>
    </row>
    <row r="167" spans="1:4">
      <c r="A167" t="s">
        <v>1275</v>
      </c>
      <c r="B167">
        <v>0.99871825999999997</v>
      </c>
      <c r="C167">
        <v>0.500640869140625</v>
      </c>
      <c r="D167">
        <v>-5.078125E-2</v>
      </c>
    </row>
    <row r="168" spans="1:4">
      <c r="A168" t="s">
        <v>1274</v>
      </c>
      <c r="B168">
        <v>0.99914550000000002</v>
      </c>
      <c r="C168">
        <v>0.50042724609375</v>
      </c>
      <c r="D168">
        <v>-4.1076660000000001E-2</v>
      </c>
    </row>
    <row r="169" spans="1:4">
      <c r="A169" t="s">
        <v>1273</v>
      </c>
      <c r="B169">
        <v>0.9995117</v>
      </c>
      <c r="C169">
        <v>0.500244140625</v>
      </c>
      <c r="D169">
        <v>-3.0212401999999999E-2</v>
      </c>
    </row>
    <row r="170" spans="1:4">
      <c r="A170" t="s">
        <v>1272</v>
      </c>
      <c r="B170">
        <v>0.99981690000000001</v>
      </c>
      <c r="C170">
        <v>0.500091552734375</v>
      </c>
      <c r="D170">
        <v>-1.9226073999999999E-2</v>
      </c>
    </row>
    <row r="171" spans="1:4">
      <c r="A171" t="s">
        <v>1271</v>
      </c>
      <c r="B171">
        <v>1</v>
      </c>
      <c r="C171">
        <v>0.5</v>
      </c>
      <c r="D171">
        <v>-5.9814452999999998E-3</v>
      </c>
    </row>
    <row r="172" spans="1:4">
      <c r="A172" t="s">
        <v>1270</v>
      </c>
      <c r="B172">
        <v>1</v>
      </c>
      <c r="C172">
        <v>0.5</v>
      </c>
      <c r="D172">
        <v>6.7749022999999998E-3</v>
      </c>
    </row>
    <row r="173" spans="1:4">
      <c r="A173" t="s">
        <v>1269</v>
      </c>
      <c r="B173">
        <v>0.99981690000000001</v>
      </c>
      <c r="C173">
        <v>0.499908447265625</v>
      </c>
      <c r="D173">
        <v>1.7639160000000001E-2</v>
      </c>
    </row>
    <row r="174" spans="1:4">
      <c r="A174" t="s">
        <v>1268</v>
      </c>
      <c r="B174">
        <v>0.99957275000000001</v>
      </c>
      <c r="C174">
        <v>0.499786376953125</v>
      </c>
      <c r="D174">
        <v>2.8076172E-2</v>
      </c>
    </row>
    <row r="175" spans="1:4">
      <c r="A175" t="s">
        <v>1267</v>
      </c>
      <c r="B175">
        <v>0.99926760000000003</v>
      </c>
      <c r="C175">
        <v>0.4996337890625</v>
      </c>
      <c r="D175">
        <v>3.8574219999999999E-2</v>
      </c>
    </row>
    <row r="176" spans="1:4">
      <c r="A176" t="s">
        <v>1266</v>
      </c>
      <c r="B176">
        <v>0.99884033000000005</v>
      </c>
      <c r="C176">
        <v>0.499420166015625</v>
      </c>
      <c r="D176">
        <v>4.7973633000000002E-2</v>
      </c>
    </row>
    <row r="177" spans="1:4">
      <c r="A177" t="s">
        <v>1265</v>
      </c>
      <c r="B177">
        <v>0.99835205000000005</v>
      </c>
      <c r="C177">
        <v>0.499176025390625</v>
      </c>
      <c r="D177">
        <v>5.7800293000000003E-2</v>
      </c>
    </row>
    <row r="178" spans="1:4">
      <c r="A178" t="s">
        <v>1264</v>
      </c>
      <c r="B178">
        <v>0.99768066</v>
      </c>
      <c r="C178">
        <v>0.49884033203125</v>
      </c>
      <c r="D178">
        <v>6.7932129999999993E-2</v>
      </c>
    </row>
    <row r="179" spans="1:4">
      <c r="A179" t="s">
        <v>1263</v>
      </c>
      <c r="B179">
        <v>0.99688719999999997</v>
      </c>
      <c r="C179">
        <v>0.498443603515625</v>
      </c>
      <c r="D179">
        <v>7.8735349999999996E-2</v>
      </c>
    </row>
    <row r="180" spans="1:4">
      <c r="A180" t="s">
        <v>1262</v>
      </c>
      <c r="B180">
        <v>0.99597170000000002</v>
      </c>
      <c r="C180">
        <v>0.49798583984375</v>
      </c>
      <c r="D180">
        <v>8.9294429999999994E-2</v>
      </c>
    </row>
    <row r="181" spans="1:4">
      <c r="A181" t="s">
        <v>1261</v>
      </c>
      <c r="B181">
        <v>0.99493410000000004</v>
      </c>
      <c r="C181">
        <v>0.497467041015625</v>
      </c>
      <c r="D181">
        <v>0.10064697</v>
      </c>
    </row>
    <row r="182" spans="1:4">
      <c r="A182" t="s">
        <v>1260</v>
      </c>
      <c r="B182">
        <v>0.99365234000000002</v>
      </c>
      <c r="C182">
        <v>0.496826171875</v>
      </c>
      <c r="D182">
        <v>0.11224365</v>
      </c>
    </row>
    <row r="183" spans="1:4">
      <c r="A183" t="s">
        <v>1259</v>
      </c>
      <c r="B183">
        <v>0.99230960000000001</v>
      </c>
      <c r="C183">
        <v>0.49615478515625</v>
      </c>
      <c r="D183">
        <v>0.12390137</v>
      </c>
    </row>
    <row r="184" spans="1:4">
      <c r="A184" t="s">
        <v>1258</v>
      </c>
      <c r="B184">
        <v>0.99084470000000002</v>
      </c>
      <c r="C184">
        <v>0.49542236328125</v>
      </c>
      <c r="D184">
        <v>0.13519286999999999</v>
      </c>
    </row>
    <row r="185" spans="1:4">
      <c r="A185" t="s">
        <v>1257</v>
      </c>
      <c r="B185">
        <v>0.98919679999999999</v>
      </c>
      <c r="C185">
        <v>0.494598388671875</v>
      </c>
      <c r="D185">
        <v>0.14648438</v>
      </c>
    </row>
    <row r="186" spans="1:4">
      <c r="A186" t="s">
        <v>1256</v>
      </c>
      <c r="B186">
        <v>0.98730470000000004</v>
      </c>
      <c r="C186">
        <v>0.49365234375</v>
      </c>
      <c r="D186">
        <v>0.15869140000000001</v>
      </c>
    </row>
    <row r="187" spans="1:4">
      <c r="A187" t="s">
        <v>1255</v>
      </c>
      <c r="B187">
        <v>0.98522949999999998</v>
      </c>
      <c r="C187">
        <v>0.49261474609375</v>
      </c>
      <c r="D187">
        <v>0.17138671999999999</v>
      </c>
    </row>
    <row r="188" spans="1:4">
      <c r="A188" t="s">
        <v>1254</v>
      </c>
      <c r="B188">
        <v>0.98291015999999998</v>
      </c>
      <c r="C188">
        <v>0.491455078125</v>
      </c>
      <c r="D188">
        <v>0.18389892999999999</v>
      </c>
    </row>
    <row r="189" spans="1:4">
      <c r="A189" t="s">
        <v>1253</v>
      </c>
      <c r="B189">
        <v>0.98040769999999999</v>
      </c>
      <c r="C189">
        <v>0.490203857421875</v>
      </c>
      <c r="D189">
        <v>0.19696045000000001</v>
      </c>
    </row>
    <row r="190" spans="1:4">
      <c r="A190" t="s">
        <v>1252</v>
      </c>
      <c r="B190">
        <v>0.97760009999999997</v>
      </c>
      <c r="C190">
        <v>0.488800048828125</v>
      </c>
      <c r="D190">
        <v>0.21038818000000001</v>
      </c>
    </row>
    <row r="191" spans="1:4">
      <c r="A191" t="s">
        <v>1251</v>
      </c>
      <c r="B191">
        <v>0.97479249999999995</v>
      </c>
      <c r="C191">
        <v>0.487396240234375</v>
      </c>
      <c r="D191">
        <v>0.22308349999999999</v>
      </c>
    </row>
    <row r="192" spans="1:4">
      <c r="A192" t="s">
        <v>1250</v>
      </c>
      <c r="B192">
        <v>0.97186280000000003</v>
      </c>
      <c r="C192">
        <v>0.485931396484375</v>
      </c>
      <c r="D192">
        <v>0.23547362999999999</v>
      </c>
    </row>
    <row r="193" spans="1:4">
      <c r="A193" t="s">
        <v>1249</v>
      </c>
      <c r="B193">
        <v>0.96899413999999995</v>
      </c>
      <c r="C193">
        <v>0.4844970703125</v>
      </c>
      <c r="D193">
        <v>0.24700928</v>
      </c>
    </row>
    <row r="194" spans="1:4">
      <c r="A194" t="s">
        <v>1248</v>
      </c>
      <c r="B194">
        <v>0.96630859999999996</v>
      </c>
      <c r="C194">
        <v>0.483154296875</v>
      </c>
      <c r="D194">
        <v>0.25726317999999998</v>
      </c>
    </row>
    <row r="195" spans="1:4">
      <c r="A195" t="s">
        <v>1247</v>
      </c>
      <c r="B195">
        <v>0.96368410000000004</v>
      </c>
      <c r="C195">
        <v>0.481842041015625</v>
      </c>
      <c r="D195">
        <v>0.26708984000000002</v>
      </c>
    </row>
    <row r="196" spans="1:4">
      <c r="A196" t="s">
        <v>1246</v>
      </c>
      <c r="B196">
        <v>0.96057130000000002</v>
      </c>
      <c r="C196">
        <v>0.48028564453125</v>
      </c>
      <c r="D196">
        <v>0.27813719999999997</v>
      </c>
    </row>
    <row r="197" spans="1:4">
      <c r="A197" t="s">
        <v>1245</v>
      </c>
      <c r="B197">
        <v>0.95697019999999999</v>
      </c>
      <c r="C197">
        <v>0.478485107421875</v>
      </c>
      <c r="D197">
        <v>0.29022217</v>
      </c>
    </row>
    <row r="198" spans="1:4">
      <c r="A198" t="s">
        <v>1244</v>
      </c>
      <c r="B198">
        <v>0.95330809999999999</v>
      </c>
      <c r="C198">
        <v>0.476654052734375</v>
      </c>
      <c r="D198">
        <v>0.30187987999999999</v>
      </c>
    </row>
    <row r="199" spans="1:4">
      <c r="A199" t="s">
        <v>1243</v>
      </c>
      <c r="B199">
        <v>0.94982909999999998</v>
      </c>
      <c r="C199">
        <v>0.47491455078125</v>
      </c>
      <c r="D199">
        <v>0.31268309999999999</v>
      </c>
    </row>
    <row r="200" spans="1:4">
      <c r="A200" t="s">
        <v>1242</v>
      </c>
      <c r="B200">
        <v>0.94573974999999999</v>
      </c>
      <c r="C200">
        <v>0.472869873046875</v>
      </c>
      <c r="D200">
        <v>0.32495117000000001</v>
      </c>
    </row>
    <row r="201" spans="1:4">
      <c r="A201" t="s">
        <v>1241</v>
      </c>
      <c r="B201">
        <v>0.94122313999999996</v>
      </c>
      <c r="C201">
        <v>0.470611572265625</v>
      </c>
      <c r="D201">
        <v>0.33770751999999998</v>
      </c>
    </row>
    <row r="202" spans="1:4">
      <c r="A202" t="s">
        <v>1240</v>
      </c>
      <c r="B202">
        <v>0.93713380000000002</v>
      </c>
      <c r="C202">
        <v>0.46856689453125</v>
      </c>
      <c r="D202">
        <v>0.34899901999999999</v>
      </c>
    </row>
    <row r="203" spans="1:4">
      <c r="A203" t="s">
        <v>1239</v>
      </c>
      <c r="B203">
        <v>0.9328613</v>
      </c>
      <c r="C203">
        <v>0.4664306640625</v>
      </c>
      <c r="D203">
        <v>0.36016846000000002</v>
      </c>
    </row>
    <row r="204" spans="1:4">
      <c r="A204" t="s">
        <v>1238</v>
      </c>
      <c r="B204">
        <v>0.92822265999999998</v>
      </c>
      <c r="C204">
        <v>0.464111328125</v>
      </c>
      <c r="D204">
        <v>0.37200928</v>
      </c>
    </row>
    <row r="205" spans="1:4">
      <c r="A205" t="s">
        <v>1237</v>
      </c>
      <c r="B205">
        <v>0.92382810000000004</v>
      </c>
      <c r="C205">
        <v>0.4619140625</v>
      </c>
      <c r="D205">
        <v>0.38275145999999999</v>
      </c>
    </row>
    <row r="206" spans="1:4">
      <c r="A206" t="s">
        <v>1236</v>
      </c>
      <c r="B206">
        <v>0.92053220000000002</v>
      </c>
      <c r="C206">
        <v>0.46026611328125</v>
      </c>
      <c r="D206">
        <v>0.39074706999999997</v>
      </c>
    </row>
    <row r="207" spans="1:4">
      <c r="A207" t="s">
        <v>1235</v>
      </c>
      <c r="B207">
        <v>0.91815186000000004</v>
      </c>
      <c r="C207">
        <v>0.459075927734375</v>
      </c>
      <c r="D207">
        <v>0.39617920000000001</v>
      </c>
    </row>
    <row r="208" spans="1:4">
      <c r="A208" t="s">
        <v>1234</v>
      </c>
      <c r="B208">
        <v>0.91589354999999995</v>
      </c>
      <c r="C208">
        <v>0.45794677734375</v>
      </c>
      <c r="D208">
        <v>0.40142822</v>
      </c>
    </row>
    <row r="209" spans="1:4">
      <c r="A209" t="s">
        <v>1233</v>
      </c>
      <c r="B209">
        <v>0.91271970000000002</v>
      </c>
      <c r="C209">
        <v>0.45635986328125</v>
      </c>
      <c r="D209">
        <v>0.40856934</v>
      </c>
    </row>
    <row r="210" spans="1:4">
      <c r="A210" t="s">
        <v>1232</v>
      </c>
      <c r="B210">
        <v>0.90881350000000005</v>
      </c>
      <c r="C210">
        <v>0.45440673828125</v>
      </c>
      <c r="D210">
        <v>0.41723632999999999</v>
      </c>
    </row>
    <row r="211" spans="1:4">
      <c r="A211" t="s">
        <v>1231</v>
      </c>
      <c r="B211">
        <v>0.90441895000000005</v>
      </c>
      <c r="C211">
        <v>0.45220947265625</v>
      </c>
      <c r="D211">
        <v>0.42663573999999999</v>
      </c>
    </row>
    <row r="212" spans="1:4">
      <c r="A212" t="s">
        <v>1230</v>
      </c>
      <c r="B212">
        <v>0.90020750000000005</v>
      </c>
      <c r="C212">
        <v>0.450103759765625</v>
      </c>
      <c r="D212">
        <v>0.43548584000000001</v>
      </c>
    </row>
    <row r="213" spans="1:4">
      <c r="A213" t="s">
        <v>1229</v>
      </c>
      <c r="B213">
        <v>0.89599609999999996</v>
      </c>
      <c r="C213">
        <v>0.447998046875</v>
      </c>
      <c r="D213">
        <v>0.44403076000000002</v>
      </c>
    </row>
    <row r="214" spans="1:4">
      <c r="A214" t="s">
        <v>1228</v>
      </c>
      <c r="B214">
        <v>0.89141846000000002</v>
      </c>
      <c r="C214">
        <v>0.445709228515625</v>
      </c>
      <c r="D214">
        <v>0.453125</v>
      </c>
    </row>
    <row r="215" spans="1:4">
      <c r="A215" t="s">
        <v>1227</v>
      </c>
      <c r="B215">
        <v>0.88635253999999997</v>
      </c>
      <c r="C215">
        <v>0.44317626953125</v>
      </c>
      <c r="D215">
        <v>0.4630127</v>
      </c>
    </row>
    <row r="216" spans="1:4">
      <c r="A216" t="s">
        <v>1226</v>
      </c>
      <c r="B216">
        <v>0.88085939999999996</v>
      </c>
      <c r="C216">
        <v>0.4404296875</v>
      </c>
      <c r="D216">
        <v>0.47338867000000001</v>
      </c>
    </row>
    <row r="217" spans="1:4">
      <c r="A217" t="s">
        <v>1225</v>
      </c>
      <c r="B217">
        <v>0.87506103999999996</v>
      </c>
      <c r="C217">
        <v>0.437530517578125</v>
      </c>
      <c r="D217">
        <v>0.48400880000000002</v>
      </c>
    </row>
    <row r="218" spans="1:4">
      <c r="A218" t="s">
        <v>1224</v>
      </c>
      <c r="B218">
        <v>0.86920165999999999</v>
      </c>
      <c r="C218">
        <v>0.434600830078125</v>
      </c>
      <c r="D218">
        <v>0.49444579999999999</v>
      </c>
    </row>
    <row r="219" spans="1:4">
      <c r="A219" t="s">
        <v>1223</v>
      </c>
      <c r="B219">
        <v>0.86322019999999999</v>
      </c>
      <c r="C219">
        <v>0.431610107421875</v>
      </c>
      <c r="D219">
        <v>0.50482179999999999</v>
      </c>
    </row>
    <row r="220" spans="1:4">
      <c r="A220" t="s">
        <v>1222</v>
      </c>
      <c r="B220">
        <v>0.85723877000000004</v>
      </c>
      <c r="C220">
        <v>0.428619384765625</v>
      </c>
      <c r="D220">
        <v>0.51483153999999998</v>
      </c>
    </row>
    <row r="221" spans="1:4">
      <c r="A221" t="s">
        <v>1221</v>
      </c>
      <c r="B221">
        <v>0.85144039999999999</v>
      </c>
      <c r="C221">
        <v>0.42572021484375</v>
      </c>
      <c r="D221">
        <v>0.52441406000000002</v>
      </c>
    </row>
    <row r="222" spans="1:4">
      <c r="A222" t="s">
        <v>1220</v>
      </c>
      <c r="B222">
        <v>0.84576415999999999</v>
      </c>
      <c r="C222">
        <v>0.422882080078125</v>
      </c>
      <c r="D222">
        <v>0.53356934</v>
      </c>
    </row>
    <row r="223" spans="1:4">
      <c r="A223" t="s">
        <v>1219</v>
      </c>
      <c r="B223">
        <v>0.83935546999999999</v>
      </c>
      <c r="C223">
        <v>0.419677734375</v>
      </c>
      <c r="D223">
        <v>0.54351806999999996</v>
      </c>
    </row>
    <row r="224" spans="1:4">
      <c r="A224" t="s">
        <v>1218</v>
      </c>
      <c r="B224">
        <v>0.83312989999999998</v>
      </c>
      <c r="C224">
        <v>0.41656494140625</v>
      </c>
      <c r="D224">
        <v>0.55303955000000005</v>
      </c>
    </row>
    <row r="225" spans="1:4">
      <c r="A225" t="s">
        <v>1217</v>
      </c>
      <c r="B225">
        <v>0.82690430000000004</v>
      </c>
      <c r="C225">
        <v>0.4134521484375</v>
      </c>
      <c r="D225">
        <v>0.56231690000000001</v>
      </c>
    </row>
    <row r="226" spans="1:4">
      <c r="A226" t="s">
        <v>1216</v>
      </c>
      <c r="B226">
        <v>0.8208008</v>
      </c>
      <c r="C226">
        <v>0.410400390625</v>
      </c>
      <c r="D226">
        <v>0.57116699999999998</v>
      </c>
    </row>
    <row r="227" spans="1:4">
      <c r="A227" t="s">
        <v>1215</v>
      </c>
      <c r="B227">
        <v>0.81518555000000004</v>
      </c>
      <c r="C227">
        <v>0.4075927734375</v>
      </c>
      <c r="D227">
        <v>0.57916259999999997</v>
      </c>
    </row>
    <row r="228" spans="1:4">
      <c r="A228" t="s">
        <v>1214</v>
      </c>
      <c r="B228">
        <v>0.81060790000000005</v>
      </c>
      <c r="C228">
        <v>0.405303955078125</v>
      </c>
      <c r="D228">
        <v>0.58551025000000001</v>
      </c>
    </row>
    <row r="229" spans="1:4">
      <c r="A229" t="s">
        <v>1213</v>
      </c>
      <c r="B229">
        <v>0.80578612999999999</v>
      </c>
      <c r="C229">
        <v>0.40289306640625</v>
      </c>
      <c r="D229">
        <v>0.59222410000000003</v>
      </c>
    </row>
    <row r="230" spans="1:4">
      <c r="A230" t="s">
        <v>1212</v>
      </c>
      <c r="B230">
        <v>0.80047610000000002</v>
      </c>
      <c r="C230">
        <v>0.400238037109375</v>
      </c>
      <c r="D230">
        <v>0.59936522999999997</v>
      </c>
    </row>
    <row r="231" spans="1:4">
      <c r="A231" t="s">
        <v>1211</v>
      </c>
      <c r="B231">
        <v>0.79443359999999996</v>
      </c>
      <c r="C231">
        <v>0.397216796875</v>
      </c>
      <c r="D231">
        <v>0.60729979999999995</v>
      </c>
    </row>
    <row r="232" spans="1:4">
      <c r="A232" t="s">
        <v>1210</v>
      </c>
      <c r="B232">
        <v>0.78680419999999995</v>
      </c>
      <c r="C232">
        <v>0.393402099609375</v>
      </c>
      <c r="D232">
        <v>0.6171875</v>
      </c>
    </row>
    <row r="233" spans="1:4">
      <c r="A233" t="s">
        <v>1209</v>
      </c>
      <c r="B233">
        <v>0.78015137000000001</v>
      </c>
      <c r="C233">
        <v>0.39007568359375</v>
      </c>
      <c r="D233">
        <v>0.62561034999999998</v>
      </c>
    </row>
    <row r="234" spans="1:4">
      <c r="A234" t="s">
        <v>1208</v>
      </c>
      <c r="B234">
        <v>0.77410889999999999</v>
      </c>
      <c r="C234">
        <v>0.387054443359375</v>
      </c>
      <c r="D234">
        <v>0.63305663999999995</v>
      </c>
    </row>
    <row r="235" spans="1:4">
      <c r="A235" t="s">
        <v>1207</v>
      </c>
      <c r="B235">
        <v>0.7687988</v>
      </c>
      <c r="C235">
        <v>0.3843994140625</v>
      </c>
      <c r="D235">
        <v>0.63952637000000001</v>
      </c>
    </row>
    <row r="236" spans="1:4">
      <c r="A236" t="s">
        <v>1206</v>
      </c>
      <c r="B236">
        <v>0.76287839999999996</v>
      </c>
      <c r="C236">
        <v>0.381439208984375</v>
      </c>
      <c r="D236">
        <v>0.64654540000000005</v>
      </c>
    </row>
    <row r="237" spans="1:4">
      <c r="A237" t="s">
        <v>1205</v>
      </c>
      <c r="B237">
        <v>0.75524899999999995</v>
      </c>
      <c r="C237">
        <v>0.37762451171875</v>
      </c>
      <c r="D237">
        <v>0.65539550000000002</v>
      </c>
    </row>
    <row r="238" spans="1:4">
      <c r="A238" t="s">
        <v>1204</v>
      </c>
      <c r="B238">
        <v>0.74591063999999996</v>
      </c>
      <c r="C238">
        <v>0.372955322265625</v>
      </c>
      <c r="D238">
        <v>0.66601560000000004</v>
      </c>
    </row>
    <row r="239" spans="1:4">
      <c r="A239" t="s">
        <v>1203</v>
      </c>
      <c r="B239">
        <v>0.73980710000000005</v>
      </c>
      <c r="C239">
        <v>0.369903564453125</v>
      </c>
      <c r="D239">
        <v>0.67279049999999996</v>
      </c>
    </row>
    <row r="240" spans="1:4">
      <c r="A240" t="s">
        <v>1202</v>
      </c>
      <c r="B240">
        <v>0.73406979999999999</v>
      </c>
      <c r="C240">
        <v>0.367034912109375</v>
      </c>
      <c r="D240">
        <v>0.67907715000000002</v>
      </c>
    </row>
    <row r="241" spans="1:4">
      <c r="A241" t="s">
        <v>1201</v>
      </c>
      <c r="B241">
        <v>0.72741699999999998</v>
      </c>
      <c r="C241">
        <v>0.36370849609375</v>
      </c>
      <c r="D241">
        <v>0.68615720000000002</v>
      </c>
    </row>
    <row r="242" spans="1:4">
      <c r="A242" t="s">
        <v>1200</v>
      </c>
      <c r="B242">
        <v>0.72198485999999995</v>
      </c>
      <c r="C242">
        <v>0.360992431640625</v>
      </c>
      <c r="D242">
        <v>0.69189453000000001</v>
      </c>
    </row>
    <row r="243" spans="1:4">
      <c r="A243" t="s">
        <v>1199</v>
      </c>
      <c r="B243">
        <v>0.71636960000000005</v>
      </c>
      <c r="C243">
        <v>0.358184814453125</v>
      </c>
      <c r="D243">
        <v>0.69769289999999995</v>
      </c>
    </row>
    <row r="244" spans="1:4">
      <c r="A244" t="s">
        <v>1198</v>
      </c>
      <c r="B244">
        <v>0.70977783000000005</v>
      </c>
      <c r="C244">
        <v>0.354888916015625</v>
      </c>
      <c r="D244">
        <v>0.70440674000000003</v>
      </c>
    </row>
    <row r="245" spans="1:4">
      <c r="A245" t="s">
        <v>1197</v>
      </c>
      <c r="B245">
        <v>0.70239260000000003</v>
      </c>
      <c r="C245">
        <v>0.3511962890625</v>
      </c>
      <c r="D245">
        <v>0.71179199999999998</v>
      </c>
    </row>
    <row r="246" spans="1:4">
      <c r="A246" t="s">
        <v>1196</v>
      </c>
      <c r="B246">
        <v>0.69464110000000001</v>
      </c>
      <c r="C246">
        <v>0.347320556640625</v>
      </c>
      <c r="D246">
        <v>0.71936034999999998</v>
      </c>
    </row>
    <row r="247" spans="1:4">
      <c r="A247" t="s">
        <v>1195</v>
      </c>
      <c r="B247">
        <v>0.68658450000000004</v>
      </c>
      <c r="C247">
        <v>0.343292236328125</v>
      </c>
      <c r="D247">
        <v>0.7270508</v>
      </c>
    </row>
    <row r="248" spans="1:4">
      <c r="A248" t="s">
        <v>1194</v>
      </c>
      <c r="B248">
        <v>0.67926025000000001</v>
      </c>
      <c r="C248">
        <v>0.339630126953125</v>
      </c>
      <c r="D248">
        <v>0.73382570000000003</v>
      </c>
    </row>
    <row r="249" spans="1:4">
      <c r="A249" t="s">
        <v>1193</v>
      </c>
      <c r="B249">
        <v>0.67321779999999998</v>
      </c>
      <c r="C249">
        <v>0.33660888671875</v>
      </c>
      <c r="D249">
        <v>0.73937989999999998</v>
      </c>
    </row>
    <row r="250" spans="1:4">
      <c r="A250" t="s">
        <v>1192</v>
      </c>
      <c r="B250">
        <v>0.66711425999999996</v>
      </c>
      <c r="C250">
        <v>0.33355712890625</v>
      </c>
      <c r="D250">
        <v>0.74493410000000004</v>
      </c>
    </row>
    <row r="251" spans="1:4">
      <c r="A251" t="s">
        <v>1191</v>
      </c>
      <c r="B251">
        <v>0.66082764000000005</v>
      </c>
      <c r="C251">
        <v>0.330413818359375</v>
      </c>
      <c r="D251">
        <v>0.75054929999999997</v>
      </c>
    </row>
    <row r="252" spans="1:4">
      <c r="A252" t="s">
        <v>1190</v>
      </c>
      <c r="B252">
        <v>0.65435790000000005</v>
      </c>
      <c r="C252">
        <v>0.327178955078125</v>
      </c>
      <c r="D252">
        <v>0.75616455000000005</v>
      </c>
    </row>
    <row r="253" spans="1:4">
      <c r="A253" t="s">
        <v>1189</v>
      </c>
      <c r="B253">
        <v>0.6479492</v>
      </c>
      <c r="C253">
        <v>0.323974609375</v>
      </c>
      <c r="D253">
        <v>0.76165769999999999</v>
      </c>
    </row>
    <row r="254" spans="1:4">
      <c r="A254" t="s">
        <v>1188</v>
      </c>
      <c r="B254">
        <v>0.64202879999999996</v>
      </c>
      <c r="C254">
        <v>0.321014404296875</v>
      </c>
      <c r="D254">
        <v>0.76666259999999997</v>
      </c>
    </row>
    <row r="255" spans="1:4">
      <c r="A255" t="s">
        <v>1187</v>
      </c>
      <c r="B255">
        <v>0.63592530000000003</v>
      </c>
      <c r="C255">
        <v>0.317962646484375</v>
      </c>
      <c r="D255">
        <v>0.77172850000000004</v>
      </c>
    </row>
    <row r="256" spans="1:4">
      <c r="A256" t="s">
        <v>1186</v>
      </c>
      <c r="B256">
        <v>0.62945556999999996</v>
      </c>
      <c r="C256">
        <v>0.314727783203125</v>
      </c>
      <c r="D256">
        <v>0.77703860000000002</v>
      </c>
    </row>
    <row r="257" spans="1:4">
      <c r="A257" t="s">
        <v>1185</v>
      </c>
      <c r="B257">
        <v>0.62243649999999995</v>
      </c>
      <c r="C257">
        <v>0.31121826171875</v>
      </c>
      <c r="D257">
        <v>0.78265379999999996</v>
      </c>
    </row>
    <row r="258" spans="1:4">
      <c r="A258" t="s">
        <v>1184</v>
      </c>
      <c r="B258">
        <v>0.61590575999999997</v>
      </c>
      <c r="C258">
        <v>0.307952880859375</v>
      </c>
      <c r="D258">
        <v>0.78778075999999997</v>
      </c>
    </row>
    <row r="259" spans="1:4">
      <c r="A259" t="s">
        <v>1183</v>
      </c>
      <c r="B259">
        <v>0.61053466999999995</v>
      </c>
      <c r="C259">
        <v>0.305267333984375</v>
      </c>
      <c r="D259">
        <v>0.79199220000000004</v>
      </c>
    </row>
    <row r="260" spans="1:4">
      <c r="A260" t="s">
        <v>1182</v>
      </c>
      <c r="B260">
        <v>0.60577389999999998</v>
      </c>
      <c r="C260">
        <v>0.302886962890625</v>
      </c>
      <c r="D260">
        <v>0.79565430000000004</v>
      </c>
    </row>
    <row r="261" spans="1:4">
      <c r="A261" t="s">
        <v>1181</v>
      </c>
      <c r="B261">
        <v>0.60058593999999998</v>
      </c>
      <c r="C261">
        <v>0.30029296875</v>
      </c>
      <c r="D261">
        <v>0.79956055000000004</v>
      </c>
    </row>
    <row r="262" spans="1:4">
      <c r="A262" t="s">
        <v>1180</v>
      </c>
      <c r="B262">
        <v>0.59436034999999998</v>
      </c>
      <c r="C262">
        <v>0.29718017578125</v>
      </c>
      <c r="D262">
        <v>0.80413820000000003</v>
      </c>
    </row>
    <row r="263" spans="1:4">
      <c r="A263" t="s">
        <v>1179</v>
      </c>
      <c r="B263">
        <v>0.58770750000000005</v>
      </c>
      <c r="C263">
        <v>0.293853759765625</v>
      </c>
      <c r="D263">
        <v>0.80902099999999999</v>
      </c>
    </row>
    <row r="264" spans="1:4">
      <c r="A264" t="s">
        <v>1178</v>
      </c>
      <c r="B264">
        <v>0.58111570000000001</v>
      </c>
      <c r="C264">
        <v>0.290557861328125</v>
      </c>
      <c r="D264">
        <v>0.81384279999999998</v>
      </c>
    </row>
    <row r="265" spans="1:4">
      <c r="A265" t="s">
        <v>1177</v>
      </c>
      <c r="B265">
        <v>0.57409670000000002</v>
      </c>
      <c r="C265">
        <v>0.28704833984375</v>
      </c>
      <c r="D265">
        <v>0.81878660000000003</v>
      </c>
    </row>
    <row r="266" spans="1:4">
      <c r="A266" t="s">
        <v>1176</v>
      </c>
      <c r="B266">
        <v>0.56689453000000001</v>
      </c>
      <c r="C266">
        <v>0.283447265625</v>
      </c>
      <c r="D266">
        <v>0.82379150000000001</v>
      </c>
    </row>
    <row r="267" spans="1:4">
      <c r="A267" t="s">
        <v>1175</v>
      </c>
      <c r="B267">
        <v>0.56018066</v>
      </c>
      <c r="C267">
        <v>0.28009033203125</v>
      </c>
      <c r="D267">
        <v>0.82836913999999995</v>
      </c>
    </row>
    <row r="268" spans="1:4">
      <c r="A268" t="s">
        <v>1174</v>
      </c>
      <c r="B268">
        <v>0.55303955000000005</v>
      </c>
      <c r="C268">
        <v>0.276519775390625</v>
      </c>
      <c r="D268">
        <v>0.83312989999999998</v>
      </c>
    </row>
    <row r="269" spans="1:4">
      <c r="A269" t="s">
        <v>1173</v>
      </c>
      <c r="B269">
        <v>0.54455566</v>
      </c>
      <c r="C269">
        <v>0.27227783203125</v>
      </c>
      <c r="D269">
        <v>0.83868410000000004</v>
      </c>
    </row>
    <row r="270" spans="1:4">
      <c r="A270" t="s">
        <v>1172</v>
      </c>
      <c r="B270">
        <v>0.53576659999999998</v>
      </c>
      <c r="C270">
        <v>0.26788330078125</v>
      </c>
      <c r="D270">
        <v>0.84436034999999998</v>
      </c>
    </row>
    <row r="271" spans="1:4">
      <c r="A271" t="s">
        <v>1171</v>
      </c>
      <c r="B271">
        <v>0.52642820000000001</v>
      </c>
      <c r="C271">
        <v>0.263214111328125</v>
      </c>
      <c r="D271">
        <v>0.85021970000000002</v>
      </c>
    </row>
    <row r="272" spans="1:4">
      <c r="A272" t="s">
        <v>1170</v>
      </c>
      <c r="B272">
        <v>0.51721189999999995</v>
      </c>
      <c r="C272">
        <v>0.25860595703125</v>
      </c>
      <c r="D272">
        <v>0.85583496000000003</v>
      </c>
    </row>
    <row r="273" spans="1:4">
      <c r="A273" t="s">
        <v>1169</v>
      </c>
      <c r="B273">
        <v>0.50842284999999998</v>
      </c>
      <c r="C273">
        <v>0.25421142578125</v>
      </c>
      <c r="D273">
        <v>0.86108399999999996</v>
      </c>
    </row>
    <row r="274" spans="1:4">
      <c r="A274" t="s">
        <v>1168</v>
      </c>
      <c r="B274">
        <v>0.50042724999999999</v>
      </c>
      <c r="C274">
        <v>0.250213623046875</v>
      </c>
      <c r="D274">
        <v>0.86572265999999998</v>
      </c>
    </row>
    <row r="275" spans="1:4">
      <c r="A275" t="s">
        <v>1167</v>
      </c>
      <c r="B275">
        <v>0.49279784999999998</v>
      </c>
      <c r="C275">
        <v>0.24639892578125</v>
      </c>
      <c r="D275">
        <v>0.87011720000000004</v>
      </c>
    </row>
    <row r="276" spans="1:4">
      <c r="A276" t="s">
        <v>1166</v>
      </c>
      <c r="B276">
        <v>0.48425293000000003</v>
      </c>
      <c r="C276">
        <v>0.24212646484375</v>
      </c>
      <c r="D276">
        <v>0.87487789999999999</v>
      </c>
    </row>
    <row r="277" spans="1:4">
      <c r="A277" t="s">
        <v>1165</v>
      </c>
      <c r="B277">
        <v>0.47460938000000003</v>
      </c>
      <c r="C277">
        <v>0.2373046875</v>
      </c>
      <c r="D277">
        <v>0.88018799999999997</v>
      </c>
    </row>
    <row r="278" spans="1:4">
      <c r="A278" t="s">
        <v>1164</v>
      </c>
      <c r="B278">
        <v>0.46545409999999998</v>
      </c>
      <c r="C278">
        <v>0.23272705078125</v>
      </c>
      <c r="D278">
        <v>0.88507080000000005</v>
      </c>
    </row>
    <row r="279" spans="1:4">
      <c r="A279" t="s">
        <v>1163</v>
      </c>
      <c r="B279">
        <v>0.45690918000000003</v>
      </c>
      <c r="C279">
        <v>0.22845458984375</v>
      </c>
      <c r="D279">
        <v>0.88946533000000005</v>
      </c>
    </row>
    <row r="280" spans="1:4">
      <c r="A280" t="s">
        <v>1162</v>
      </c>
      <c r="B280">
        <v>0.44891356999999998</v>
      </c>
      <c r="C280">
        <v>0.224456787109375</v>
      </c>
      <c r="D280">
        <v>0.89355470000000004</v>
      </c>
    </row>
    <row r="281" spans="1:4">
      <c r="A281" t="s">
        <v>1161</v>
      </c>
      <c r="B281">
        <v>0.44128418000000003</v>
      </c>
      <c r="C281">
        <v>0.22064208984375</v>
      </c>
      <c r="D281">
        <v>0.89733887000000001</v>
      </c>
    </row>
    <row r="282" spans="1:4">
      <c r="A282" t="s">
        <v>1160</v>
      </c>
      <c r="B282">
        <v>0.43316650000000001</v>
      </c>
      <c r="C282">
        <v>0.216583251953125</v>
      </c>
      <c r="D282">
        <v>0.90130615000000003</v>
      </c>
    </row>
    <row r="283" spans="1:4">
      <c r="A283" t="s">
        <v>1159</v>
      </c>
      <c r="B283">
        <v>0.42456054999999998</v>
      </c>
      <c r="C283">
        <v>0.2122802734375</v>
      </c>
      <c r="D283">
        <v>0.90539550000000002</v>
      </c>
    </row>
    <row r="284" spans="1:4">
      <c r="A284" t="s">
        <v>1158</v>
      </c>
      <c r="B284">
        <v>0.41650389999999998</v>
      </c>
      <c r="C284">
        <v>0.208251953125</v>
      </c>
      <c r="D284">
        <v>0.90911865000000003</v>
      </c>
    </row>
    <row r="285" spans="1:4">
      <c r="A285" t="s">
        <v>1157</v>
      </c>
      <c r="B285">
        <v>0.40777587999999998</v>
      </c>
      <c r="C285">
        <v>0.203887939453125</v>
      </c>
      <c r="D285">
        <v>0.91308593999999998</v>
      </c>
    </row>
    <row r="286" spans="1:4">
      <c r="A286" t="s">
        <v>1156</v>
      </c>
      <c r="B286">
        <v>0.39880369999999998</v>
      </c>
      <c r="C286">
        <v>0.19940185546875</v>
      </c>
      <c r="D286">
        <v>0.91699220000000004</v>
      </c>
    </row>
    <row r="287" spans="1:4">
      <c r="A287" t="s">
        <v>1155</v>
      </c>
      <c r="B287">
        <v>0.3885498</v>
      </c>
      <c r="C287">
        <v>0.19427490234375</v>
      </c>
      <c r="D287">
        <v>0.9213867</v>
      </c>
    </row>
    <row r="288" spans="1:4">
      <c r="A288" t="s">
        <v>1154</v>
      </c>
      <c r="B288">
        <v>0.37835692999999998</v>
      </c>
      <c r="C288">
        <v>0.189178466796875</v>
      </c>
      <c r="D288">
        <v>0.92565920000000002</v>
      </c>
    </row>
    <row r="289" spans="1:4">
      <c r="A289" t="s">
        <v>1153</v>
      </c>
      <c r="B289">
        <v>0.36883545000000001</v>
      </c>
      <c r="C289">
        <v>0.184417724609375</v>
      </c>
      <c r="D289">
        <v>0.92944336000000005</v>
      </c>
    </row>
    <row r="290" spans="1:4">
      <c r="A290" t="s">
        <v>1152</v>
      </c>
      <c r="B290">
        <v>0.35992432000000002</v>
      </c>
      <c r="C290">
        <v>0.179962158203125</v>
      </c>
      <c r="D290">
        <v>0.93298340000000002</v>
      </c>
    </row>
    <row r="291" spans="1:4">
      <c r="A291" t="s">
        <v>1151</v>
      </c>
      <c r="B291">
        <v>0.35089110000000001</v>
      </c>
      <c r="C291">
        <v>0.175445556640625</v>
      </c>
      <c r="D291">
        <v>0.93640137000000001</v>
      </c>
    </row>
    <row r="292" spans="1:4">
      <c r="A292" t="s">
        <v>1150</v>
      </c>
      <c r="B292">
        <v>0.34082030000000002</v>
      </c>
      <c r="C292">
        <v>0.17041015625</v>
      </c>
      <c r="D292">
        <v>0.94012450000000003</v>
      </c>
    </row>
    <row r="293" spans="1:4">
      <c r="A293" t="s">
        <v>1149</v>
      </c>
      <c r="B293">
        <v>0.33007813000000003</v>
      </c>
      <c r="C293">
        <v>0.1650390625</v>
      </c>
      <c r="D293">
        <v>0.94390870000000004</v>
      </c>
    </row>
    <row r="294" spans="1:4">
      <c r="A294" t="s">
        <v>1148</v>
      </c>
      <c r="B294">
        <v>0.31982421999999999</v>
      </c>
      <c r="C294">
        <v>0.159912109375</v>
      </c>
      <c r="D294">
        <v>0.94744872999999996</v>
      </c>
    </row>
    <row r="295" spans="1:4">
      <c r="A295" t="s">
        <v>1147</v>
      </c>
      <c r="B295">
        <v>0.30975342</v>
      </c>
      <c r="C295">
        <v>0.154876708984375</v>
      </c>
      <c r="D295">
        <v>0.95080566</v>
      </c>
    </row>
    <row r="296" spans="1:4">
      <c r="A296" t="s">
        <v>1146</v>
      </c>
      <c r="B296">
        <v>0.30010986000000001</v>
      </c>
      <c r="C296">
        <v>0.150054931640625</v>
      </c>
      <c r="D296">
        <v>0.95385739999999997</v>
      </c>
    </row>
    <row r="297" spans="1:4">
      <c r="A297" t="s">
        <v>1145</v>
      </c>
      <c r="B297">
        <v>0.29089355</v>
      </c>
      <c r="C297">
        <v>0.14544677734375</v>
      </c>
      <c r="D297">
        <v>0.95672610000000002</v>
      </c>
    </row>
    <row r="298" spans="1:4">
      <c r="A298" t="s">
        <v>1144</v>
      </c>
      <c r="B298">
        <v>0.28149414</v>
      </c>
      <c r="C298">
        <v>0.1407470703125</v>
      </c>
      <c r="D298">
        <v>0.95953370000000004</v>
      </c>
    </row>
    <row r="299" spans="1:4">
      <c r="A299" t="s">
        <v>1143</v>
      </c>
      <c r="B299">
        <v>0.27246093999999998</v>
      </c>
      <c r="C299">
        <v>0.13623046875</v>
      </c>
      <c r="D299">
        <v>0.96215819999999996</v>
      </c>
    </row>
    <row r="300" spans="1:4">
      <c r="A300" t="s">
        <v>1142</v>
      </c>
      <c r="B300">
        <v>0.26367188000000003</v>
      </c>
      <c r="C300">
        <v>0.1318359375</v>
      </c>
      <c r="D300">
        <v>0.9645996</v>
      </c>
    </row>
    <row r="301" spans="1:4">
      <c r="A301" t="s">
        <v>1141</v>
      </c>
      <c r="B301">
        <v>0.25433349999999999</v>
      </c>
      <c r="C301">
        <v>0.127166748046875</v>
      </c>
      <c r="D301">
        <v>0.96710205000000005</v>
      </c>
    </row>
    <row r="302" spans="1:4">
      <c r="A302" t="s">
        <v>1140</v>
      </c>
      <c r="B302">
        <v>0.24444579999999999</v>
      </c>
      <c r="C302">
        <v>0.122222900390625</v>
      </c>
      <c r="D302">
        <v>0.96966549999999996</v>
      </c>
    </row>
    <row r="303" spans="1:4">
      <c r="A303" t="s">
        <v>1139</v>
      </c>
      <c r="B303">
        <v>0.234375</v>
      </c>
      <c r="C303">
        <v>0.1171875</v>
      </c>
      <c r="D303">
        <v>0.97210693000000004</v>
      </c>
    </row>
    <row r="304" spans="1:4">
      <c r="A304" t="s">
        <v>1138</v>
      </c>
      <c r="B304">
        <v>0.22467040999999999</v>
      </c>
      <c r="C304">
        <v>0.112335205078125</v>
      </c>
      <c r="D304">
        <v>0.97442627000000004</v>
      </c>
    </row>
    <row r="305" spans="1:4">
      <c r="A305" t="s">
        <v>1137</v>
      </c>
      <c r="B305">
        <v>0.21527099999999999</v>
      </c>
      <c r="C305">
        <v>0.107635498046875</v>
      </c>
      <c r="D305">
        <v>0.9765625</v>
      </c>
    </row>
    <row r="306" spans="1:4">
      <c r="A306" t="s">
        <v>1136</v>
      </c>
      <c r="B306">
        <v>0.20697020999999999</v>
      </c>
      <c r="C306">
        <v>0.103485107421875</v>
      </c>
      <c r="D306">
        <v>0.97833250000000005</v>
      </c>
    </row>
    <row r="307" spans="1:4">
      <c r="A307" t="s">
        <v>1135</v>
      </c>
      <c r="B307">
        <v>0.20037842</v>
      </c>
      <c r="C307">
        <v>0.100189208984375</v>
      </c>
      <c r="D307">
        <v>0.97967530000000003</v>
      </c>
    </row>
    <row r="308" spans="1:4">
      <c r="A308" t="s">
        <v>1134</v>
      </c>
      <c r="B308">
        <v>0.19555664</v>
      </c>
      <c r="C308">
        <v>9.77783203125E-2</v>
      </c>
      <c r="D308">
        <v>0.98065186000000004</v>
      </c>
    </row>
    <row r="309" spans="1:4">
      <c r="A309" t="s">
        <v>1133</v>
      </c>
      <c r="B309">
        <v>0.18872069999999999</v>
      </c>
      <c r="C309">
        <v>9.43603515625E-2</v>
      </c>
      <c r="D309">
        <v>0.98199460000000005</v>
      </c>
    </row>
    <row r="310" spans="1:4">
      <c r="A310" t="s">
        <v>1132</v>
      </c>
      <c r="B310">
        <v>0.17651367000000001</v>
      </c>
      <c r="C310">
        <v>8.82568359375E-2</v>
      </c>
      <c r="D310">
        <v>0.98425289999999999</v>
      </c>
    </row>
    <row r="311" spans="1:4">
      <c r="A311" t="s">
        <v>1131</v>
      </c>
      <c r="B311">
        <v>0.16662598000000001</v>
      </c>
      <c r="C311">
        <v>8.331298828125E-2</v>
      </c>
      <c r="D311">
        <v>0.98602294999999995</v>
      </c>
    </row>
    <row r="312" spans="1:4">
      <c r="A312" t="s">
        <v>1130</v>
      </c>
      <c r="B312">
        <v>0.1593628</v>
      </c>
      <c r="C312">
        <v>7.9681396484375E-2</v>
      </c>
      <c r="D312">
        <v>0.98718260000000002</v>
      </c>
    </row>
    <row r="313" spans="1:4">
      <c r="A313" t="s">
        <v>1129</v>
      </c>
      <c r="B313">
        <v>0.1531372</v>
      </c>
      <c r="C313">
        <v>7.6568603515625E-2</v>
      </c>
      <c r="D313">
        <v>0.98815920000000002</v>
      </c>
    </row>
    <row r="314" spans="1:4">
      <c r="A314" t="s">
        <v>1128</v>
      </c>
      <c r="B314">
        <v>0.14648438</v>
      </c>
      <c r="C314">
        <v>7.32421875E-2</v>
      </c>
      <c r="D314">
        <v>0.98919679999999999</v>
      </c>
    </row>
    <row r="315" spans="1:4">
      <c r="A315" t="s">
        <v>1127</v>
      </c>
      <c r="B315">
        <v>0.13983154</v>
      </c>
      <c r="C315">
        <v>6.9915771484375E-2</v>
      </c>
      <c r="D315">
        <v>0.99017334000000001</v>
      </c>
    </row>
    <row r="316" spans="1:4">
      <c r="A316" t="s">
        <v>1126</v>
      </c>
      <c r="B316">
        <v>0.13391112999999999</v>
      </c>
      <c r="C316">
        <v>6.695556640625E-2</v>
      </c>
      <c r="D316">
        <v>0.99096680000000004</v>
      </c>
    </row>
    <row r="317" spans="1:4">
      <c r="A317" t="s">
        <v>1125</v>
      </c>
      <c r="B317">
        <v>0.12774658</v>
      </c>
      <c r="C317">
        <v>6.3873291015625E-2</v>
      </c>
      <c r="D317">
        <v>0.99176025000000001</v>
      </c>
    </row>
    <row r="318" spans="1:4">
      <c r="A318" t="s">
        <v>1124</v>
      </c>
      <c r="B318">
        <v>0.12017822</v>
      </c>
      <c r="C318">
        <v>6.0089111328125E-2</v>
      </c>
      <c r="D318">
        <v>0.99273679999999997</v>
      </c>
    </row>
    <row r="319" spans="1:4">
      <c r="A319" t="s">
        <v>1123</v>
      </c>
      <c r="B319">
        <v>0.111328125</v>
      </c>
      <c r="C319">
        <v>5.56640625E-2</v>
      </c>
      <c r="D319">
        <v>0.99377439999999995</v>
      </c>
    </row>
    <row r="320" spans="1:4">
      <c r="A320" t="s">
        <v>1122</v>
      </c>
      <c r="B320">
        <v>0.10076904</v>
      </c>
      <c r="C320">
        <v>5.0384521484375E-2</v>
      </c>
      <c r="D320">
        <v>0.99487305000000004</v>
      </c>
    </row>
    <row r="321" spans="1:4">
      <c r="A321" t="s">
        <v>1121</v>
      </c>
      <c r="B321">
        <v>9.2529299999999995E-2</v>
      </c>
      <c r="C321">
        <v>4.62646484375E-2</v>
      </c>
      <c r="D321">
        <v>0.99566650000000001</v>
      </c>
    </row>
    <row r="322" spans="1:4">
      <c r="A322" t="s">
        <v>1120</v>
      </c>
      <c r="B322">
        <v>8.69751E-2</v>
      </c>
      <c r="C322">
        <v>4.3487548828125E-2</v>
      </c>
      <c r="D322">
        <v>0.99615480000000001</v>
      </c>
    </row>
    <row r="323" spans="1:4">
      <c r="A323" t="s">
        <v>1119</v>
      </c>
      <c r="B323">
        <v>8.1787109999999996E-2</v>
      </c>
      <c r="C323">
        <v>4.08935546875E-2</v>
      </c>
      <c r="D323">
        <v>0.99664306999999996</v>
      </c>
    </row>
    <row r="324" spans="1:4">
      <c r="A324" t="s">
        <v>1118</v>
      </c>
      <c r="B324">
        <v>7.7636720000000006E-2</v>
      </c>
      <c r="C324">
        <v>3.8818359375E-2</v>
      </c>
      <c r="D324">
        <v>0.99694824000000004</v>
      </c>
    </row>
    <row r="325" spans="1:4">
      <c r="A325" t="s">
        <v>1117</v>
      </c>
      <c r="B325">
        <v>7.3059079999999998E-2</v>
      </c>
      <c r="C325">
        <v>3.6529541015625E-2</v>
      </c>
      <c r="D325">
        <v>0.99731444999999996</v>
      </c>
    </row>
    <row r="326" spans="1:4">
      <c r="A326" t="s">
        <v>1116</v>
      </c>
      <c r="B326">
        <v>6.7932129999999993E-2</v>
      </c>
      <c r="C326">
        <v>3.3966064453125E-2</v>
      </c>
      <c r="D326">
        <v>0.99768066</v>
      </c>
    </row>
    <row r="327" spans="1:4">
      <c r="A327" t="s">
        <v>1115</v>
      </c>
      <c r="B327">
        <v>6.3110349999999996E-2</v>
      </c>
      <c r="C327">
        <v>3.155517578125E-2</v>
      </c>
      <c r="D327">
        <v>0.99798584000000001</v>
      </c>
    </row>
    <row r="328" spans="1:4">
      <c r="A328" t="s">
        <v>1114</v>
      </c>
      <c r="B328">
        <v>5.7861327999999997E-2</v>
      </c>
      <c r="C328">
        <v>2.89306640625E-2</v>
      </c>
      <c r="D328">
        <v>0.99829100000000004</v>
      </c>
    </row>
    <row r="329" spans="1:4">
      <c r="A329" t="s">
        <v>1113</v>
      </c>
      <c r="B329">
        <v>5.2429200000000002E-2</v>
      </c>
      <c r="C329">
        <v>2.6214599609375E-2</v>
      </c>
      <c r="D329">
        <v>0.99859620000000004</v>
      </c>
    </row>
    <row r="330" spans="1:4">
      <c r="A330" t="s">
        <v>1112</v>
      </c>
      <c r="B330">
        <v>4.7241209999999999E-2</v>
      </c>
      <c r="C330">
        <v>2.362060546875E-2</v>
      </c>
      <c r="D330">
        <v>0.99884033000000005</v>
      </c>
    </row>
    <row r="331" spans="1:4">
      <c r="A331" t="s">
        <v>1111</v>
      </c>
      <c r="B331">
        <v>4.2419433999999999E-2</v>
      </c>
      <c r="C331">
        <v>2.1209716796875E-2</v>
      </c>
      <c r="D331">
        <v>0.99908450000000004</v>
      </c>
    </row>
    <row r="332" spans="1:4">
      <c r="A332" t="s">
        <v>1110</v>
      </c>
      <c r="B332">
        <v>3.753662E-2</v>
      </c>
      <c r="C332">
        <v>1.8768310546875E-2</v>
      </c>
      <c r="D332">
        <v>0.99926760000000003</v>
      </c>
    </row>
    <row r="333" spans="1:4">
      <c r="A333" t="s">
        <v>1109</v>
      </c>
      <c r="B333">
        <v>3.2470702999999997E-2</v>
      </c>
      <c r="C333">
        <v>1.62353515625E-2</v>
      </c>
      <c r="D333">
        <v>0.99945070000000003</v>
      </c>
    </row>
    <row r="334" spans="1:4">
      <c r="A334" t="s">
        <v>1108</v>
      </c>
      <c r="B334">
        <v>2.7404785000000001E-2</v>
      </c>
      <c r="C334">
        <v>1.3702392578125E-2</v>
      </c>
      <c r="D334">
        <v>0.99957275000000001</v>
      </c>
    </row>
    <row r="335" spans="1:4">
      <c r="A335" t="s">
        <v>1107</v>
      </c>
      <c r="B335">
        <v>2.2216797E-2</v>
      </c>
      <c r="C335">
        <v>1.11083984375E-2</v>
      </c>
      <c r="D335">
        <v>0.99975586000000005</v>
      </c>
    </row>
    <row r="336" spans="1:4">
      <c r="A336" t="s">
        <v>1106</v>
      </c>
      <c r="B336">
        <v>1.7150879000000001E-2</v>
      </c>
      <c r="C336">
        <v>8.575439453125E-3</v>
      </c>
      <c r="D336">
        <v>0.99981690000000001</v>
      </c>
    </row>
    <row r="337" spans="1:4">
      <c r="A337" t="s">
        <v>1105</v>
      </c>
      <c r="B337">
        <v>1.2207031E-2</v>
      </c>
      <c r="C337">
        <v>6.103515625E-3</v>
      </c>
      <c r="D337">
        <v>0.99987789999999999</v>
      </c>
    </row>
    <row r="338" spans="1:4">
      <c r="A338" t="s">
        <v>1104</v>
      </c>
      <c r="B338">
        <v>5.5541990000000001E-3</v>
      </c>
      <c r="C338">
        <v>2.777099609375E-3</v>
      </c>
      <c r="D338">
        <v>0.99993896000000004</v>
      </c>
    </row>
    <row r="339" spans="1:4">
      <c r="A339" t="s">
        <v>1103</v>
      </c>
      <c r="B339">
        <v>-2.380371E-3</v>
      </c>
      <c r="C339">
        <v>0.998809814453125</v>
      </c>
      <c r="D339">
        <v>1</v>
      </c>
    </row>
    <row r="340" spans="1:4">
      <c r="A340" t="s">
        <v>1102</v>
      </c>
      <c r="B340">
        <v>-8.6669920000000001E-3</v>
      </c>
      <c r="C340">
        <v>0.99566650390625</v>
      </c>
      <c r="D340">
        <v>0.99993896000000004</v>
      </c>
    </row>
    <row r="341" spans="1:4">
      <c r="A341" t="s">
        <v>1101</v>
      </c>
      <c r="B341">
        <v>-1.3305664E-2</v>
      </c>
      <c r="C341">
        <v>0.99334716796875</v>
      </c>
      <c r="D341">
        <v>0.99987789999999999</v>
      </c>
    </row>
    <row r="342" spans="1:4">
      <c r="A342" t="s">
        <v>1100</v>
      </c>
      <c r="B342">
        <v>-1.6601563E-2</v>
      </c>
      <c r="C342">
        <v>0.99169921875</v>
      </c>
      <c r="D342">
        <v>0.99981690000000001</v>
      </c>
    </row>
    <row r="343" spans="1:4">
      <c r="A343" t="s">
        <v>1099</v>
      </c>
      <c r="B343">
        <v>-1.9348145000000001E-2</v>
      </c>
      <c r="C343">
        <v>0.990325927734375</v>
      </c>
      <c r="D343">
        <v>0.99981690000000001</v>
      </c>
    </row>
    <row r="344" spans="1:4">
      <c r="A344" t="s">
        <v>1098</v>
      </c>
      <c r="B344">
        <v>-2.2460938E-2</v>
      </c>
      <c r="C344">
        <v>0.98876953125</v>
      </c>
      <c r="D344">
        <v>0.99969479999999999</v>
      </c>
    </row>
    <row r="345" spans="1:4">
      <c r="A345" t="s">
        <v>1097</v>
      </c>
      <c r="B345">
        <v>-2.5573729999999999E-2</v>
      </c>
      <c r="C345">
        <v>0.987213134765625</v>
      </c>
      <c r="D345">
        <v>0.99963380000000002</v>
      </c>
    </row>
    <row r="346" spans="1:4">
      <c r="A346" t="s">
        <v>1096</v>
      </c>
      <c r="B346">
        <v>-2.758789E-2</v>
      </c>
      <c r="C346">
        <v>0.9862060546875</v>
      </c>
      <c r="D346">
        <v>0.99957275000000001</v>
      </c>
    </row>
    <row r="347" spans="1:4">
      <c r="A347" t="s">
        <v>1095</v>
      </c>
      <c r="B347">
        <v>-2.8991699999999999E-2</v>
      </c>
      <c r="C347">
        <v>0.985504150390625</v>
      </c>
      <c r="D347">
        <v>0.99957275000000001</v>
      </c>
    </row>
    <row r="348" spans="1:4">
      <c r="A348" t="s">
        <v>1094</v>
      </c>
      <c r="B348">
        <v>-3.125E-2</v>
      </c>
      <c r="C348">
        <v>0.984375</v>
      </c>
      <c r="D348">
        <v>0.9995117</v>
      </c>
    </row>
    <row r="349" spans="1:4">
      <c r="A349" t="s">
        <v>1093</v>
      </c>
      <c r="B349">
        <v>-3.4912110000000003E-2</v>
      </c>
      <c r="C349">
        <v>0.9825439453125</v>
      </c>
      <c r="D349">
        <v>0.99938965000000002</v>
      </c>
    </row>
    <row r="350" spans="1:4">
      <c r="A350" t="s">
        <v>1092</v>
      </c>
      <c r="B350">
        <v>-3.9672850000000003E-2</v>
      </c>
      <c r="C350">
        <v>0.98016357421875</v>
      </c>
      <c r="D350">
        <v>0.99920653999999998</v>
      </c>
    </row>
    <row r="351" spans="1:4">
      <c r="A351" t="s">
        <v>1091</v>
      </c>
      <c r="B351">
        <v>-4.4555664000000002E-2</v>
      </c>
      <c r="C351">
        <v>0.97772216796875</v>
      </c>
      <c r="D351">
        <v>0.99896240000000003</v>
      </c>
    </row>
    <row r="352" spans="1:4">
      <c r="A352" t="s">
        <v>1090</v>
      </c>
      <c r="B352">
        <v>-5.0170899999999997E-2</v>
      </c>
      <c r="C352">
        <v>0.97491455078125</v>
      </c>
      <c r="D352">
        <v>0.99871825999999997</v>
      </c>
    </row>
    <row r="353" spans="1:4">
      <c r="A353" t="s">
        <v>1089</v>
      </c>
      <c r="B353">
        <v>-5.5297850000000003E-2</v>
      </c>
      <c r="C353">
        <v>0.97235107421875</v>
      </c>
      <c r="D353">
        <v>0.99847410000000003</v>
      </c>
    </row>
    <row r="354" spans="1:4">
      <c r="A354" t="s">
        <v>1088</v>
      </c>
      <c r="B354">
        <v>-5.9387206999999997E-2</v>
      </c>
      <c r="C354">
        <v>0.970306396484375</v>
      </c>
      <c r="D354">
        <v>0.99822999999999995</v>
      </c>
    </row>
    <row r="355" spans="1:4">
      <c r="A355" t="s">
        <v>1087</v>
      </c>
      <c r="B355">
        <v>-6.3964844000000007E-2</v>
      </c>
      <c r="C355">
        <v>0.968017578125</v>
      </c>
      <c r="D355">
        <v>0.99792479999999995</v>
      </c>
    </row>
    <row r="356" spans="1:4">
      <c r="A356" t="s">
        <v>1086</v>
      </c>
      <c r="B356">
        <v>-6.9824220000000006E-2</v>
      </c>
      <c r="C356">
        <v>0.965087890625</v>
      </c>
      <c r="D356">
        <v>0.99755859999999996</v>
      </c>
    </row>
    <row r="357" spans="1:4">
      <c r="A357" t="s">
        <v>1085</v>
      </c>
      <c r="B357">
        <v>-7.6171875E-2</v>
      </c>
      <c r="C357">
        <v>0.9619140625</v>
      </c>
      <c r="D357">
        <v>0.99707029999999996</v>
      </c>
    </row>
    <row r="358" spans="1:4">
      <c r="A358" t="s">
        <v>1084</v>
      </c>
      <c r="B358">
        <v>-8.2580570000000006E-2</v>
      </c>
      <c r="C358">
        <v>0.958709716796875</v>
      </c>
      <c r="D358">
        <v>0.99658203000000001</v>
      </c>
    </row>
    <row r="359" spans="1:4">
      <c r="A359" t="s">
        <v>1083</v>
      </c>
      <c r="B359">
        <v>-8.9111330000000002E-2</v>
      </c>
      <c r="C359">
        <v>0.9554443359375</v>
      </c>
      <c r="D359">
        <v>0.99597170000000002</v>
      </c>
    </row>
    <row r="360" spans="1:4">
      <c r="A360" t="s">
        <v>1082</v>
      </c>
      <c r="B360">
        <v>-9.5947266000000003E-2</v>
      </c>
      <c r="C360">
        <v>0.9520263671875</v>
      </c>
      <c r="D360">
        <v>0.9953613</v>
      </c>
    </row>
    <row r="361" spans="1:4">
      <c r="A361" t="s">
        <v>1081</v>
      </c>
      <c r="B361">
        <v>-0.10247803</v>
      </c>
      <c r="C361">
        <v>0.948760986328125</v>
      </c>
      <c r="D361">
        <v>0.99468993999999999</v>
      </c>
    </row>
    <row r="362" spans="1:4">
      <c r="A362" t="s">
        <v>1080</v>
      </c>
      <c r="B362">
        <v>-0.10693359400000001</v>
      </c>
      <c r="C362">
        <v>0.946533203125</v>
      </c>
      <c r="D362">
        <v>0.99426270000000005</v>
      </c>
    </row>
    <row r="363" spans="1:4">
      <c r="A363" t="s">
        <v>1079</v>
      </c>
      <c r="B363">
        <v>-0.11047363</v>
      </c>
      <c r="C363">
        <v>0.94476318359375</v>
      </c>
      <c r="D363">
        <v>0.99383544999999995</v>
      </c>
    </row>
    <row r="364" spans="1:4">
      <c r="A364" t="s">
        <v>1078</v>
      </c>
      <c r="B364">
        <v>-0.11419678</v>
      </c>
      <c r="C364">
        <v>0.942901611328125</v>
      </c>
      <c r="D364">
        <v>0.99340819999999996</v>
      </c>
    </row>
    <row r="365" spans="1:4">
      <c r="A365" t="s">
        <v>1077</v>
      </c>
      <c r="B365">
        <v>-0.11859131000000001</v>
      </c>
      <c r="C365">
        <v>0.940704345703125</v>
      </c>
      <c r="D365">
        <v>0.99291989999999997</v>
      </c>
    </row>
    <row r="366" spans="1:4">
      <c r="A366" t="s">
        <v>1076</v>
      </c>
      <c r="B366">
        <v>-0.12255859400000001</v>
      </c>
      <c r="C366">
        <v>0.938720703125</v>
      </c>
      <c r="D366">
        <v>0.99243163999999995</v>
      </c>
    </row>
    <row r="367" spans="1:4">
      <c r="A367" t="s">
        <v>1075</v>
      </c>
      <c r="B367">
        <v>-0.12664795000000001</v>
      </c>
      <c r="C367">
        <v>0.936676025390625</v>
      </c>
      <c r="D367">
        <v>0.99194336000000005</v>
      </c>
    </row>
    <row r="368" spans="1:4">
      <c r="A368" t="s">
        <v>1074</v>
      </c>
      <c r="B368">
        <v>-0.13122559</v>
      </c>
      <c r="C368">
        <v>0.93438720703125</v>
      </c>
      <c r="D368">
        <v>0.99133300000000002</v>
      </c>
    </row>
    <row r="369" spans="1:4">
      <c r="A369" t="s">
        <v>1073</v>
      </c>
      <c r="B369">
        <v>-0.13671875</v>
      </c>
      <c r="C369">
        <v>0.931640625</v>
      </c>
      <c r="D369">
        <v>0.99060060000000005</v>
      </c>
    </row>
    <row r="370" spans="1:4">
      <c r="A370" t="s">
        <v>1072</v>
      </c>
      <c r="B370">
        <v>-0.14361572</v>
      </c>
      <c r="C370">
        <v>0.928192138671875</v>
      </c>
      <c r="D370">
        <v>0.98962399999999995</v>
      </c>
    </row>
    <row r="371" spans="1:4">
      <c r="A371" t="s">
        <v>1071</v>
      </c>
      <c r="B371">
        <v>-0.15167236000000001</v>
      </c>
      <c r="C371">
        <v>0.924163818359375</v>
      </c>
      <c r="D371">
        <v>0.98840329999999998</v>
      </c>
    </row>
    <row r="372" spans="1:4">
      <c r="A372" t="s">
        <v>1070</v>
      </c>
      <c r="B372">
        <v>-0.15875243999999999</v>
      </c>
      <c r="C372">
        <v>0.920623779296875</v>
      </c>
      <c r="D372">
        <v>0.98730470000000004</v>
      </c>
    </row>
    <row r="373" spans="1:4">
      <c r="A373" t="s">
        <v>1069</v>
      </c>
      <c r="B373">
        <v>-0.16571045000000001</v>
      </c>
      <c r="C373">
        <v>0.917144775390625</v>
      </c>
      <c r="D373">
        <v>0.98614500000000005</v>
      </c>
    </row>
    <row r="374" spans="1:4">
      <c r="A374" t="s">
        <v>1068</v>
      </c>
      <c r="B374">
        <v>-0.17272949000000001</v>
      </c>
      <c r="C374">
        <v>0.91363525390625</v>
      </c>
      <c r="D374">
        <v>0.98492429999999997</v>
      </c>
    </row>
    <row r="375" spans="1:4">
      <c r="A375" t="s">
        <v>1067</v>
      </c>
      <c r="B375">
        <v>-0.17797852</v>
      </c>
      <c r="C375">
        <v>0.9110107421875</v>
      </c>
      <c r="D375">
        <v>0.98400880000000002</v>
      </c>
    </row>
    <row r="376" spans="1:4">
      <c r="A376" t="s">
        <v>1066</v>
      </c>
      <c r="B376">
        <v>-0.18170165999999999</v>
      </c>
      <c r="C376">
        <v>0.909149169921875</v>
      </c>
      <c r="D376">
        <v>0.98333740000000003</v>
      </c>
    </row>
    <row r="377" spans="1:4">
      <c r="A377" t="s">
        <v>1065</v>
      </c>
      <c r="B377">
        <v>-0.18536377000000001</v>
      </c>
      <c r="C377">
        <v>0.907318115234375</v>
      </c>
      <c r="D377">
        <v>0.98266600000000004</v>
      </c>
    </row>
    <row r="378" spans="1:4">
      <c r="A378" t="s">
        <v>1064</v>
      </c>
      <c r="B378">
        <v>-0.18847655999999999</v>
      </c>
      <c r="C378">
        <v>0.90576171875</v>
      </c>
      <c r="D378">
        <v>0.98205566</v>
      </c>
    </row>
    <row r="379" spans="1:4">
      <c r="A379" t="s">
        <v>1063</v>
      </c>
      <c r="B379">
        <v>-0.19079589999999999</v>
      </c>
      <c r="C379">
        <v>0.90460205078125</v>
      </c>
      <c r="D379">
        <v>0.98162839999999996</v>
      </c>
    </row>
    <row r="380" spans="1:4">
      <c r="A380" t="s">
        <v>1062</v>
      </c>
      <c r="B380">
        <v>-0.19250487999999999</v>
      </c>
      <c r="C380">
        <v>0.90374755859375</v>
      </c>
      <c r="D380">
        <v>0.98126219999999997</v>
      </c>
    </row>
    <row r="381" spans="1:4">
      <c r="A381" t="s">
        <v>1061</v>
      </c>
      <c r="B381">
        <v>-0.19445800999999999</v>
      </c>
      <c r="C381">
        <v>0.90277099609375</v>
      </c>
      <c r="D381">
        <v>0.98089599999999999</v>
      </c>
    </row>
    <row r="382" spans="1:4">
      <c r="A382" t="s">
        <v>1060</v>
      </c>
      <c r="B382">
        <v>-0.19683838000000001</v>
      </c>
      <c r="C382">
        <v>0.901580810546875</v>
      </c>
      <c r="D382">
        <v>0.98040769999999999</v>
      </c>
    </row>
    <row r="383" spans="1:4">
      <c r="A383" t="s">
        <v>1059</v>
      </c>
      <c r="B383">
        <v>-0.19927979000000001</v>
      </c>
      <c r="C383">
        <v>0.900360107421875</v>
      </c>
      <c r="D383">
        <v>0.97991943000000004</v>
      </c>
    </row>
    <row r="384" spans="1:4">
      <c r="A384" t="s">
        <v>1058</v>
      </c>
      <c r="B384">
        <v>-0.20190430000000001</v>
      </c>
      <c r="C384">
        <v>0.8990478515625</v>
      </c>
      <c r="D384">
        <v>0.97937010000000002</v>
      </c>
    </row>
    <row r="385" spans="1:4">
      <c r="A385" t="s">
        <v>1057</v>
      </c>
      <c r="B385">
        <v>-0.20465088000000001</v>
      </c>
      <c r="C385">
        <v>0.897674560546875</v>
      </c>
      <c r="D385">
        <v>0.97882080000000005</v>
      </c>
    </row>
    <row r="386" spans="1:4">
      <c r="A386" t="s">
        <v>1056</v>
      </c>
      <c r="B386">
        <v>-0.20764160000000001</v>
      </c>
      <c r="C386">
        <v>0.89617919921875</v>
      </c>
      <c r="D386">
        <v>0.97814939999999995</v>
      </c>
    </row>
    <row r="387" spans="1:4">
      <c r="A387" t="s">
        <v>1055</v>
      </c>
      <c r="B387">
        <v>-0.21148681999999999</v>
      </c>
      <c r="C387">
        <v>0.894256591796875</v>
      </c>
      <c r="D387">
        <v>0.97735596000000002</v>
      </c>
    </row>
    <row r="388" spans="1:4">
      <c r="A388" t="s">
        <v>1054</v>
      </c>
      <c r="B388">
        <v>-0.21569824000000001</v>
      </c>
      <c r="C388">
        <v>0.89215087890625</v>
      </c>
      <c r="D388">
        <v>0.97644039999999999</v>
      </c>
    </row>
    <row r="389" spans="1:4">
      <c r="A389" t="s">
        <v>1053</v>
      </c>
      <c r="B389">
        <v>-0.21948242000000001</v>
      </c>
      <c r="C389">
        <v>0.8902587890625</v>
      </c>
      <c r="D389">
        <v>0.97558593999999998</v>
      </c>
    </row>
    <row r="390" spans="1:4">
      <c r="A390" t="s">
        <v>1052</v>
      </c>
      <c r="B390">
        <v>-0.2218628</v>
      </c>
      <c r="C390">
        <v>0.889068603515625</v>
      </c>
      <c r="D390">
        <v>0.97503660000000003</v>
      </c>
    </row>
    <row r="391" spans="1:4">
      <c r="A391" t="s">
        <v>1051</v>
      </c>
      <c r="B391">
        <v>-0.2234497</v>
      </c>
      <c r="C391">
        <v>0.888275146484375</v>
      </c>
      <c r="D391">
        <v>0.97467040000000005</v>
      </c>
    </row>
    <row r="392" spans="1:4">
      <c r="A392" t="s">
        <v>1050</v>
      </c>
      <c r="B392">
        <v>-0.22534180000000001</v>
      </c>
      <c r="C392">
        <v>0.8873291015625</v>
      </c>
      <c r="D392">
        <v>0.97424316</v>
      </c>
    </row>
    <row r="393" spans="1:4">
      <c r="A393" t="s">
        <v>1049</v>
      </c>
      <c r="B393">
        <v>-0.22869872999999999</v>
      </c>
      <c r="C393">
        <v>0.885650634765625</v>
      </c>
      <c r="D393">
        <v>0.97344969999999997</v>
      </c>
    </row>
    <row r="394" spans="1:4">
      <c r="A394" t="s">
        <v>1048</v>
      </c>
      <c r="B394">
        <v>-0.23327637000000001</v>
      </c>
      <c r="C394">
        <v>0.88336181640625</v>
      </c>
      <c r="D394">
        <v>0.97235110000000002</v>
      </c>
    </row>
    <row r="395" spans="1:4">
      <c r="A395" t="s">
        <v>1047</v>
      </c>
      <c r="B395">
        <v>-0.23797607000000001</v>
      </c>
      <c r="C395">
        <v>0.881011962890625</v>
      </c>
      <c r="D395">
        <v>0.97125243999999999</v>
      </c>
    </row>
    <row r="396" spans="1:4">
      <c r="A396" t="s">
        <v>1046</v>
      </c>
      <c r="B396">
        <v>-0.24169921999999999</v>
      </c>
      <c r="C396">
        <v>0.879150390625</v>
      </c>
      <c r="D396">
        <v>0.97027589999999997</v>
      </c>
    </row>
    <row r="397" spans="1:4">
      <c r="A397" t="s">
        <v>1045</v>
      </c>
      <c r="B397">
        <v>-0.24371338000000001</v>
      </c>
      <c r="C397">
        <v>0.878143310546875</v>
      </c>
      <c r="D397">
        <v>0.96978759999999997</v>
      </c>
    </row>
    <row r="398" spans="1:4">
      <c r="A398" t="s">
        <v>1044</v>
      </c>
      <c r="B398">
        <v>-0.24401855</v>
      </c>
      <c r="C398">
        <v>0.87799072265625</v>
      </c>
      <c r="D398">
        <v>0.96972656000000002</v>
      </c>
    </row>
    <row r="399" spans="1:4">
      <c r="A399" t="s">
        <v>1043</v>
      </c>
      <c r="B399">
        <v>-0.24401855</v>
      </c>
      <c r="C399">
        <v>0.87799072265625</v>
      </c>
      <c r="D399">
        <v>0.96972656000000002</v>
      </c>
    </row>
    <row r="400" spans="1:4">
      <c r="A400" t="s">
        <v>1042</v>
      </c>
      <c r="B400">
        <v>-0.24523925999999999</v>
      </c>
      <c r="C400">
        <v>0.87738037109375</v>
      </c>
      <c r="D400">
        <v>0.96942139999999999</v>
      </c>
    </row>
    <row r="401" spans="1:4">
      <c r="A401" t="s">
        <v>1041</v>
      </c>
      <c r="B401">
        <v>-0.25042724999999999</v>
      </c>
      <c r="C401">
        <v>0.874786376953125</v>
      </c>
      <c r="D401">
        <v>0.96807860000000001</v>
      </c>
    </row>
    <row r="402" spans="1:4">
      <c r="A402" t="s">
        <v>1040</v>
      </c>
      <c r="B402">
        <v>-0.25805664</v>
      </c>
      <c r="C402">
        <v>0.8709716796875</v>
      </c>
      <c r="D402">
        <v>0.96612549999999997</v>
      </c>
    </row>
    <row r="403" spans="1:4">
      <c r="A403" t="s">
        <v>1039</v>
      </c>
      <c r="B403">
        <v>-0.26593018000000002</v>
      </c>
      <c r="C403">
        <v>0.867034912109375</v>
      </c>
      <c r="D403">
        <v>0.96398925999999996</v>
      </c>
    </row>
    <row r="404" spans="1:4">
      <c r="A404" t="s">
        <v>1038</v>
      </c>
      <c r="B404">
        <v>-0.27166748000000002</v>
      </c>
      <c r="C404">
        <v>0.864166259765625</v>
      </c>
      <c r="D404">
        <v>0.96234129999999996</v>
      </c>
    </row>
    <row r="405" spans="1:4">
      <c r="A405" t="s">
        <v>1037</v>
      </c>
      <c r="B405">
        <v>-0.27532960000000001</v>
      </c>
      <c r="C405">
        <v>0.862335205078125</v>
      </c>
      <c r="D405">
        <v>0.96130369999999998</v>
      </c>
    </row>
    <row r="406" spans="1:4">
      <c r="A406" t="s">
        <v>1036</v>
      </c>
      <c r="B406">
        <v>-0.27844237999999999</v>
      </c>
      <c r="C406">
        <v>0.86077880859375</v>
      </c>
      <c r="D406">
        <v>0.9604492</v>
      </c>
    </row>
    <row r="407" spans="1:4">
      <c r="A407" t="s">
        <v>1035</v>
      </c>
      <c r="B407">
        <v>-0.28149414</v>
      </c>
      <c r="C407">
        <v>0.8592529296875</v>
      </c>
      <c r="D407">
        <v>0.95953370000000004</v>
      </c>
    </row>
    <row r="408" spans="1:4">
      <c r="A408" t="s">
        <v>1034</v>
      </c>
      <c r="B408">
        <v>-0.28479004000000002</v>
      </c>
      <c r="C408">
        <v>0.85760498046875</v>
      </c>
      <c r="D408">
        <v>0.95855710000000005</v>
      </c>
    </row>
    <row r="409" spans="1:4">
      <c r="A409" t="s">
        <v>1033</v>
      </c>
      <c r="B409">
        <v>-0.28979492000000001</v>
      </c>
      <c r="C409">
        <v>0.8551025390625</v>
      </c>
      <c r="D409">
        <v>0.95709230000000001</v>
      </c>
    </row>
    <row r="410" spans="1:4">
      <c r="A410" t="s">
        <v>1032</v>
      </c>
      <c r="B410">
        <v>-0.29492188000000003</v>
      </c>
      <c r="C410">
        <v>0.8525390625</v>
      </c>
      <c r="D410">
        <v>0.95550539999999995</v>
      </c>
    </row>
    <row r="411" spans="1:4">
      <c r="A411" t="s">
        <v>1031</v>
      </c>
      <c r="B411">
        <v>-0.30017090000000002</v>
      </c>
      <c r="C411">
        <v>0.84991455078125</v>
      </c>
      <c r="D411">
        <v>0.95385739999999997</v>
      </c>
    </row>
    <row r="412" spans="1:4">
      <c r="A412" t="s">
        <v>1030</v>
      </c>
      <c r="B412">
        <v>-0.30560303</v>
      </c>
      <c r="C412">
        <v>0.847198486328125</v>
      </c>
      <c r="D412">
        <v>0.95214843999999998</v>
      </c>
    </row>
    <row r="413" spans="1:4">
      <c r="A413" t="s">
        <v>1029</v>
      </c>
      <c r="B413">
        <v>-0.31036376999999998</v>
      </c>
      <c r="C413">
        <v>0.844818115234375</v>
      </c>
      <c r="D413">
        <v>0.95062256000000001</v>
      </c>
    </row>
    <row r="414" spans="1:4">
      <c r="A414" t="s">
        <v>1028</v>
      </c>
      <c r="B414">
        <v>-0.31439210000000001</v>
      </c>
      <c r="C414">
        <v>0.842803955078125</v>
      </c>
      <c r="D414">
        <v>0.94927980000000001</v>
      </c>
    </row>
    <row r="415" spans="1:4">
      <c r="A415" t="s">
        <v>1027</v>
      </c>
      <c r="B415">
        <v>-0.31860351999999997</v>
      </c>
      <c r="C415">
        <v>0.8406982421875</v>
      </c>
      <c r="D415">
        <v>0.94787600000000005</v>
      </c>
    </row>
    <row r="416" spans="1:4">
      <c r="A416" t="s">
        <v>1026</v>
      </c>
      <c r="B416">
        <v>-0.32232665999999999</v>
      </c>
      <c r="C416">
        <v>0.838836669921875</v>
      </c>
      <c r="D416">
        <v>0.94659424000000003</v>
      </c>
    </row>
    <row r="417" spans="1:4">
      <c r="A417" t="s">
        <v>1025</v>
      </c>
      <c r="B417">
        <v>-0.32678223000000001</v>
      </c>
      <c r="C417">
        <v>0.83660888671875</v>
      </c>
      <c r="D417">
        <v>0.94506836000000005</v>
      </c>
    </row>
    <row r="418" spans="1:4">
      <c r="A418" t="s">
        <v>1024</v>
      </c>
      <c r="B418">
        <v>-0.3343506</v>
      </c>
      <c r="C418">
        <v>0.83282470703125</v>
      </c>
      <c r="D418">
        <v>0.94244384999999997</v>
      </c>
    </row>
    <row r="419" spans="1:4">
      <c r="A419" t="s">
        <v>1023</v>
      </c>
      <c r="B419">
        <v>-0.34375</v>
      </c>
      <c r="C419">
        <v>0.828125</v>
      </c>
      <c r="D419">
        <v>0.93902589999999997</v>
      </c>
    </row>
    <row r="420" spans="1:4">
      <c r="A420" t="s">
        <v>1022</v>
      </c>
      <c r="B420">
        <v>-0.35351563000000003</v>
      </c>
      <c r="C420">
        <v>0.8232421875</v>
      </c>
      <c r="D420">
        <v>0.93542479999999995</v>
      </c>
    </row>
    <row r="421" spans="1:4">
      <c r="A421" t="s">
        <v>1021</v>
      </c>
      <c r="B421">
        <v>-0.36273192999999998</v>
      </c>
      <c r="C421">
        <v>0.818634033203125</v>
      </c>
      <c r="D421">
        <v>0.93188477000000003</v>
      </c>
    </row>
    <row r="422" spans="1:4">
      <c r="A422" t="s">
        <v>1020</v>
      </c>
      <c r="B422">
        <v>-0.37115480000000001</v>
      </c>
      <c r="C422">
        <v>0.814422607421875</v>
      </c>
      <c r="D422">
        <v>0.92852783000000005</v>
      </c>
    </row>
    <row r="423" spans="1:4">
      <c r="A423" t="s">
        <v>1019</v>
      </c>
      <c r="B423">
        <v>-0.38000487999999999</v>
      </c>
      <c r="C423">
        <v>0.80999755859375</v>
      </c>
      <c r="D423">
        <v>0.92498780000000003</v>
      </c>
    </row>
    <row r="424" spans="1:4">
      <c r="A424" t="s">
        <v>1018</v>
      </c>
      <c r="B424">
        <v>-0.38922119999999999</v>
      </c>
      <c r="C424">
        <v>0.805389404296875</v>
      </c>
      <c r="D424">
        <v>0.92114260000000003</v>
      </c>
    </row>
    <row r="425" spans="1:4">
      <c r="A425" t="s">
        <v>1017</v>
      </c>
      <c r="B425">
        <v>-0.39837645999999999</v>
      </c>
      <c r="C425">
        <v>0.800811767578125</v>
      </c>
      <c r="D425">
        <v>0.91717530000000003</v>
      </c>
    </row>
    <row r="426" spans="1:4">
      <c r="A426" t="s">
        <v>1016</v>
      </c>
      <c r="B426">
        <v>-0.40728760000000003</v>
      </c>
      <c r="C426">
        <v>0.796356201171875</v>
      </c>
      <c r="D426">
        <v>0.91326903999999998</v>
      </c>
    </row>
    <row r="427" spans="1:4">
      <c r="A427" t="s">
        <v>1015</v>
      </c>
      <c r="B427">
        <v>-0.41607665999999999</v>
      </c>
      <c r="C427">
        <v>0.791961669921875</v>
      </c>
      <c r="D427">
        <v>0.90930175999999996</v>
      </c>
    </row>
    <row r="428" spans="1:4">
      <c r="A428" t="s">
        <v>1014</v>
      </c>
      <c r="B428">
        <v>-0.42474364999999997</v>
      </c>
      <c r="C428">
        <v>0.787628173828125</v>
      </c>
      <c r="D428">
        <v>0.90527343999999998</v>
      </c>
    </row>
    <row r="429" spans="1:4">
      <c r="A429" t="s">
        <v>1013</v>
      </c>
      <c r="B429">
        <v>-0.4333496</v>
      </c>
      <c r="C429">
        <v>0.7833251953125</v>
      </c>
      <c r="D429">
        <v>0.90118410000000004</v>
      </c>
    </row>
    <row r="430" spans="1:4">
      <c r="A430" t="s">
        <v>1012</v>
      </c>
      <c r="B430">
        <v>-0.44146730000000001</v>
      </c>
      <c r="C430">
        <v>0.779266357421875</v>
      </c>
      <c r="D430">
        <v>0.89727783000000005</v>
      </c>
    </row>
    <row r="431" spans="1:4">
      <c r="A431" t="s">
        <v>1011</v>
      </c>
      <c r="B431">
        <v>-0.44952393000000002</v>
      </c>
      <c r="C431">
        <v>0.775238037109375</v>
      </c>
      <c r="D431">
        <v>0.89324950000000003</v>
      </c>
    </row>
    <row r="432" spans="1:4">
      <c r="A432" t="s">
        <v>1010</v>
      </c>
      <c r="B432">
        <v>-0.45764159999999998</v>
      </c>
      <c r="C432">
        <v>0.77117919921875</v>
      </c>
      <c r="D432">
        <v>0.88909910000000003</v>
      </c>
    </row>
    <row r="433" spans="1:4">
      <c r="A433" t="s">
        <v>1009</v>
      </c>
      <c r="B433">
        <v>-0.46624756000000001</v>
      </c>
      <c r="C433">
        <v>0.766876220703125</v>
      </c>
      <c r="D433">
        <v>0.88464354999999995</v>
      </c>
    </row>
    <row r="434" spans="1:4">
      <c r="A434" t="s">
        <v>1008</v>
      </c>
      <c r="B434">
        <v>-0.47552489999999997</v>
      </c>
      <c r="C434">
        <v>0.762237548828125</v>
      </c>
      <c r="D434">
        <v>0.87969969999999997</v>
      </c>
    </row>
    <row r="435" spans="1:4">
      <c r="A435" t="s">
        <v>1007</v>
      </c>
      <c r="B435">
        <v>-0.48620605</v>
      </c>
      <c r="C435">
        <v>0.75689697265625</v>
      </c>
      <c r="D435">
        <v>0.87384033000000005</v>
      </c>
    </row>
    <row r="436" spans="1:4">
      <c r="A436" t="s">
        <v>1006</v>
      </c>
      <c r="B436">
        <v>-0.49761962999999998</v>
      </c>
      <c r="C436">
        <v>0.751190185546875</v>
      </c>
      <c r="D436">
        <v>0.86737059999999999</v>
      </c>
    </row>
    <row r="437" spans="1:4">
      <c r="A437" t="s">
        <v>1005</v>
      </c>
      <c r="B437">
        <v>-0.50927734000000002</v>
      </c>
      <c r="C437">
        <v>0.745361328125</v>
      </c>
      <c r="D437">
        <v>0.86059569999999996</v>
      </c>
    </row>
    <row r="438" spans="1:4">
      <c r="A438" t="s">
        <v>1004</v>
      </c>
      <c r="B438">
        <v>-0.5202637</v>
      </c>
      <c r="C438">
        <v>0.7398681640625</v>
      </c>
      <c r="D438">
        <v>0.85400390000000004</v>
      </c>
    </row>
    <row r="439" spans="1:4">
      <c r="A439" t="s">
        <v>1003</v>
      </c>
      <c r="B439">
        <v>-0.53009033000000005</v>
      </c>
      <c r="C439">
        <v>0.734954833984375</v>
      </c>
      <c r="D439">
        <v>0.8479004</v>
      </c>
    </row>
    <row r="440" spans="1:4">
      <c r="A440" t="s">
        <v>1002</v>
      </c>
      <c r="B440">
        <v>-0.53845215000000002</v>
      </c>
      <c r="C440">
        <v>0.73077392578125</v>
      </c>
      <c r="D440">
        <v>0.84259033000000005</v>
      </c>
    </row>
    <row r="441" spans="1:4">
      <c r="A441" t="s">
        <v>1001</v>
      </c>
      <c r="B441">
        <v>-0.54565430000000004</v>
      </c>
      <c r="C441">
        <v>0.7271728515625</v>
      </c>
      <c r="D441">
        <v>0.83801270000000005</v>
      </c>
    </row>
    <row r="442" spans="1:4">
      <c r="A442" t="s">
        <v>1000</v>
      </c>
      <c r="B442">
        <v>-0.55157469999999997</v>
      </c>
      <c r="C442">
        <v>0.724212646484375</v>
      </c>
      <c r="D442">
        <v>0.83410645000000005</v>
      </c>
    </row>
    <row r="443" spans="1:4">
      <c r="A443" t="s">
        <v>999</v>
      </c>
      <c r="B443">
        <v>-0.55792235999999995</v>
      </c>
      <c r="C443">
        <v>0.721038818359375</v>
      </c>
      <c r="D443">
        <v>0.82983399999999996</v>
      </c>
    </row>
    <row r="444" spans="1:4">
      <c r="A444" t="s">
        <v>998</v>
      </c>
      <c r="B444">
        <v>-0.56408689999999995</v>
      </c>
      <c r="C444">
        <v>0.71795654296875</v>
      </c>
      <c r="D444">
        <v>0.82568359999999996</v>
      </c>
    </row>
    <row r="445" spans="1:4">
      <c r="A445" t="s">
        <v>997</v>
      </c>
      <c r="B445">
        <v>-0.5698242</v>
      </c>
      <c r="C445">
        <v>0.715087890625</v>
      </c>
      <c r="D445">
        <v>0.82177734000000002</v>
      </c>
    </row>
    <row r="446" spans="1:4">
      <c r="A446" t="s">
        <v>996</v>
      </c>
      <c r="B446">
        <v>-0.57415769999999999</v>
      </c>
      <c r="C446">
        <v>0.712921142578125</v>
      </c>
      <c r="D446">
        <v>0.81872560000000005</v>
      </c>
    </row>
    <row r="447" spans="1:4">
      <c r="A447" t="s">
        <v>995</v>
      </c>
      <c r="B447">
        <v>-0.57897949999999998</v>
      </c>
      <c r="C447">
        <v>0.71051025390625</v>
      </c>
      <c r="D447">
        <v>0.81530760000000002</v>
      </c>
    </row>
    <row r="448" spans="1:4">
      <c r="A448" t="s">
        <v>994</v>
      </c>
      <c r="B448">
        <v>-0.58538820000000003</v>
      </c>
      <c r="C448">
        <v>0.707305908203125</v>
      </c>
      <c r="D448">
        <v>0.81072999999999995</v>
      </c>
    </row>
    <row r="449" spans="1:4">
      <c r="A449" t="s">
        <v>993</v>
      </c>
      <c r="B449">
        <v>-0.59228515999999998</v>
      </c>
      <c r="C449">
        <v>0.703857421875</v>
      </c>
      <c r="D449">
        <v>0.80572509999999997</v>
      </c>
    </row>
    <row r="450" spans="1:4">
      <c r="A450" t="s">
        <v>992</v>
      </c>
      <c r="B450">
        <v>-0.60009765999999998</v>
      </c>
      <c r="C450">
        <v>0.699951171875</v>
      </c>
      <c r="D450">
        <v>0.79992675999999996</v>
      </c>
    </row>
    <row r="451" spans="1:4">
      <c r="A451" t="s">
        <v>991</v>
      </c>
      <c r="B451">
        <v>-0.60742189999999996</v>
      </c>
      <c r="C451">
        <v>0.6962890625</v>
      </c>
      <c r="D451">
        <v>0.79437256000000001</v>
      </c>
    </row>
    <row r="452" spans="1:4">
      <c r="A452" t="s">
        <v>990</v>
      </c>
      <c r="B452">
        <v>-0.61431884999999997</v>
      </c>
      <c r="C452">
        <v>0.692840576171875</v>
      </c>
      <c r="D452">
        <v>0.78900146000000004</v>
      </c>
    </row>
    <row r="453" spans="1:4">
      <c r="A453" t="s">
        <v>989</v>
      </c>
      <c r="B453">
        <v>-0.62091063999999996</v>
      </c>
      <c r="C453">
        <v>0.689544677734375</v>
      </c>
      <c r="D453">
        <v>0.78387450000000003</v>
      </c>
    </row>
    <row r="454" spans="1:4">
      <c r="A454" t="s">
        <v>988</v>
      </c>
      <c r="B454">
        <v>-0.62689209999999995</v>
      </c>
      <c r="C454">
        <v>0.686553955078125</v>
      </c>
      <c r="D454">
        <v>0.77911377000000004</v>
      </c>
    </row>
    <row r="455" spans="1:4">
      <c r="A455" t="s">
        <v>987</v>
      </c>
      <c r="B455">
        <v>-0.63299559999999999</v>
      </c>
      <c r="C455">
        <v>0.683502197265625</v>
      </c>
      <c r="D455">
        <v>0.77416989999999997</v>
      </c>
    </row>
    <row r="456" spans="1:4">
      <c r="A456" t="s">
        <v>986</v>
      </c>
      <c r="B456">
        <v>-0.63946533000000005</v>
      </c>
      <c r="C456">
        <v>0.680267333984375</v>
      </c>
      <c r="D456">
        <v>0.7687988</v>
      </c>
    </row>
    <row r="457" spans="1:4">
      <c r="A457" t="s">
        <v>985</v>
      </c>
      <c r="B457">
        <v>-0.64593506000000001</v>
      </c>
      <c r="C457">
        <v>0.677032470703125</v>
      </c>
      <c r="D457">
        <v>0.76336669999999995</v>
      </c>
    </row>
    <row r="458" spans="1:4">
      <c r="A458" t="s">
        <v>984</v>
      </c>
      <c r="B458">
        <v>-0.6520996</v>
      </c>
      <c r="C458">
        <v>0.6739501953125</v>
      </c>
      <c r="D458">
        <v>0.75811770000000001</v>
      </c>
    </row>
    <row r="459" spans="1:4">
      <c r="A459" t="s">
        <v>983</v>
      </c>
      <c r="B459">
        <v>-0.65808104999999995</v>
      </c>
      <c r="C459">
        <v>0.67095947265625</v>
      </c>
      <c r="D459">
        <v>0.75292970000000004</v>
      </c>
    </row>
    <row r="460" spans="1:4">
      <c r="A460" t="s">
        <v>982</v>
      </c>
      <c r="B460">
        <v>-0.66363525000000001</v>
      </c>
      <c r="C460">
        <v>0.668182373046875</v>
      </c>
      <c r="D460">
        <v>0.74798584000000001</v>
      </c>
    </row>
    <row r="461" spans="1:4">
      <c r="A461" t="s">
        <v>981</v>
      </c>
      <c r="B461">
        <v>-0.66882324000000004</v>
      </c>
      <c r="C461">
        <v>0.66558837890625</v>
      </c>
      <c r="D461">
        <v>0.74340819999999996</v>
      </c>
    </row>
    <row r="462" spans="1:4">
      <c r="A462" t="s">
        <v>980</v>
      </c>
      <c r="B462">
        <v>-0.67364500000000005</v>
      </c>
      <c r="C462">
        <v>0.663177490234375</v>
      </c>
      <c r="D462">
        <v>0.7390137</v>
      </c>
    </row>
    <row r="463" spans="1:4">
      <c r="A463" t="s">
        <v>979</v>
      </c>
      <c r="B463">
        <v>-0.67846680000000004</v>
      </c>
      <c r="C463">
        <v>0.6607666015625</v>
      </c>
      <c r="D463">
        <v>0.73461913999999995</v>
      </c>
    </row>
    <row r="464" spans="1:4">
      <c r="A464" t="s">
        <v>978</v>
      </c>
      <c r="B464">
        <v>-0.6833496</v>
      </c>
      <c r="C464">
        <v>0.6583251953125</v>
      </c>
      <c r="D464">
        <v>0.73010253999999997</v>
      </c>
    </row>
    <row r="465" spans="1:4">
      <c r="A465" t="s">
        <v>977</v>
      </c>
      <c r="B465">
        <v>-0.68829346000000002</v>
      </c>
      <c r="C465">
        <v>0.655853271484375</v>
      </c>
      <c r="D465">
        <v>0.72540283000000005</v>
      </c>
    </row>
    <row r="466" spans="1:4">
      <c r="A466" t="s">
        <v>976</v>
      </c>
      <c r="B466">
        <v>-0.69293210000000005</v>
      </c>
      <c r="C466">
        <v>0.653533935546875</v>
      </c>
      <c r="D466">
        <v>0.72094727000000003</v>
      </c>
    </row>
    <row r="467" spans="1:4">
      <c r="A467" t="s">
        <v>975</v>
      </c>
      <c r="B467">
        <v>-0.69744872999999996</v>
      </c>
      <c r="C467">
        <v>0.651275634765625</v>
      </c>
      <c r="D467">
        <v>0.71661377000000004</v>
      </c>
    </row>
    <row r="468" spans="1:4">
      <c r="A468" t="s">
        <v>974</v>
      </c>
      <c r="B468">
        <v>-0.70202637000000001</v>
      </c>
      <c r="C468">
        <v>0.64898681640625</v>
      </c>
      <c r="D468">
        <v>0.71215819999999996</v>
      </c>
    </row>
    <row r="469" spans="1:4">
      <c r="A469" t="s">
        <v>973</v>
      </c>
      <c r="B469">
        <v>-0.70666503999999997</v>
      </c>
      <c r="C469">
        <v>0.64666748046875</v>
      </c>
      <c r="D469">
        <v>0.70751953000000001</v>
      </c>
    </row>
    <row r="470" spans="1:4">
      <c r="A470" t="s">
        <v>972</v>
      </c>
      <c r="B470">
        <v>-0.7114258</v>
      </c>
      <c r="C470">
        <v>0.644287109375</v>
      </c>
      <c r="D470">
        <v>0.70269775000000001</v>
      </c>
    </row>
    <row r="471" spans="1:4">
      <c r="A471" t="s">
        <v>971</v>
      </c>
      <c r="B471">
        <v>-0.71661377000000004</v>
      </c>
      <c r="C471">
        <v>0.641693115234375</v>
      </c>
      <c r="D471">
        <v>0.69744872999999996</v>
      </c>
    </row>
    <row r="472" spans="1:4">
      <c r="A472" t="s">
        <v>970</v>
      </c>
      <c r="B472">
        <v>-0.72186280000000003</v>
      </c>
      <c r="C472">
        <v>0.639068603515625</v>
      </c>
      <c r="D472">
        <v>0.69195556999999996</v>
      </c>
    </row>
    <row r="473" spans="1:4">
      <c r="A473" t="s">
        <v>969</v>
      </c>
      <c r="B473">
        <v>-0.72753906000000002</v>
      </c>
      <c r="C473">
        <v>0.63623046875</v>
      </c>
      <c r="D473">
        <v>0.68603515999999998</v>
      </c>
    </row>
    <row r="474" spans="1:4">
      <c r="A474" t="s">
        <v>968</v>
      </c>
      <c r="B474">
        <v>-0.73291015999999998</v>
      </c>
      <c r="C474">
        <v>0.633544921875</v>
      </c>
      <c r="D474">
        <v>0.68023679999999997</v>
      </c>
    </row>
    <row r="475" spans="1:4">
      <c r="A475" t="s">
        <v>967</v>
      </c>
      <c r="B475">
        <v>-0.73791503999999997</v>
      </c>
      <c r="C475">
        <v>0.63104248046875</v>
      </c>
      <c r="D475">
        <v>0.67486570000000001</v>
      </c>
    </row>
    <row r="476" spans="1:4">
      <c r="A476" t="s">
        <v>966</v>
      </c>
      <c r="B476">
        <v>-0.74279784999999998</v>
      </c>
      <c r="C476">
        <v>0.62860107421875</v>
      </c>
      <c r="D476">
        <v>0.66949460000000005</v>
      </c>
    </row>
    <row r="477" spans="1:4">
      <c r="A477" t="s">
        <v>965</v>
      </c>
      <c r="B477">
        <v>-0.74847410000000003</v>
      </c>
      <c r="C477">
        <v>0.625762939453125</v>
      </c>
      <c r="D477">
        <v>0.66314700000000004</v>
      </c>
    </row>
    <row r="478" spans="1:4">
      <c r="A478" t="s">
        <v>964</v>
      </c>
      <c r="B478">
        <v>-0.75476074000000004</v>
      </c>
      <c r="C478">
        <v>0.62261962890625</v>
      </c>
      <c r="D478">
        <v>0.65600586000000005</v>
      </c>
    </row>
    <row r="479" spans="1:4">
      <c r="A479" t="s">
        <v>963</v>
      </c>
      <c r="B479">
        <v>-0.76074220000000004</v>
      </c>
      <c r="C479">
        <v>0.61962890625</v>
      </c>
      <c r="D479">
        <v>0.64904784999999998</v>
      </c>
    </row>
    <row r="480" spans="1:4">
      <c r="A480" t="s">
        <v>962</v>
      </c>
      <c r="B480">
        <v>-0.76635739999999997</v>
      </c>
      <c r="C480">
        <v>0.6168212890625</v>
      </c>
      <c r="D480">
        <v>0.64239500000000005</v>
      </c>
    </row>
    <row r="481" spans="1:4">
      <c r="A481" t="s">
        <v>961</v>
      </c>
      <c r="B481">
        <v>-0.77130127000000004</v>
      </c>
      <c r="C481">
        <v>0.614349365234375</v>
      </c>
      <c r="D481">
        <v>0.63641360000000002</v>
      </c>
    </row>
    <row r="482" spans="1:4">
      <c r="A482" t="s">
        <v>960</v>
      </c>
      <c r="B482">
        <v>-0.77563477000000003</v>
      </c>
      <c r="C482">
        <v>0.6121826171875</v>
      </c>
      <c r="D482">
        <v>0.63116455000000005</v>
      </c>
    </row>
    <row r="483" spans="1:4">
      <c r="A483" t="s">
        <v>959</v>
      </c>
      <c r="B483">
        <v>-0.77984620000000004</v>
      </c>
      <c r="C483">
        <v>0.610076904296875</v>
      </c>
      <c r="D483">
        <v>0.62591549999999996</v>
      </c>
    </row>
    <row r="484" spans="1:4">
      <c r="A484" t="s">
        <v>958</v>
      </c>
      <c r="B484">
        <v>-0.78436280000000003</v>
      </c>
      <c r="C484">
        <v>0.607818603515625</v>
      </c>
      <c r="D484">
        <v>0.62030030000000003</v>
      </c>
    </row>
    <row r="485" spans="1:4">
      <c r="A485" t="s">
        <v>957</v>
      </c>
      <c r="B485">
        <v>-0.78918460000000001</v>
      </c>
      <c r="C485">
        <v>0.60540771484375</v>
      </c>
      <c r="D485">
        <v>0.61413574000000004</v>
      </c>
    </row>
    <row r="486" spans="1:4">
      <c r="A486" t="s">
        <v>956</v>
      </c>
      <c r="B486">
        <v>-0.79376219999999997</v>
      </c>
      <c r="C486">
        <v>0.603118896484375</v>
      </c>
      <c r="D486">
        <v>0.60815430000000004</v>
      </c>
    </row>
    <row r="487" spans="1:4">
      <c r="A487" t="s">
        <v>955</v>
      </c>
      <c r="B487">
        <v>-0.79809569999999996</v>
      </c>
      <c r="C487">
        <v>0.6009521484375</v>
      </c>
      <c r="D487">
        <v>0.60253906000000002</v>
      </c>
    </row>
    <row r="488" spans="1:4">
      <c r="A488" t="s">
        <v>954</v>
      </c>
      <c r="B488">
        <v>-0.80242919999999995</v>
      </c>
      <c r="C488">
        <v>0.598785400390625</v>
      </c>
      <c r="D488">
        <v>0.59674070000000001</v>
      </c>
    </row>
    <row r="489" spans="1:4">
      <c r="A489" t="s">
        <v>953</v>
      </c>
      <c r="B489">
        <v>-0.80639649999999996</v>
      </c>
      <c r="C489">
        <v>0.5968017578125</v>
      </c>
      <c r="D489">
        <v>0.59130859999999996</v>
      </c>
    </row>
    <row r="490" spans="1:4">
      <c r="A490" t="s">
        <v>952</v>
      </c>
      <c r="B490">
        <v>-0.81030272999999997</v>
      </c>
      <c r="C490">
        <v>0.5948486328125</v>
      </c>
      <c r="D490">
        <v>0.5859375</v>
      </c>
    </row>
    <row r="491" spans="1:4">
      <c r="A491" t="s">
        <v>951</v>
      </c>
      <c r="B491">
        <v>-0.81451415999999999</v>
      </c>
      <c r="C491">
        <v>0.592742919921875</v>
      </c>
      <c r="D491">
        <v>0.58013915999999999</v>
      </c>
    </row>
    <row r="492" spans="1:4">
      <c r="A492" t="s">
        <v>950</v>
      </c>
      <c r="B492">
        <v>-0.81915283000000005</v>
      </c>
      <c r="C492">
        <v>0.590423583984375</v>
      </c>
      <c r="D492">
        <v>0.5734863</v>
      </c>
    </row>
    <row r="493" spans="1:4">
      <c r="A493" t="s">
        <v>949</v>
      </c>
      <c r="B493">
        <v>-0.82415769999999999</v>
      </c>
      <c r="C493">
        <v>0.587921142578125</v>
      </c>
      <c r="D493">
        <v>0.56634519999999999</v>
      </c>
    </row>
    <row r="494" spans="1:4">
      <c r="A494" t="s">
        <v>948</v>
      </c>
      <c r="B494">
        <v>-0.82910156000000002</v>
      </c>
      <c r="C494">
        <v>0.58544921875</v>
      </c>
      <c r="D494">
        <v>0.55902099999999999</v>
      </c>
    </row>
    <row r="495" spans="1:4">
      <c r="A495" t="s">
        <v>947</v>
      </c>
      <c r="B495">
        <v>-0.83416749999999995</v>
      </c>
      <c r="C495">
        <v>0.582916259765625</v>
      </c>
      <c r="D495">
        <v>0.55145264000000005</v>
      </c>
    </row>
    <row r="496" spans="1:4">
      <c r="A496" t="s">
        <v>946</v>
      </c>
      <c r="B496">
        <v>-0.83905030000000003</v>
      </c>
      <c r="C496">
        <v>0.580474853515625</v>
      </c>
      <c r="D496">
        <v>0.54394529999999996</v>
      </c>
    </row>
    <row r="497" spans="1:4">
      <c r="A497" t="s">
        <v>945</v>
      </c>
      <c r="B497">
        <v>-0.84399413999999995</v>
      </c>
      <c r="C497">
        <v>0.5780029296875</v>
      </c>
      <c r="D497">
        <v>0.53631589999999996</v>
      </c>
    </row>
    <row r="498" spans="1:4">
      <c r="A498" t="s">
        <v>944</v>
      </c>
      <c r="B498">
        <v>-0.84869384999999997</v>
      </c>
      <c r="C498">
        <v>0.575653076171875</v>
      </c>
      <c r="D498">
        <v>0.52880859999999996</v>
      </c>
    </row>
    <row r="499" spans="1:4">
      <c r="A499" t="s">
        <v>943</v>
      </c>
      <c r="B499">
        <v>-0.85357665999999999</v>
      </c>
      <c r="C499">
        <v>0.573211669921875</v>
      </c>
      <c r="D499">
        <v>0.52093506000000001</v>
      </c>
    </row>
    <row r="500" spans="1:4">
      <c r="A500" t="s">
        <v>942</v>
      </c>
      <c r="B500">
        <v>-0.85864260000000003</v>
      </c>
      <c r="C500">
        <v>0.5706787109375</v>
      </c>
      <c r="D500">
        <v>0.51257324000000004</v>
      </c>
    </row>
    <row r="501" spans="1:4">
      <c r="A501" t="s">
        <v>941</v>
      </c>
      <c r="B501">
        <v>-0.86358639999999998</v>
      </c>
      <c r="C501">
        <v>0.568206787109375</v>
      </c>
      <c r="D501">
        <v>0.5041504</v>
      </c>
    </row>
    <row r="502" spans="1:4">
      <c r="A502" t="s">
        <v>940</v>
      </c>
      <c r="B502">
        <v>-0.86810299999999996</v>
      </c>
      <c r="C502">
        <v>0.565948486328125</v>
      </c>
      <c r="D502">
        <v>0.49627685999999999</v>
      </c>
    </row>
    <row r="503" spans="1:4">
      <c r="A503" t="s">
        <v>939</v>
      </c>
      <c r="B503">
        <v>-0.87219239999999998</v>
      </c>
      <c r="C503">
        <v>0.56390380859375</v>
      </c>
      <c r="D503">
        <v>0.48913573999999999</v>
      </c>
    </row>
    <row r="504" spans="1:4">
      <c r="A504" t="s">
        <v>938</v>
      </c>
      <c r="B504">
        <v>-0.87585449999999998</v>
      </c>
      <c r="C504">
        <v>0.56207275390625</v>
      </c>
      <c r="D504">
        <v>0.48254395</v>
      </c>
    </row>
    <row r="505" spans="1:4">
      <c r="A505" t="s">
        <v>937</v>
      </c>
      <c r="B505">
        <v>-0.8796387</v>
      </c>
      <c r="C505">
        <v>0.5601806640625</v>
      </c>
      <c r="D505">
        <v>0.47558593999999998</v>
      </c>
    </row>
    <row r="506" spans="1:4">
      <c r="A506" t="s">
        <v>936</v>
      </c>
      <c r="B506">
        <v>-0.88378906000000002</v>
      </c>
      <c r="C506">
        <v>0.55810546875</v>
      </c>
      <c r="D506">
        <v>0.46783447</v>
      </c>
    </row>
    <row r="507" spans="1:4">
      <c r="A507" t="s">
        <v>935</v>
      </c>
      <c r="B507">
        <v>-0.88848877000000004</v>
      </c>
      <c r="C507">
        <v>0.555755615234375</v>
      </c>
      <c r="D507">
        <v>0.4588623</v>
      </c>
    </row>
    <row r="508" spans="1:4">
      <c r="A508" t="s">
        <v>934</v>
      </c>
      <c r="B508">
        <v>-0.89324950000000003</v>
      </c>
      <c r="C508">
        <v>0.553375244140625</v>
      </c>
      <c r="D508">
        <v>0.44952393000000002</v>
      </c>
    </row>
    <row r="509" spans="1:4">
      <c r="A509" t="s">
        <v>933</v>
      </c>
      <c r="B509">
        <v>-0.89776610000000001</v>
      </c>
      <c r="C509">
        <v>0.551116943359375</v>
      </c>
      <c r="D509">
        <v>0.44036864999999997</v>
      </c>
    </row>
    <row r="510" spans="1:4">
      <c r="A510" t="s">
        <v>932</v>
      </c>
      <c r="B510">
        <v>-0.90173340000000002</v>
      </c>
      <c r="C510">
        <v>0.54913330078125</v>
      </c>
      <c r="D510">
        <v>0.43225098000000001</v>
      </c>
    </row>
    <row r="511" spans="1:4">
      <c r="A511" t="s">
        <v>931</v>
      </c>
      <c r="B511">
        <v>-0.90502930000000004</v>
      </c>
      <c r="C511">
        <v>0.5474853515625</v>
      </c>
      <c r="D511">
        <v>0.42529296999999999</v>
      </c>
    </row>
    <row r="512" spans="1:4">
      <c r="A512" t="s">
        <v>930</v>
      </c>
      <c r="B512">
        <v>-0.90795899999999996</v>
      </c>
      <c r="C512">
        <v>0.5460205078125</v>
      </c>
      <c r="D512">
        <v>0.41894530000000002</v>
      </c>
    </row>
    <row r="513" spans="1:4">
      <c r="A513" t="s">
        <v>929</v>
      </c>
      <c r="B513">
        <v>-0.91107179999999999</v>
      </c>
      <c r="C513">
        <v>0.544464111328125</v>
      </c>
      <c r="D513">
        <v>0.41223145</v>
      </c>
    </row>
    <row r="514" spans="1:4">
      <c r="A514" t="s">
        <v>928</v>
      </c>
      <c r="B514">
        <v>-0.91448974999999999</v>
      </c>
      <c r="C514">
        <v>0.542755126953125</v>
      </c>
      <c r="D514">
        <v>0.40454101999999997</v>
      </c>
    </row>
    <row r="515" spans="1:4">
      <c r="A515" t="s">
        <v>927</v>
      </c>
      <c r="B515">
        <v>-0.9187012</v>
      </c>
      <c r="C515">
        <v>0.5406494140625</v>
      </c>
      <c r="D515">
        <v>0.39489745999999998</v>
      </c>
    </row>
    <row r="516" spans="1:4">
      <c r="A516" t="s">
        <v>926</v>
      </c>
      <c r="B516">
        <v>-0.92315674000000003</v>
      </c>
      <c r="C516">
        <v>0.538421630859375</v>
      </c>
      <c r="D516">
        <v>0.38433837999999998</v>
      </c>
    </row>
    <row r="517" spans="1:4">
      <c r="A517" t="s">
        <v>925</v>
      </c>
      <c r="B517">
        <v>-0.92724609999999996</v>
      </c>
      <c r="C517">
        <v>0.536376953125</v>
      </c>
      <c r="D517">
        <v>0.37432860000000001</v>
      </c>
    </row>
    <row r="518" spans="1:4">
      <c r="A518" t="s">
        <v>924</v>
      </c>
      <c r="B518">
        <v>-0.93090819999999996</v>
      </c>
      <c r="C518">
        <v>0.5345458984375</v>
      </c>
      <c r="D518">
        <v>0.36517334000000001</v>
      </c>
    </row>
    <row r="519" spans="1:4">
      <c r="A519" t="s">
        <v>923</v>
      </c>
      <c r="B519">
        <v>-0.93420409999999998</v>
      </c>
      <c r="C519">
        <v>0.53289794921875</v>
      </c>
      <c r="D519">
        <v>0.35662842</v>
      </c>
    </row>
    <row r="520" spans="1:4">
      <c r="A520" t="s">
        <v>922</v>
      </c>
      <c r="B520">
        <v>-0.93725586000000005</v>
      </c>
      <c r="C520">
        <v>0.5313720703125</v>
      </c>
      <c r="D520">
        <v>0.34851073999999999</v>
      </c>
    </row>
    <row r="521" spans="1:4">
      <c r="A521" t="s">
        <v>921</v>
      </c>
      <c r="B521">
        <v>-0.94018555000000004</v>
      </c>
      <c r="C521">
        <v>0.5299072265625</v>
      </c>
      <c r="D521">
        <v>0.34051513999999999</v>
      </c>
    </row>
    <row r="522" spans="1:4">
      <c r="A522" t="s">
        <v>920</v>
      </c>
      <c r="B522">
        <v>-0.94335939999999996</v>
      </c>
      <c r="C522">
        <v>0.5283203125</v>
      </c>
      <c r="D522">
        <v>0.33172606999999998</v>
      </c>
    </row>
    <row r="523" spans="1:4">
      <c r="A523" t="s">
        <v>919</v>
      </c>
      <c r="B523">
        <v>-0.94683839999999997</v>
      </c>
      <c r="C523">
        <v>0.526580810546875</v>
      </c>
      <c r="D523">
        <v>0.32165526999999999</v>
      </c>
    </row>
    <row r="524" spans="1:4">
      <c r="A524" t="s">
        <v>918</v>
      </c>
      <c r="B524">
        <v>-0.95019529999999996</v>
      </c>
      <c r="C524">
        <v>0.52490234375</v>
      </c>
      <c r="D524">
        <v>0.31158447</v>
      </c>
    </row>
    <row r="525" spans="1:4">
      <c r="A525" t="s">
        <v>917</v>
      </c>
      <c r="B525">
        <v>-0.95324710000000001</v>
      </c>
      <c r="C525">
        <v>0.52337646484375</v>
      </c>
      <c r="D525">
        <v>0.30218506000000001</v>
      </c>
    </row>
    <row r="526" spans="1:4">
      <c r="A526" t="s">
        <v>916</v>
      </c>
      <c r="B526">
        <v>-0.95593260000000002</v>
      </c>
      <c r="C526">
        <v>0.52203369140625</v>
      </c>
      <c r="D526">
        <v>0.29345703000000001</v>
      </c>
    </row>
    <row r="527" spans="1:4">
      <c r="A527" t="s">
        <v>915</v>
      </c>
      <c r="B527">
        <v>-0.95861816</v>
      </c>
      <c r="C527">
        <v>0.52069091796875</v>
      </c>
      <c r="D527">
        <v>0.28460692999999998</v>
      </c>
    </row>
    <row r="528" spans="1:4">
      <c r="A528" t="s">
        <v>914</v>
      </c>
      <c r="B528">
        <v>-0.96112059999999999</v>
      </c>
      <c r="C528">
        <v>0.519439697265625</v>
      </c>
      <c r="D528">
        <v>0.27600098000000001</v>
      </c>
    </row>
    <row r="529" spans="1:4">
      <c r="A529" t="s">
        <v>913</v>
      </c>
      <c r="B529">
        <v>-0.96350100000000005</v>
      </c>
      <c r="C529">
        <v>0.51824951171875</v>
      </c>
      <c r="D529">
        <v>0.26763915999999999</v>
      </c>
    </row>
    <row r="530" spans="1:4">
      <c r="A530" t="s">
        <v>912</v>
      </c>
      <c r="B530">
        <v>-0.96563719999999997</v>
      </c>
      <c r="C530">
        <v>0.517181396484375</v>
      </c>
      <c r="D530">
        <v>0.25970460000000001</v>
      </c>
    </row>
    <row r="531" spans="1:4">
      <c r="A531" t="s">
        <v>911</v>
      </c>
      <c r="B531">
        <v>-0.96759033000000005</v>
      </c>
      <c r="C531">
        <v>0.516204833984375</v>
      </c>
      <c r="D531">
        <v>0.25250243999999999</v>
      </c>
    </row>
    <row r="532" spans="1:4">
      <c r="A532" t="s">
        <v>910</v>
      </c>
      <c r="B532">
        <v>-0.96936034999999998</v>
      </c>
      <c r="C532">
        <v>0.51531982421875</v>
      </c>
      <c r="D532">
        <v>0.24560546999999999</v>
      </c>
    </row>
    <row r="533" spans="1:4">
      <c r="A533" t="s">
        <v>909</v>
      </c>
      <c r="B533">
        <v>-0.97125243999999999</v>
      </c>
      <c r="C533">
        <v>0.514373779296875</v>
      </c>
      <c r="D533">
        <v>0.23803711</v>
      </c>
    </row>
    <row r="534" spans="1:4">
      <c r="A534" t="s">
        <v>908</v>
      </c>
      <c r="B534">
        <v>-0.97308349999999999</v>
      </c>
      <c r="C534">
        <v>0.513458251953125</v>
      </c>
      <c r="D534">
        <v>0.23046875</v>
      </c>
    </row>
    <row r="535" spans="1:4">
      <c r="A535" t="s">
        <v>907</v>
      </c>
      <c r="B535">
        <v>-0.97485350000000004</v>
      </c>
      <c r="C535">
        <v>0.5125732421875</v>
      </c>
      <c r="D535">
        <v>0.22265625</v>
      </c>
    </row>
    <row r="536" spans="1:4">
      <c r="A536" t="s">
        <v>906</v>
      </c>
      <c r="B536">
        <v>-0.97680663999999995</v>
      </c>
      <c r="C536">
        <v>0.5115966796875</v>
      </c>
      <c r="D536">
        <v>0.21411132999999999</v>
      </c>
    </row>
    <row r="537" spans="1:4">
      <c r="A537" t="s">
        <v>905</v>
      </c>
      <c r="B537">
        <v>-0.97863770000000005</v>
      </c>
      <c r="C537">
        <v>0.51068115234375</v>
      </c>
      <c r="D537">
        <v>0.20550536999999999</v>
      </c>
    </row>
    <row r="538" spans="1:4">
      <c r="A538" t="s">
        <v>904</v>
      </c>
      <c r="B538">
        <v>-0.98016360000000002</v>
      </c>
      <c r="C538">
        <v>0.509918212890625</v>
      </c>
      <c r="D538">
        <v>0.19799805000000001</v>
      </c>
    </row>
    <row r="539" spans="1:4">
      <c r="A539" t="s">
        <v>903</v>
      </c>
      <c r="B539">
        <v>-0.98144529999999996</v>
      </c>
      <c r="C539">
        <v>0.50927734375</v>
      </c>
      <c r="D539">
        <v>0.19171142999999999</v>
      </c>
    </row>
    <row r="540" spans="1:4">
      <c r="A540" t="s">
        <v>902</v>
      </c>
      <c r="B540">
        <v>-0.98260499999999995</v>
      </c>
      <c r="C540">
        <v>0.508697509765625</v>
      </c>
      <c r="D540">
        <v>0.18554688</v>
      </c>
    </row>
    <row r="541" spans="1:4">
      <c r="A541" t="s">
        <v>901</v>
      </c>
      <c r="B541">
        <v>-0.98413086000000005</v>
      </c>
      <c r="C541">
        <v>0.5079345703125</v>
      </c>
      <c r="D541">
        <v>0.17755127000000001</v>
      </c>
    </row>
    <row r="542" spans="1:4">
      <c r="A542" t="s">
        <v>900</v>
      </c>
      <c r="B542">
        <v>-0.98571779999999998</v>
      </c>
      <c r="C542">
        <v>0.50714111328125</v>
      </c>
      <c r="D542">
        <v>0.16821289</v>
      </c>
    </row>
    <row r="543" spans="1:4">
      <c r="A543" t="s">
        <v>899</v>
      </c>
      <c r="B543">
        <v>-0.98724365000000003</v>
      </c>
      <c r="C543">
        <v>0.506378173828125</v>
      </c>
      <c r="D543">
        <v>0.15899658</v>
      </c>
    </row>
    <row r="544" spans="1:4">
      <c r="A544" t="s">
        <v>898</v>
      </c>
      <c r="B544">
        <v>-0.98864746000000003</v>
      </c>
      <c r="C544">
        <v>0.50567626953125</v>
      </c>
      <c r="D544">
        <v>0.15008545000000001</v>
      </c>
    </row>
    <row r="545" spans="1:4">
      <c r="A545" t="s">
        <v>897</v>
      </c>
      <c r="B545">
        <v>-0.99005127000000004</v>
      </c>
      <c r="C545">
        <v>0.504974365234375</v>
      </c>
      <c r="D545">
        <v>0.14074707</v>
      </c>
    </row>
    <row r="546" spans="1:4">
      <c r="A546" t="s">
        <v>896</v>
      </c>
      <c r="B546">
        <v>-0.99139403999999998</v>
      </c>
      <c r="C546">
        <v>0.504302978515625</v>
      </c>
      <c r="D546">
        <v>0.13067627000000001</v>
      </c>
    </row>
    <row r="547" spans="1:4">
      <c r="A547" t="s">
        <v>895</v>
      </c>
      <c r="B547">
        <v>-0.99279784999999998</v>
      </c>
      <c r="C547">
        <v>0.50360107421875</v>
      </c>
      <c r="D547">
        <v>0.11981201</v>
      </c>
    </row>
    <row r="548" spans="1:4">
      <c r="A548" t="s">
        <v>894</v>
      </c>
      <c r="B548">
        <v>-0.99414060000000004</v>
      </c>
      <c r="C548">
        <v>0.5029296875</v>
      </c>
      <c r="D548">
        <v>0.10797118999999999</v>
      </c>
    </row>
    <row r="549" spans="1:4">
      <c r="A549" t="s">
        <v>893</v>
      </c>
      <c r="B549">
        <v>-0.9953613</v>
      </c>
      <c r="C549">
        <v>0.5023193359375</v>
      </c>
      <c r="D549">
        <v>9.5825195000000002E-2</v>
      </c>
    </row>
    <row r="550" spans="1:4">
      <c r="A550" t="s">
        <v>892</v>
      </c>
      <c r="B550">
        <v>-0.99639889999999998</v>
      </c>
      <c r="C550">
        <v>0.501800537109375</v>
      </c>
      <c r="D550">
        <v>8.4533689999999995E-2</v>
      </c>
    </row>
    <row r="551" spans="1:4">
      <c r="A551" t="s">
        <v>891</v>
      </c>
      <c r="B551">
        <v>-0.99731444999999996</v>
      </c>
      <c r="C551">
        <v>0.5013427734375</v>
      </c>
      <c r="D551">
        <v>7.3242189999999999E-2</v>
      </c>
    </row>
    <row r="552" spans="1:4">
      <c r="A552" t="s">
        <v>890</v>
      </c>
      <c r="B552">
        <v>-0.99804689999999996</v>
      </c>
      <c r="C552">
        <v>0.5009765625</v>
      </c>
      <c r="D552">
        <v>6.2072754000000001E-2</v>
      </c>
    </row>
    <row r="553" spans="1:4">
      <c r="A553" t="s">
        <v>889</v>
      </c>
      <c r="B553">
        <v>-0.99877930000000004</v>
      </c>
      <c r="C553">
        <v>0.5006103515625</v>
      </c>
      <c r="D553">
        <v>4.9804688E-2</v>
      </c>
    </row>
    <row r="554" spans="1:4">
      <c r="A554" t="s">
        <v>888</v>
      </c>
      <c r="B554">
        <v>-0.99932860000000001</v>
      </c>
      <c r="C554">
        <v>0.500335693359375</v>
      </c>
      <c r="D554">
        <v>3.7231445000000002E-2</v>
      </c>
    </row>
    <row r="555" spans="1:4">
      <c r="A555" t="s">
        <v>887</v>
      </c>
      <c r="B555">
        <v>-0.99963380000000002</v>
      </c>
      <c r="C555">
        <v>0.50018310546875</v>
      </c>
      <c r="D555">
        <v>2.6428223000000001E-2</v>
      </c>
    </row>
    <row r="556" spans="1:4">
      <c r="A556" t="s">
        <v>886</v>
      </c>
      <c r="B556">
        <v>-0.99981690000000001</v>
      </c>
      <c r="C556">
        <v>0.500091552734375</v>
      </c>
      <c r="D556">
        <v>1.7456055000000002E-2</v>
      </c>
    </row>
    <row r="557" spans="1:4">
      <c r="A557" t="s">
        <v>885</v>
      </c>
      <c r="B557">
        <v>-0.99993896000000004</v>
      </c>
      <c r="C557">
        <v>0.500030517578125</v>
      </c>
      <c r="D557">
        <v>9.765625E-3</v>
      </c>
    </row>
    <row r="558" spans="1:4">
      <c r="A558" t="s">
        <v>884</v>
      </c>
      <c r="B558">
        <v>-1</v>
      </c>
      <c r="C558">
        <v>0.5</v>
      </c>
      <c r="D558">
        <v>2.746582E-3</v>
      </c>
    </row>
    <row r="559" spans="1:4">
      <c r="A559" t="s">
        <v>883</v>
      </c>
      <c r="B559">
        <v>-1</v>
      </c>
      <c r="C559">
        <v>0.5</v>
      </c>
      <c r="D559">
        <v>-4.4555664000000004E-3</v>
      </c>
    </row>
    <row r="560" spans="1:4">
      <c r="A560" t="s">
        <v>882</v>
      </c>
      <c r="B560">
        <v>-0.99987789999999999</v>
      </c>
      <c r="C560">
        <v>0.49993896484375</v>
      </c>
      <c r="D560">
        <v>-1.3244629000000001E-2</v>
      </c>
    </row>
    <row r="561" spans="1:4">
      <c r="A561" t="s">
        <v>881</v>
      </c>
      <c r="B561">
        <v>-0.99975586000000005</v>
      </c>
      <c r="C561">
        <v>0.4998779296875</v>
      </c>
      <c r="D561">
        <v>-2.1301270000000001E-2</v>
      </c>
    </row>
    <row r="562" spans="1:4">
      <c r="A562" t="s">
        <v>880</v>
      </c>
      <c r="B562">
        <v>-0.99957275000000001</v>
      </c>
      <c r="C562">
        <v>0.499786376953125</v>
      </c>
      <c r="D562">
        <v>-2.9663086000000002E-2</v>
      </c>
    </row>
    <row r="563" spans="1:4">
      <c r="A563" t="s">
        <v>879</v>
      </c>
      <c r="B563">
        <v>-0.99920653999999998</v>
      </c>
      <c r="C563">
        <v>0.499603271484375</v>
      </c>
      <c r="D563">
        <v>-3.9306639999999997E-2</v>
      </c>
    </row>
    <row r="564" spans="1:4">
      <c r="A564" t="s">
        <v>878</v>
      </c>
      <c r="B564">
        <v>-0.99871825999999997</v>
      </c>
      <c r="C564">
        <v>0.499359130859375</v>
      </c>
      <c r="D564">
        <v>-5.0292969999999999E-2</v>
      </c>
    </row>
    <row r="565" spans="1:4">
      <c r="A565" t="s">
        <v>877</v>
      </c>
      <c r="B565">
        <v>-0.99816895000000005</v>
      </c>
      <c r="C565">
        <v>0.49908447265625</v>
      </c>
      <c r="D565">
        <v>-5.9875490000000003E-2</v>
      </c>
    </row>
    <row r="566" spans="1:4">
      <c r="A566" t="s">
        <v>876</v>
      </c>
      <c r="B566">
        <v>-0.99761960000000005</v>
      </c>
      <c r="C566">
        <v>0.498809814453125</v>
      </c>
      <c r="D566">
        <v>-6.8969730000000007E-2</v>
      </c>
    </row>
    <row r="567" spans="1:4">
      <c r="A567" t="s">
        <v>875</v>
      </c>
      <c r="B567">
        <v>-0.99700929999999999</v>
      </c>
      <c r="C567">
        <v>0.498504638671875</v>
      </c>
      <c r="D567">
        <v>-7.6965329999999998E-2</v>
      </c>
    </row>
    <row r="568" spans="1:4">
      <c r="A568" t="s">
        <v>874</v>
      </c>
      <c r="B568">
        <v>-0.99639889999999998</v>
      </c>
      <c r="C568">
        <v>0.498199462890625</v>
      </c>
      <c r="D568">
        <v>-8.4655759999999997E-2</v>
      </c>
    </row>
    <row r="569" spans="1:4">
      <c r="A569" t="s">
        <v>873</v>
      </c>
      <c r="B569">
        <v>-0.99566650000000001</v>
      </c>
      <c r="C569">
        <v>0.497833251953125</v>
      </c>
      <c r="D569">
        <v>-9.2834470000000002E-2</v>
      </c>
    </row>
    <row r="570" spans="1:4">
      <c r="A570" t="s">
        <v>872</v>
      </c>
      <c r="B570">
        <v>-0.99475100000000005</v>
      </c>
      <c r="C570">
        <v>0.49737548828125</v>
      </c>
      <c r="D570">
        <v>-0.10235596</v>
      </c>
    </row>
    <row r="571" spans="1:4">
      <c r="A571" t="s">
        <v>871</v>
      </c>
      <c r="B571">
        <v>-0.99365234000000002</v>
      </c>
      <c r="C571">
        <v>0.496826171875</v>
      </c>
      <c r="D571">
        <v>-0.11242676</v>
      </c>
    </row>
    <row r="572" spans="1:4">
      <c r="A572" t="s">
        <v>870</v>
      </c>
      <c r="B572">
        <v>-0.99243163999999995</v>
      </c>
      <c r="C572">
        <v>0.4962158203125</v>
      </c>
      <c r="D572">
        <v>-0.12268066399999999</v>
      </c>
    </row>
    <row r="573" spans="1:4">
      <c r="A573" t="s">
        <v>869</v>
      </c>
      <c r="B573">
        <v>-0.99108887000000001</v>
      </c>
      <c r="C573">
        <v>0.49554443359375</v>
      </c>
      <c r="D573">
        <v>-0.13323974999999999</v>
      </c>
    </row>
    <row r="574" spans="1:4">
      <c r="A574" t="s">
        <v>868</v>
      </c>
      <c r="B574">
        <v>-0.98937989999999998</v>
      </c>
      <c r="C574">
        <v>0.49468994140625</v>
      </c>
      <c r="D574">
        <v>-0.14526367000000001</v>
      </c>
    </row>
    <row r="575" spans="1:4">
      <c r="A575" t="s">
        <v>867</v>
      </c>
      <c r="B575">
        <v>-0.98742675999999996</v>
      </c>
      <c r="C575">
        <v>0.49371337890625</v>
      </c>
      <c r="D575">
        <v>-0.15814209000000001</v>
      </c>
    </row>
    <row r="576" spans="1:4">
      <c r="A576" t="s">
        <v>866</v>
      </c>
      <c r="B576">
        <v>-0.98522949999999998</v>
      </c>
      <c r="C576">
        <v>0.49261474609375</v>
      </c>
      <c r="D576">
        <v>-0.17114257999999999</v>
      </c>
    </row>
    <row r="577" spans="1:4">
      <c r="A577" t="s">
        <v>865</v>
      </c>
      <c r="B577">
        <v>-0.98333740000000003</v>
      </c>
      <c r="C577">
        <v>0.491668701171875</v>
      </c>
      <c r="D577">
        <v>-0.18182372999999999</v>
      </c>
    </row>
    <row r="578" spans="1:4">
      <c r="A578" t="s">
        <v>864</v>
      </c>
      <c r="B578">
        <v>-0.98150634999999997</v>
      </c>
      <c r="C578">
        <v>0.490753173828125</v>
      </c>
      <c r="D578">
        <v>-0.19140625</v>
      </c>
    </row>
    <row r="579" spans="1:4">
      <c r="A579" t="s">
        <v>863</v>
      </c>
      <c r="B579">
        <v>-0.97961425999999996</v>
      </c>
      <c r="C579">
        <v>0.48980712890625</v>
      </c>
      <c r="D579">
        <v>-0.20098877000000001</v>
      </c>
    </row>
    <row r="580" spans="1:4">
      <c r="A580" t="s">
        <v>862</v>
      </c>
      <c r="B580">
        <v>-0.97741699999999998</v>
      </c>
      <c r="C580">
        <v>0.48870849609375</v>
      </c>
      <c r="D580">
        <v>-0.21124267999999999</v>
      </c>
    </row>
    <row r="581" spans="1:4">
      <c r="A581" t="s">
        <v>861</v>
      </c>
      <c r="B581">
        <v>-0.97515870000000004</v>
      </c>
      <c r="C581">
        <v>0.487579345703125</v>
      </c>
      <c r="D581">
        <v>-0.22155762000000001</v>
      </c>
    </row>
    <row r="582" spans="1:4">
      <c r="A582" t="s">
        <v>860</v>
      </c>
      <c r="B582">
        <v>-0.97277829999999998</v>
      </c>
      <c r="C582">
        <v>0.48638916015625</v>
      </c>
      <c r="D582">
        <v>-0.23175049</v>
      </c>
    </row>
    <row r="583" spans="1:4">
      <c r="A583" t="s">
        <v>859</v>
      </c>
      <c r="B583">
        <v>-0.97021484000000002</v>
      </c>
      <c r="C583">
        <v>0.485107421875</v>
      </c>
      <c r="D583">
        <v>-0.24212645999999999</v>
      </c>
    </row>
    <row r="584" spans="1:4">
      <c r="A584" t="s">
        <v>858</v>
      </c>
      <c r="B584">
        <v>-0.96765137000000001</v>
      </c>
      <c r="C584">
        <v>0.48382568359375</v>
      </c>
      <c r="D584">
        <v>-0.25225829999999999</v>
      </c>
    </row>
    <row r="585" spans="1:4">
      <c r="A585" t="s">
        <v>857</v>
      </c>
      <c r="B585">
        <v>-0.9650879</v>
      </c>
      <c r="C585">
        <v>0.4825439453125</v>
      </c>
      <c r="D585">
        <v>-0.26190185999999999</v>
      </c>
    </row>
    <row r="586" spans="1:4">
      <c r="A586" t="s">
        <v>856</v>
      </c>
      <c r="B586">
        <v>-0.96252439999999995</v>
      </c>
      <c r="C586">
        <v>0.48126220703125</v>
      </c>
      <c r="D586">
        <v>-0.27117920000000001</v>
      </c>
    </row>
    <row r="587" spans="1:4">
      <c r="A587" t="s">
        <v>855</v>
      </c>
      <c r="B587">
        <v>-0.95971680000000004</v>
      </c>
      <c r="C587">
        <v>0.4798583984375</v>
      </c>
      <c r="D587">
        <v>-0.28100586</v>
      </c>
    </row>
    <row r="588" spans="1:4">
      <c r="A588" t="s">
        <v>854</v>
      </c>
      <c r="B588">
        <v>-0.95654296999999999</v>
      </c>
      <c r="C588">
        <v>0.478271484375</v>
      </c>
      <c r="D588">
        <v>-0.29156493999999999</v>
      </c>
    </row>
    <row r="589" spans="1:4">
      <c r="A589" t="s">
        <v>853</v>
      </c>
      <c r="B589">
        <v>-0.95343020000000001</v>
      </c>
      <c r="C589">
        <v>0.476715087890625</v>
      </c>
      <c r="D589">
        <v>-0.30157469999999997</v>
      </c>
    </row>
    <row r="590" spans="1:4">
      <c r="A590" t="s">
        <v>852</v>
      </c>
      <c r="B590">
        <v>-0.95019529999999996</v>
      </c>
      <c r="C590">
        <v>0.47509765625</v>
      </c>
      <c r="D590">
        <v>-0.31158447</v>
      </c>
    </row>
    <row r="591" spans="1:4">
      <c r="A591" t="s">
        <v>851</v>
      </c>
      <c r="B591">
        <v>-0.94641112999999999</v>
      </c>
      <c r="C591">
        <v>0.47320556640625</v>
      </c>
      <c r="D591">
        <v>-0.32299804999999998</v>
      </c>
    </row>
    <row r="592" spans="1:4">
      <c r="A592" t="s">
        <v>850</v>
      </c>
      <c r="B592">
        <v>-0.9421387</v>
      </c>
      <c r="C592">
        <v>0.4710693359375</v>
      </c>
      <c r="D592">
        <v>-0.33514403999999998</v>
      </c>
    </row>
    <row r="593" spans="1:4">
      <c r="A593" t="s">
        <v>849</v>
      </c>
      <c r="B593">
        <v>-0.93823239999999997</v>
      </c>
      <c r="C593">
        <v>0.4691162109375</v>
      </c>
      <c r="D593">
        <v>-0.34600829999999999</v>
      </c>
    </row>
    <row r="594" spans="1:4">
      <c r="A594" t="s">
        <v>848</v>
      </c>
      <c r="B594">
        <v>-0.93420409999999998</v>
      </c>
      <c r="C594">
        <v>0.46710205078125</v>
      </c>
      <c r="D594">
        <v>-0.35668945000000002</v>
      </c>
    </row>
    <row r="595" spans="1:4">
      <c r="A595" t="s">
        <v>847</v>
      </c>
      <c r="B595">
        <v>-0.92956539999999999</v>
      </c>
      <c r="C595">
        <v>0.46478271484375</v>
      </c>
      <c r="D595">
        <v>-0.36871337999999998</v>
      </c>
    </row>
    <row r="596" spans="1:4">
      <c r="A596" t="s">
        <v>846</v>
      </c>
      <c r="B596">
        <v>-0.92474365000000003</v>
      </c>
      <c r="C596">
        <v>0.462371826171875</v>
      </c>
      <c r="D596">
        <v>-0.38055420000000001</v>
      </c>
    </row>
    <row r="597" spans="1:4">
      <c r="A597" t="s">
        <v>845</v>
      </c>
      <c r="B597">
        <v>-0.92034910000000003</v>
      </c>
      <c r="C597">
        <v>0.460174560546875</v>
      </c>
      <c r="D597">
        <v>-0.39111328000000001</v>
      </c>
    </row>
    <row r="598" spans="1:4">
      <c r="A598" t="s">
        <v>844</v>
      </c>
      <c r="B598">
        <v>-0.91589354999999995</v>
      </c>
      <c r="C598">
        <v>0.45794677734375</v>
      </c>
      <c r="D598">
        <v>-0.40142822</v>
      </c>
    </row>
    <row r="599" spans="1:4">
      <c r="A599" t="s">
        <v>843</v>
      </c>
      <c r="B599">
        <v>-0.91125489999999998</v>
      </c>
      <c r="C599">
        <v>0.45562744140625</v>
      </c>
      <c r="D599">
        <v>-0.41180420000000001</v>
      </c>
    </row>
    <row r="600" spans="1:4">
      <c r="A600" t="s">
        <v>842</v>
      </c>
      <c r="B600">
        <v>-0.90667724999999999</v>
      </c>
      <c r="C600">
        <v>0.453338623046875</v>
      </c>
      <c r="D600">
        <v>-0.42181395999999999</v>
      </c>
    </row>
    <row r="601" spans="1:4">
      <c r="A601" t="s">
        <v>841</v>
      </c>
      <c r="B601">
        <v>-0.90173340000000002</v>
      </c>
      <c r="C601">
        <v>0.45086669921875</v>
      </c>
      <c r="D601">
        <v>-0.43231199999999997</v>
      </c>
    </row>
    <row r="602" spans="1:4">
      <c r="A602" t="s">
        <v>840</v>
      </c>
      <c r="B602">
        <v>-0.89660645000000005</v>
      </c>
      <c r="C602">
        <v>0.44830322265625</v>
      </c>
      <c r="D602">
        <v>-0.44281006000000001</v>
      </c>
    </row>
    <row r="603" spans="1:4">
      <c r="A603" t="s">
        <v>839</v>
      </c>
      <c r="B603">
        <v>-0.89129639999999999</v>
      </c>
      <c r="C603">
        <v>0.445648193359375</v>
      </c>
      <c r="D603">
        <v>-0.45336914</v>
      </c>
    </row>
    <row r="604" spans="1:4">
      <c r="A604" t="s">
        <v>838</v>
      </c>
      <c r="B604">
        <v>-0.88623046999999999</v>
      </c>
      <c r="C604">
        <v>0.443115234375</v>
      </c>
      <c r="D604">
        <v>-0.46319579999999999</v>
      </c>
    </row>
    <row r="605" spans="1:4">
      <c r="A605" t="s">
        <v>837</v>
      </c>
      <c r="B605">
        <v>-0.88153075999999997</v>
      </c>
      <c r="C605">
        <v>0.440765380859375</v>
      </c>
      <c r="D605">
        <v>-0.47216796999999999</v>
      </c>
    </row>
    <row r="606" spans="1:4">
      <c r="A606" t="s">
        <v>836</v>
      </c>
      <c r="B606">
        <v>-0.87683104999999995</v>
      </c>
      <c r="C606">
        <v>0.43841552734375</v>
      </c>
      <c r="D606">
        <v>-0.48083495999999998</v>
      </c>
    </row>
    <row r="607" spans="1:4">
      <c r="A607" t="s">
        <v>835</v>
      </c>
      <c r="B607">
        <v>-0.87225339999999996</v>
      </c>
      <c r="C607">
        <v>0.436126708984375</v>
      </c>
      <c r="D607">
        <v>-0.48907469999999997</v>
      </c>
    </row>
    <row r="608" spans="1:4">
      <c r="A608" t="s">
        <v>834</v>
      </c>
      <c r="B608">
        <v>-0.86743163999999995</v>
      </c>
      <c r="C608">
        <v>0.4337158203125</v>
      </c>
      <c r="D608">
        <v>-0.49755860000000002</v>
      </c>
    </row>
    <row r="609" spans="1:4">
      <c r="A609" t="s">
        <v>833</v>
      </c>
      <c r="B609">
        <v>-0.86236570000000001</v>
      </c>
      <c r="C609">
        <v>0.431182861328125</v>
      </c>
      <c r="D609">
        <v>-0.50622560000000005</v>
      </c>
    </row>
    <row r="610" spans="1:4">
      <c r="A610" t="s">
        <v>832</v>
      </c>
      <c r="B610">
        <v>-0.85748290000000005</v>
      </c>
      <c r="C610">
        <v>0.428741455078125</v>
      </c>
      <c r="D610">
        <v>-0.51452637000000001</v>
      </c>
    </row>
    <row r="611" spans="1:4">
      <c r="A611" t="s">
        <v>831</v>
      </c>
      <c r="B611">
        <v>-0.85296629999999996</v>
      </c>
      <c r="C611">
        <v>0.426483154296875</v>
      </c>
      <c r="D611">
        <v>-0.52197265999999998</v>
      </c>
    </row>
    <row r="612" spans="1:4">
      <c r="A612" t="s">
        <v>830</v>
      </c>
      <c r="B612">
        <v>-0.84826659999999998</v>
      </c>
      <c r="C612">
        <v>0.42413330078125</v>
      </c>
      <c r="D612">
        <v>-0.52954100000000004</v>
      </c>
    </row>
    <row r="613" spans="1:4">
      <c r="A613" t="s">
        <v>829</v>
      </c>
      <c r="B613">
        <v>-0.84289550000000002</v>
      </c>
      <c r="C613">
        <v>0.42144775390625</v>
      </c>
      <c r="D613">
        <v>-0.53808593999999998</v>
      </c>
    </row>
    <row r="614" spans="1:4">
      <c r="A614" t="s">
        <v>828</v>
      </c>
      <c r="B614">
        <v>-0.83721924000000003</v>
      </c>
      <c r="C614">
        <v>0.418609619140625</v>
      </c>
      <c r="D614">
        <v>-0.54681396000000004</v>
      </c>
    </row>
    <row r="615" spans="1:4">
      <c r="A615" t="s">
        <v>827</v>
      </c>
      <c r="B615">
        <v>-0.83160400000000001</v>
      </c>
      <c r="C615">
        <v>0.415802001953125</v>
      </c>
      <c r="D615">
        <v>-0.55535889999999999</v>
      </c>
    </row>
    <row r="616" spans="1:4">
      <c r="A616" t="s">
        <v>826</v>
      </c>
      <c r="B616">
        <v>-0.82556149999999995</v>
      </c>
      <c r="C616">
        <v>0.41278076171875</v>
      </c>
      <c r="D616">
        <v>-0.56433104999999995</v>
      </c>
    </row>
    <row r="617" spans="1:4">
      <c r="A617" t="s">
        <v>825</v>
      </c>
      <c r="B617">
        <v>-0.81927490000000003</v>
      </c>
      <c r="C617">
        <v>0.409637451171875</v>
      </c>
      <c r="D617">
        <v>-0.57336425999999996</v>
      </c>
    </row>
    <row r="618" spans="1:4">
      <c r="A618" t="s">
        <v>824</v>
      </c>
      <c r="B618">
        <v>-0.81256103999999996</v>
      </c>
      <c r="C618">
        <v>0.406280517578125</v>
      </c>
      <c r="D618">
        <v>-0.58282469999999997</v>
      </c>
    </row>
    <row r="619" spans="1:4">
      <c r="A619" t="s">
        <v>823</v>
      </c>
      <c r="B619">
        <v>-0.80590819999999996</v>
      </c>
      <c r="C619">
        <v>0.4029541015625</v>
      </c>
      <c r="D619">
        <v>-0.59197999999999995</v>
      </c>
    </row>
    <row r="620" spans="1:4">
      <c r="A620" t="s">
        <v>822</v>
      </c>
      <c r="B620">
        <v>-0.79931640000000004</v>
      </c>
      <c r="C620">
        <v>0.399658203125</v>
      </c>
      <c r="D620">
        <v>-0.60089110000000001</v>
      </c>
    </row>
    <row r="621" spans="1:4">
      <c r="A621" t="s">
        <v>821</v>
      </c>
      <c r="B621">
        <v>-0.79327389999999998</v>
      </c>
      <c r="C621">
        <v>0.396636962890625</v>
      </c>
      <c r="D621">
        <v>-0.6088867</v>
      </c>
    </row>
    <row r="622" spans="1:4">
      <c r="A622" t="s">
        <v>820</v>
      </c>
      <c r="B622">
        <v>-0.78735350000000004</v>
      </c>
      <c r="C622">
        <v>0.3936767578125</v>
      </c>
      <c r="D622">
        <v>-0.61651610000000001</v>
      </c>
    </row>
    <row r="623" spans="1:4">
      <c r="A623" t="s">
        <v>819</v>
      </c>
      <c r="B623">
        <v>-0.78100586000000005</v>
      </c>
      <c r="C623">
        <v>0.3905029296875</v>
      </c>
      <c r="D623">
        <v>-0.6245117</v>
      </c>
    </row>
    <row r="624" spans="1:4">
      <c r="A624" t="s">
        <v>818</v>
      </c>
      <c r="B624">
        <v>-0.77496339999999997</v>
      </c>
      <c r="C624">
        <v>0.387481689453125</v>
      </c>
      <c r="D624">
        <v>-0.63201903999999998</v>
      </c>
    </row>
    <row r="625" spans="1:4">
      <c r="A625" t="s">
        <v>817</v>
      </c>
      <c r="B625">
        <v>-0.76898193000000004</v>
      </c>
      <c r="C625">
        <v>0.384490966796875</v>
      </c>
      <c r="D625">
        <v>-0.63928220000000002</v>
      </c>
    </row>
    <row r="626" spans="1:4">
      <c r="A626" t="s">
        <v>816</v>
      </c>
      <c r="B626">
        <v>-0.76239014000000005</v>
      </c>
      <c r="C626">
        <v>0.381195068359375</v>
      </c>
      <c r="D626">
        <v>-0.64709470000000002</v>
      </c>
    </row>
    <row r="627" spans="1:4">
      <c r="A627" t="s">
        <v>815</v>
      </c>
      <c r="B627">
        <v>-0.75518799999999997</v>
      </c>
      <c r="C627">
        <v>0.377593994140625</v>
      </c>
      <c r="D627">
        <v>-0.65551760000000003</v>
      </c>
    </row>
    <row r="628" spans="1:4">
      <c r="A628" t="s">
        <v>814</v>
      </c>
      <c r="B628">
        <v>-0.74798584000000001</v>
      </c>
      <c r="C628">
        <v>0.373992919921875</v>
      </c>
      <c r="D628">
        <v>-0.66369630000000002</v>
      </c>
    </row>
    <row r="629" spans="1:4">
      <c r="A629" t="s">
        <v>813</v>
      </c>
      <c r="B629">
        <v>-0.74188229999999999</v>
      </c>
      <c r="C629">
        <v>0.370941162109375</v>
      </c>
      <c r="D629">
        <v>-0.67053220000000002</v>
      </c>
    </row>
    <row r="630" spans="1:4">
      <c r="A630" t="s">
        <v>812</v>
      </c>
      <c r="B630">
        <v>-0.73577879999999996</v>
      </c>
      <c r="C630">
        <v>0.367889404296875</v>
      </c>
      <c r="D630">
        <v>-0.67718506000000001</v>
      </c>
    </row>
    <row r="631" spans="1:4">
      <c r="A631" t="s">
        <v>811</v>
      </c>
      <c r="B631">
        <v>-0.72894289999999995</v>
      </c>
      <c r="C631">
        <v>0.364471435546875</v>
      </c>
      <c r="D631">
        <v>-0.68457029999999996</v>
      </c>
    </row>
    <row r="632" spans="1:4">
      <c r="A632" t="s">
        <v>810</v>
      </c>
      <c r="B632">
        <v>-0.72167970000000004</v>
      </c>
      <c r="C632">
        <v>0.36083984375</v>
      </c>
      <c r="D632">
        <v>-0.69219969999999997</v>
      </c>
    </row>
    <row r="633" spans="1:4">
      <c r="A633" t="s">
        <v>809</v>
      </c>
      <c r="B633">
        <v>-0.71429443000000004</v>
      </c>
      <c r="C633">
        <v>0.357147216796875</v>
      </c>
      <c r="D633">
        <v>-0.69982909999999998</v>
      </c>
    </row>
    <row r="634" spans="1:4">
      <c r="A634" t="s">
        <v>808</v>
      </c>
      <c r="B634">
        <v>-0.70684813999999996</v>
      </c>
      <c r="C634">
        <v>0.353424072265625</v>
      </c>
      <c r="D634">
        <v>-0.70733639999999998</v>
      </c>
    </row>
    <row r="635" spans="1:4">
      <c r="A635" t="s">
        <v>807</v>
      </c>
      <c r="B635">
        <v>-0.69958496000000003</v>
      </c>
      <c r="C635">
        <v>0.34979248046875</v>
      </c>
      <c r="D635">
        <v>-0.71453860000000002</v>
      </c>
    </row>
    <row r="636" spans="1:4">
      <c r="A636" t="s">
        <v>806</v>
      </c>
      <c r="B636">
        <v>-0.69244384999999997</v>
      </c>
      <c r="C636">
        <v>0.346221923828125</v>
      </c>
      <c r="D636">
        <v>-0.72143555000000004</v>
      </c>
    </row>
    <row r="637" spans="1:4">
      <c r="A637" t="s">
        <v>805</v>
      </c>
      <c r="B637">
        <v>-0.68566895000000005</v>
      </c>
      <c r="C637">
        <v>0.34283447265625</v>
      </c>
      <c r="D637">
        <v>-0.72790529999999998</v>
      </c>
    </row>
    <row r="638" spans="1:4">
      <c r="A638" t="s">
        <v>804</v>
      </c>
      <c r="B638">
        <v>-0.67828370000000004</v>
      </c>
      <c r="C638">
        <v>0.339141845703125</v>
      </c>
      <c r="D638">
        <v>-0.73480224999999999</v>
      </c>
    </row>
    <row r="639" spans="1:4">
      <c r="A639" t="s">
        <v>803</v>
      </c>
      <c r="B639">
        <v>-0.67053220000000002</v>
      </c>
      <c r="C639">
        <v>0.33526611328125</v>
      </c>
      <c r="D639">
        <v>-0.74188229999999999</v>
      </c>
    </row>
    <row r="640" spans="1:4">
      <c r="A640" t="s">
        <v>802</v>
      </c>
      <c r="B640">
        <v>-0.66253660000000003</v>
      </c>
      <c r="C640">
        <v>0.331268310546875</v>
      </c>
      <c r="D640">
        <v>-0.74902343999999998</v>
      </c>
    </row>
    <row r="641" spans="1:4">
      <c r="A641" t="s">
        <v>801</v>
      </c>
      <c r="B641">
        <v>-0.65429689999999996</v>
      </c>
      <c r="C641">
        <v>0.3271484375</v>
      </c>
      <c r="D641">
        <v>-0.75622560000000005</v>
      </c>
    </row>
    <row r="642" spans="1:4">
      <c r="A642" t="s">
        <v>800</v>
      </c>
      <c r="B642">
        <v>-0.64575194999999996</v>
      </c>
      <c r="C642">
        <v>0.3228759765625</v>
      </c>
      <c r="D642">
        <v>-0.76354979999999995</v>
      </c>
    </row>
    <row r="643" spans="1:4">
      <c r="A643" t="s">
        <v>799</v>
      </c>
      <c r="B643">
        <v>-0.63775634999999997</v>
      </c>
      <c r="C643">
        <v>0.318878173828125</v>
      </c>
      <c r="D643">
        <v>-0.7702637</v>
      </c>
    </row>
    <row r="644" spans="1:4">
      <c r="A644" t="s">
        <v>798</v>
      </c>
      <c r="B644">
        <v>-0.63098145000000005</v>
      </c>
      <c r="C644">
        <v>0.31549072265625</v>
      </c>
      <c r="D644">
        <v>-0.77575684</v>
      </c>
    </row>
    <row r="645" spans="1:4">
      <c r="A645" t="s">
        <v>797</v>
      </c>
      <c r="B645">
        <v>-0.62396240000000003</v>
      </c>
      <c r="C645">
        <v>0.311981201171875</v>
      </c>
      <c r="D645">
        <v>-0.78143309999999999</v>
      </c>
    </row>
    <row r="646" spans="1:4">
      <c r="A646" t="s">
        <v>796</v>
      </c>
      <c r="B646">
        <v>-0.61547850000000004</v>
      </c>
      <c r="C646">
        <v>0.3077392578125</v>
      </c>
      <c r="D646">
        <v>-0.78814700000000004</v>
      </c>
    </row>
    <row r="647" spans="1:4">
      <c r="A647" t="s">
        <v>795</v>
      </c>
      <c r="B647">
        <v>-0.60668944999999996</v>
      </c>
      <c r="C647">
        <v>0.3033447265625</v>
      </c>
      <c r="D647">
        <v>-0.79492189999999996</v>
      </c>
    </row>
    <row r="648" spans="1:4">
      <c r="A648" t="s">
        <v>794</v>
      </c>
      <c r="B648">
        <v>-0.59899899999999995</v>
      </c>
      <c r="C648">
        <v>0.29949951171875</v>
      </c>
      <c r="D648">
        <v>-0.80072019999999999</v>
      </c>
    </row>
    <row r="649" spans="1:4">
      <c r="A649" t="s">
        <v>793</v>
      </c>
      <c r="B649">
        <v>-0.59167479999999995</v>
      </c>
      <c r="C649">
        <v>0.29583740234375</v>
      </c>
      <c r="D649">
        <v>-0.80615234000000002</v>
      </c>
    </row>
    <row r="650" spans="1:4">
      <c r="A650" t="s">
        <v>792</v>
      </c>
      <c r="B650">
        <v>-0.58416749999999995</v>
      </c>
      <c r="C650">
        <v>0.292083740234375</v>
      </c>
      <c r="D650">
        <v>-0.81158450000000004</v>
      </c>
    </row>
    <row r="651" spans="1:4">
      <c r="A651" t="s">
        <v>791</v>
      </c>
      <c r="B651">
        <v>-0.57623290000000005</v>
      </c>
      <c r="C651">
        <v>0.288116455078125</v>
      </c>
      <c r="D651">
        <v>-0.81726074000000004</v>
      </c>
    </row>
    <row r="652" spans="1:4">
      <c r="A652" t="s">
        <v>790</v>
      </c>
      <c r="B652">
        <v>-0.56781006000000001</v>
      </c>
      <c r="C652">
        <v>0.283905029296875</v>
      </c>
      <c r="D652">
        <v>-0.82318115000000003</v>
      </c>
    </row>
    <row r="653" spans="1:4">
      <c r="A653" t="s">
        <v>789</v>
      </c>
      <c r="B653">
        <v>-0.55938719999999997</v>
      </c>
      <c r="C653">
        <v>0.279693603515625</v>
      </c>
      <c r="D653">
        <v>-0.82885739999999997</v>
      </c>
    </row>
    <row r="654" spans="1:4">
      <c r="A654" t="s">
        <v>788</v>
      </c>
      <c r="B654">
        <v>-0.55114746000000003</v>
      </c>
      <c r="C654">
        <v>0.27557373046875</v>
      </c>
      <c r="D654">
        <v>-0.83441160000000003</v>
      </c>
    </row>
    <row r="655" spans="1:4">
      <c r="A655" t="s">
        <v>787</v>
      </c>
      <c r="B655">
        <v>-0.54333496000000003</v>
      </c>
      <c r="C655">
        <v>0.27166748046875</v>
      </c>
      <c r="D655">
        <v>-0.83947753999999997</v>
      </c>
    </row>
    <row r="656" spans="1:4">
      <c r="A656" t="s">
        <v>786</v>
      </c>
      <c r="B656">
        <v>-0.53613279999999996</v>
      </c>
      <c r="C656">
        <v>0.26806640625</v>
      </c>
      <c r="D656">
        <v>-0.84411619999999998</v>
      </c>
    </row>
    <row r="657" spans="1:4">
      <c r="A657" t="s">
        <v>785</v>
      </c>
      <c r="B657">
        <v>-0.52838134999999997</v>
      </c>
      <c r="C657">
        <v>0.264190673828125</v>
      </c>
      <c r="D657">
        <v>-0.84899899999999995</v>
      </c>
    </row>
    <row r="658" spans="1:4">
      <c r="A658" t="s">
        <v>784</v>
      </c>
      <c r="B658">
        <v>-0.5197754</v>
      </c>
      <c r="C658">
        <v>0.2598876953125</v>
      </c>
      <c r="D658">
        <v>-0.85430910000000004</v>
      </c>
    </row>
    <row r="659" spans="1:4">
      <c r="A659" t="s">
        <v>783</v>
      </c>
      <c r="B659">
        <v>-0.51019289999999995</v>
      </c>
      <c r="C659">
        <v>0.255096435546875</v>
      </c>
      <c r="D659">
        <v>-0.86004639999999999</v>
      </c>
    </row>
    <row r="660" spans="1:4">
      <c r="A660" t="s">
        <v>782</v>
      </c>
      <c r="B660">
        <v>-0.50097656000000002</v>
      </c>
      <c r="C660">
        <v>0.25048828125</v>
      </c>
      <c r="D660">
        <v>-0.86547850000000004</v>
      </c>
    </row>
    <row r="661" spans="1:4">
      <c r="A661" t="s">
        <v>781</v>
      </c>
      <c r="B661">
        <v>-0.49169921999999999</v>
      </c>
      <c r="C661">
        <v>0.245849609375</v>
      </c>
      <c r="D661">
        <v>-0.87072753999999997</v>
      </c>
    </row>
    <row r="662" spans="1:4">
      <c r="A662" t="s">
        <v>780</v>
      </c>
      <c r="B662">
        <v>-0.48187256000000001</v>
      </c>
      <c r="C662">
        <v>0.240936279296875</v>
      </c>
      <c r="D662">
        <v>-0.87622069999999996</v>
      </c>
    </row>
    <row r="663" spans="1:4">
      <c r="A663" t="s">
        <v>779</v>
      </c>
      <c r="B663">
        <v>-0.47125243999999999</v>
      </c>
      <c r="C663">
        <v>0.235626220703125</v>
      </c>
      <c r="D663">
        <v>-0.88195800000000002</v>
      </c>
    </row>
    <row r="664" spans="1:4">
      <c r="A664" t="s">
        <v>778</v>
      </c>
      <c r="B664">
        <v>-0.46063231999999998</v>
      </c>
      <c r="C664">
        <v>0.230316162109375</v>
      </c>
      <c r="D664">
        <v>-0.88757324000000004</v>
      </c>
    </row>
    <row r="665" spans="1:4">
      <c r="A665" t="s">
        <v>777</v>
      </c>
      <c r="B665">
        <v>-0.45129395</v>
      </c>
      <c r="C665">
        <v>0.22564697265625</v>
      </c>
      <c r="D665">
        <v>-0.89233399999999996</v>
      </c>
    </row>
    <row r="666" spans="1:4">
      <c r="A666" t="s">
        <v>776</v>
      </c>
      <c r="B666">
        <v>-0.44305420000000001</v>
      </c>
      <c r="C666">
        <v>0.221527099609375</v>
      </c>
      <c r="D666">
        <v>-0.89648439999999996</v>
      </c>
    </row>
    <row r="667" spans="1:4">
      <c r="A667" t="s">
        <v>775</v>
      </c>
      <c r="B667">
        <v>-0.43566895</v>
      </c>
      <c r="C667">
        <v>0.21783447265625</v>
      </c>
      <c r="D667">
        <v>-0.90008544999999995</v>
      </c>
    </row>
    <row r="668" spans="1:4">
      <c r="A668" t="s">
        <v>774</v>
      </c>
      <c r="B668">
        <v>-0.42889403999999998</v>
      </c>
      <c r="C668">
        <v>0.214447021484375</v>
      </c>
      <c r="D668">
        <v>-0.90332029999999996</v>
      </c>
    </row>
    <row r="669" spans="1:4">
      <c r="A669" t="s">
        <v>773</v>
      </c>
      <c r="B669">
        <v>-0.42175293000000003</v>
      </c>
      <c r="C669">
        <v>0.21087646484375</v>
      </c>
      <c r="D669">
        <v>-0.90667724999999999</v>
      </c>
    </row>
    <row r="670" spans="1:4">
      <c r="A670" t="s">
        <v>772</v>
      </c>
      <c r="B670">
        <v>-0.41424559999999999</v>
      </c>
      <c r="C670">
        <v>0.207122802734375</v>
      </c>
      <c r="D670">
        <v>-0.91015625</v>
      </c>
    </row>
    <row r="671" spans="1:4">
      <c r="A671" t="s">
        <v>771</v>
      </c>
      <c r="B671">
        <v>-0.40631104000000001</v>
      </c>
      <c r="C671">
        <v>0.203155517578125</v>
      </c>
      <c r="D671">
        <v>-0.91369630000000002</v>
      </c>
    </row>
    <row r="672" spans="1:4">
      <c r="A672" t="s">
        <v>770</v>
      </c>
      <c r="B672">
        <v>-0.3984375</v>
      </c>
      <c r="C672">
        <v>0.19921875</v>
      </c>
      <c r="D672">
        <v>-0.91717530000000003</v>
      </c>
    </row>
    <row r="673" spans="1:4">
      <c r="A673" t="s">
        <v>769</v>
      </c>
      <c r="B673">
        <v>-0.390625</v>
      </c>
      <c r="C673">
        <v>0.1953125</v>
      </c>
      <c r="D673">
        <v>-0.92053220000000002</v>
      </c>
    </row>
    <row r="674" spans="1:4">
      <c r="A674" t="s">
        <v>768</v>
      </c>
      <c r="B674">
        <v>-0.38336182000000002</v>
      </c>
      <c r="C674">
        <v>0.191680908203125</v>
      </c>
      <c r="D674">
        <v>-0.92358399999999996</v>
      </c>
    </row>
    <row r="675" spans="1:4">
      <c r="A675" t="s">
        <v>767</v>
      </c>
      <c r="B675">
        <v>-0.37634276999999999</v>
      </c>
      <c r="C675">
        <v>0.18817138671875</v>
      </c>
      <c r="D675">
        <v>-0.92645264000000005</v>
      </c>
    </row>
    <row r="676" spans="1:4">
      <c r="A676" t="s">
        <v>766</v>
      </c>
      <c r="B676">
        <v>-0.36950684</v>
      </c>
      <c r="C676">
        <v>0.18475341796875</v>
      </c>
      <c r="D676">
        <v>-0.9291992</v>
      </c>
    </row>
    <row r="677" spans="1:4">
      <c r="A677" t="s">
        <v>765</v>
      </c>
      <c r="B677">
        <v>-0.36254882999999999</v>
      </c>
      <c r="C677">
        <v>0.1812744140625</v>
      </c>
      <c r="D677">
        <v>-0.93194580000000005</v>
      </c>
    </row>
    <row r="678" spans="1:4">
      <c r="A678" t="s">
        <v>764</v>
      </c>
      <c r="B678">
        <v>-0.35595703000000001</v>
      </c>
      <c r="C678">
        <v>0.177978515625</v>
      </c>
      <c r="D678">
        <v>-0.93444824000000004</v>
      </c>
    </row>
    <row r="679" spans="1:4">
      <c r="A679" t="s">
        <v>763</v>
      </c>
      <c r="B679">
        <v>-0.34942626999999998</v>
      </c>
      <c r="C679">
        <v>0.174713134765625</v>
      </c>
      <c r="D679">
        <v>-0.93695070000000003</v>
      </c>
    </row>
    <row r="680" spans="1:4">
      <c r="A680" t="s">
        <v>762</v>
      </c>
      <c r="B680">
        <v>-0.34289550000000002</v>
      </c>
      <c r="C680">
        <v>0.17144775390625</v>
      </c>
      <c r="D680">
        <v>-0.93933104999999995</v>
      </c>
    </row>
    <row r="681" spans="1:4">
      <c r="A681" t="s">
        <v>761</v>
      </c>
      <c r="B681">
        <v>-0.33630369999999998</v>
      </c>
      <c r="C681">
        <v>0.16815185546875</v>
      </c>
      <c r="D681">
        <v>-0.94171139999999998</v>
      </c>
    </row>
    <row r="682" spans="1:4">
      <c r="A682" t="s">
        <v>760</v>
      </c>
      <c r="B682">
        <v>-0.32940673999999998</v>
      </c>
      <c r="C682">
        <v>0.164703369140625</v>
      </c>
      <c r="D682">
        <v>-0.94415283000000005</v>
      </c>
    </row>
    <row r="683" spans="1:4">
      <c r="A683" t="s">
        <v>759</v>
      </c>
      <c r="B683">
        <v>-0.32263184</v>
      </c>
      <c r="C683">
        <v>0.16131591796875</v>
      </c>
      <c r="D683">
        <v>-0.94653319999999996</v>
      </c>
    </row>
    <row r="684" spans="1:4">
      <c r="A684" t="s">
        <v>758</v>
      </c>
      <c r="B684">
        <v>-0.31561280000000003</v>
      </c>
      <c r="C684">
        <v>0.157806396484375</v>
      </c>
      <c r="D684">
        <v>-0.94885253999999997</v>
      </c>
    </row>
    <row r="685" spans="1:4">
      <c r="A685" t="s">
        <v>757</v>
      </c>
      <c r="B685">
        <v>-0.30792236000000001</v>
      </c>
      <c r="C685">
        <v>0.153961181640625</v>
      </c>
      <c r="D685">
        <v>-0.95141600000000004</v>
      </c>
    </row>
    <row r="686" spans="1:4">
      <c r="A686" t="s">
        <v>756</v>
      </c>
      <c r="B686">
        <v>-0.29949949999999997</v>
      </c>
      <c r="C686">
        <v>0.149749755859375</v>
      </c>
      <c r="D686">
        <v>-0.95410156000000002</v>
      </c>
    </row>
    <row r="687" spans="1:4">
      <c r="A687" t="s">
        <v>755</v>
      </c>
      <c r="B687">
        <v>-0.29058837999999998</v>
      </c>
      <c r="C687">
        <v>0.145294189453125</v>
      </c>
      <c r="D687">
        <v>-0.95684813999999996</v>
      </c>
    </row>
    <row r="688" spans="1:4">
      <c r="A688" t="s">
        <v>754</v>
      </c>
      <c r="B688">
        <v>-0.28155518000000002</v>
      </c>
      <c r="C688">
        <v>0.140777587890625</v>
      </c>
      <c r="D688">
        <v>-0.95953370000000004</v>
      </c>
    </row>
    <row r="689" spans="1:4">
      <c r="A689" t="s">
        <v>753</v>
      </c>
      <c r="B689">
        <v>-0.27227783</v>
      </c>
      <c r="C689">
        <v>0.136138916015625</v>
      </c>
      <c r="D689">
        <v>-0.96221924000000003</v>
      </c>
    </row>
    <row r="690" spans="1:4">
      <c r="A690" t="s">
        <v>752</v>
      </c>
      <c r="B690">
        <v>-0.26348876999999998</v>
      </c>
      <c r="C690">
        <v>0.131744384765625</v>
      </c>
      <c r="D690">
        <v>-0.96466063999999996</v>
      </c>
    </row>
    <row r="691" spans="1:4">
      <c r="A691" t="s">
        <v>751</v>
      </c>
      <c r="B691">
        <v>-0.25439453000000001</v>
      </c>
      <c r="C691">
        <v>0.127197265625</v>
      </c>
      <c r="D691">
        <v>-0.96710205000000005</v>
      </c>
    </row>
    <row r="692" spans="1:4">
      <c r="A692" t="s">
        <v>750</v>
      </c>
      <c r="B692">
        <v>-0.24493408</v>
      </c>
      <c r="C692">
        <v>0.122467041015625</v>
      </c>
      <c r="D692">
        <v>-0.96954346000000002</v>
      </c>
    </row>
    <row r="693" spans="1:4">
      <c r="A693" t="s">
        <v>749</v>
      </c>
      <c r="B693">
        <v>-0.23461914</v>
      </c>
      <c r="C693">
        <v>0.1173095703125</v>
      </c>
      <c r="D693">
        <v>-0.97204590000000002</v>
      </c>
    </row>
    <row r="694" spans="1:4">
      <c r="A694" t="s">
        <v>748</v>
      </c>
      <c r="B694">
        <v>-0.22399901999999999</v>
      </c>
      <c r="C694">
        <v>0.11199951171875</v>
      </c>
      <c r="D694">
        <v>-0.97454834000000001</v>
      </c>
    </row>
    <row r="695" spans="1:4">
      <c r="A695" t="s">
        <v>747</v>
      </c>
      <c r="B695">
        <v>-0.21386719000000001</v>
      </c>
      <c r="C695">
        <v>0.10693359375</v>
      </c>
      <c r="D695">
        <v>-0.97686770000000001</v>
      </c>
    </row>
    <row r="696" spans="1:4">
      <c r="A696" t="s">
        <v>746</v>
      </c>
      <c r="B696">
        <v>-0.20385742000000001</v>
      </c>
      <c r="C696">
        <v>0.1019287109375</v>
      </c>
      <c r="D696">
        <v>-0.97900390000000004</v>
      </c>
    </row>
    <row r="697" spans="1:4">
      <c r="A697" t="s">
        <v>745</v>
      </c>
      <c r="B697">
        <v>-0.19287109999999999</v>
      </c>
      <c r="C697">
        <v>9.6435546875E-2</v>
      </c>
      <c r="D697">
        <v>-0.9812012</v>
      </c>
    </row>
    <row r="698" spans="1:4">
      <c r="A698" t="s">
        <v>744</v>
      </c>
      <c r="B698">
        <v>-0.18121338000000001</v>
      </c>
      <c r="C698">
        <v>9.0606689453125E-2</v>
      </c>
      <c r="D698">
        <v>-0.98339843999999998</v>
      </c>
    </row>
    <row r="699" spans="1:4">
      <c r="A699" t="s">
        <v>743</v>
      </c>
      <c r="B699">
        <v>-0.17059326</v>
      </c>
      <c r="C699">
        <v>8.5296630859375E-2</v>
      </c>
      <c r="D699">
        <v>-0.98535156000000002</v>
      </c>
    </row>
    <row r="700" spans="1:4">
      <c r="A700" t="s">
        <v>742</v>
      </c>
      <c r="B700">
        <v>-0.16235352</v>
      </c>
      <c r="C700">
        <v>8.11767578125E-2</v>
      </c>
      <c r="D700">
        <v>-0.98669434</v>
      </c>
    </row>
    <row r="701" spans="1:4">
      <c r="A701" t="s">
        <v>741</v>
      </c>
      <c r="B701">
        <v>-0.15466309</v>
      </c>
      <c r="C701">
        <v>7.733154296875E-2</v>
      </c>
      <c r="D701">
        <v>-0.98797610000000002</v>
      </c>
    </row>
    <row r="702" spans="1:4">
      <c r="A702" t="s">
        <v>740</v>
      </c>
      <c r="B702">
        <v>-0.14611816</v>
      </c>
      <c r="C702">
        <v>7.305908203125E-2</v>
      </c>
      <c r="D702">
        <v>-0.98925779999999996</v>
      </c>
    </row>
    <row r="703" spans="1:4">
      <c r="A703" t="s">
        <v>739</v>
      </c>
      <c r="B703">
        <v>-0.13641357000000001</v>
      </c>
      <c r="C703">
        <v>6.8206787109375E-2</v>
      </c>
      <c r="D703">
        <v>-0.99066160000000003</v>
      </c>
    </row>
    <row r="704" spans="1:4">
      <c r="A704" t="s">
        <v>738</v>
      </c>
      <c r="B704">
        <v>-0.12738036999999999</v>
      </c>
      <c r="C704">
        <v>6.3690185546875E-2</v>
      </c>
      <c r="D704">
        <v>-0.99182130000000002</v>
      </c>
    </row>
    <row r="705" spans="1:4">
      <c r="A705" t="s">
        <v>737</v>
      </c>
      <c r="B705">
        <v>-0.11993408</v>
      </c>
      <c r="C705">
        <v>5.9967041015625E-2</v>
      </c>
      <c r="D705">
        <v>-0.99273679999999997</v>
      </c>
    </row>
    <row r="706" spans="1:4">
      <c r="A706" t="s">
        <v>736</v>
      </c>
      <c r="B706">
        <v>-0.1126709</v>
      </c>
      <c r="C706">
        <v>5.633544921875E-2</v>
      </c>
      <c r="D706">
        <v>-0.99359129999999996</v>
      </c>
    </row>
    <row r="707" spans="1:4">
      <c r="A707" t="s">
        <v>735</v>
      </c>
      <c r="B707">
        <v>-0.10510253999999999</v>
      </c>
      <c r="C707">
        <v>5.255126953125E-2</v>
      </c>
      <c r="D707">
        <v>-0.99444580000000005</v>
      </c>
    </row>
    <row r="708" spans="1:4">
      <c r="A708" t="s">
        <v>734</v>
      </c>
      <c r="B708">
        <v>-9.7045900000000004E-2</v>
      </c>
      <c r="C708">
        <v>4.852294921875E-2</v>
      </c>
      <c r="D708">
        <v>-0.99523925999999996</v>
      </c>
    </row>
    <row r="709" spans="1:4">
      <c r="A709" t="s">
        <v>733</v>
      </c>
      <c r="B709">
        <v>-8.9416503999999994E-2</v>
      </c>
      <c r="C709">
        <v>4.4708251953125E-2</v>
      </c>
      <c r="D709">
        <v>-0.99597170000000002</v>
      </c>
    </row>
    <row r="710" spans="1:4">
      <c r="A710" t="s">
        <v>732</v>
      </c>
      <c r="B710">
        <v>-8.2397460000000006E-2</v>
      </c>
      <c r="C710">
        <v>4.119873046875E-2</v>
      </c>
      <c r="D710">
        <v>-0.99658203000000001</v>
      </c>
    </row>
    <row r="711" spans="1:4">
      <c r="A711" t="s">
        <v>731</v>
      </c>
      <c r="B711">
        <v>-7.5744629999999993E-2</v>
      </c>
      <c r="C711">
        <v>3.7872314453125E-2</v>
      </c>
      <c r="D711">
        <v>-0.99713134999999997</v>
      </c>
    </row>
    <row r="712" spans="1:4">
      <c r="A712" t="s">
        <v>730</v>
      </c>
      <c r="B712">
        <v>-6.9213869999999997E-2</v>
      </c>
      <c r="C712">
        <v>3.460693359375E-2</v>
      </c>
      <c r="D712">
        <v>-0.99755859999999996</v>
      </c>
    </row>
    <row r="713" spans="1:4">
      <c r="A713" t="s">
        <v>729</v>
      </c>
      <c r="B713">
        <v>-6.3110349999999996E-2</v>
      </c>
      <c r="C713">
        <v>3.155517578125E-2</v>
      </c>
      <c r="D713">
        <v>-0.99798584000000001</v>
      </c>
    </row>
    <row r="714" spans="1:4">
      <c r="A714" t="s">
        <v>728</v>
      </c>
      <c r="B714">
        <v>-5.8471679999999998E-2</v>
      </c>
      <c r="C714">
        <v>2.923583984375E-2</v>
      </c>
      <c r="D714">
        <v>-0.99829100000000004</v>
      </c>
    </row>
    <row r="715" spans="1:4">
      <c r="A715" t="s">
        <v>727</v>
      </c>
      <c r="B715">
        <v>-5.4504394999999997E-2</v>
      </c>
      <c r="C715">
        <v>2.7252197265625E-2</v>
      </c>
      <c r="D715">
        <v>-0.99847410000000003</v>
      </c>
    </row>
    <row r="716" spans="1:4">
      <c r="A716" t="s">
        <v>726</v>
      </c>
      <c r="B716">
        <v>-5.0659179999999998E-2</v>
      </c>
      <c r="C716">
        <v>2.532958984375E-2</v>
      </c>
      <c r="D716">
        <v>-0.99871825999999997</v>
      </c>
    </row>
    <row r="717" spans="1:4">
      <c r="A717" t="s">
        <v>725</v>
      </c>
      <c r="B717">
        <v>-4.6813964999999999E-2</v>
      </c>
      <c r="C717">
        <v>2.3406982421875E-2</v>
      </c>
      <c r="D717">
        <v>-0.99890137000000001</v>
      </c>
    </row>
    <row r="718" spans="1:4">
      <c r="A718" t="s">
        <v>724</v>
      </c>
      <c r="B718">
        <v>-4.3334959999999999E-2</v>
      </c>
      <c r="C718">
        <v>2.166748046875E-2</v>
      </c>
      <c r="D718">
        <v>-0.99902343999999998</v>
      </c>
    </row>
    <row r="719" spans="1:4">
      <c r="A719" t="s">
        <v>723</v>
      </c>
      <c r="B719">
        <v>-3.9855956999999997E-2</v>
      </c>
      <c r="C719">
        <v>1.9927978515625E-2</v>
      </c>
      <c r="D719">
        <v>-0.99920653999999998</v>
      </c>
    </row>
    <row r="720" spans="1:4">
      <c r="A720" t="s">
        <v>722</v>
      </c>
      <c r="B720">
        <v>-3.668213E-2</v>
      </c>
      <c r="C720">
        <v>1.8341064453125E-2</v>
      </c>
      <c r="D720">
        <v>-0.99932860000000001</v>
      </c>
    </row>
    <row r="721" spans="1:4">
      <c r="A721" t="s">
        <v>721</v>
      </c>
      <c r="B721">
        <v>-3.3752440000000002E-2</v>
      </c>
      <c r="C721">
        <v>1.6876220703125E-2</v>
      </c>
      <c r="D721">
        <v>-0.99938965000000002</v>
      </c>
    </row>
    <row r="722" spans="1:4">
      <c r="A722" t="s">
        <v>720</v>
      </c>
      <c r="B722">
        <v>-3.1555175999999997E-2</v>
      </c>
      <c r="C722">
        <v>1.5777587890625E-2</v>
      </c>
      <c r="D722">
        <v>-0.99945070000000003</v>
      </c>
    </row>
    <row r="723" spans="1:4">
      <c r="A723" t="s">
        <v>719</v>
      </c>
      <c r="B723">
        <v>-2.9663086000000002E-2</v>
      </c>
      <c r="C723">
        <v>1.483154296875E-2</v>
      </c>
      <c r="D723">
        <v>-0.9995117</v>
      </c>
    </row>
    <row r="724" spans="1:4">
      <c r="A724" t="s">
        <v>718</v>
      </c>
      <c r="B724">
        <v>-2.7648926000000001E-2</v>
      </c>
      <c r="C724">
        <v>1.3824462890625E-2</v>
      </c>
      <c r="D724">
        <v>-0.99957275000000001</v>
      </c>
    </row>
    <row r="725" spans="1:4">
      <c r="A725" t="s">
        <v>717</v>
      </c>
      <c r="B725">
        <v>-2.5390625E-2</v>
      </c>
      <c r="C725">
        <v>1.26953125E-2</v>
      </c>
      <c r="D725">
        <v>-0.99963380000000002</v>
      </c>
    </row>
    <row r="726" spans="1:4">
      <c r="A726" t="s">
        <v>716</v>
      </c>
      <c r="B726">
        <v>-2.4291991999999998E-2</v>
      </c>
      <c r="C726">
        <v>1.214599609375E-2</v>
      </c>
      <c r="D726">
        <v>-0.99969479999999999</v>
      </c>
    </row>
    <row r="727" spans="1:4">
      <c r="A727" t="s">
        <v>715</v>
      </c>
      <c r="B727">
        <v>-2.4291991999999998E-2</v>
      </c>
      <c r="C727">
        <v>1.214599609375E-2</v>
      </c>
      <c r="D727">
        <v>-0.99969479999999999</v>
      </c>
    </row>
  </sheetData>
  <sortState ref="A2:D727">
    <sortCondition descending="1" ref="A2:A727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15"/>
  <sheetViews>
    <sheetView workbookViewId="0">
      <selection activeCell="H6" sqref="H6"/>
    </sheetView>
  </sheetViews>
  <sheetFormatPr baseColWidth="10" defaultRowHeight="15"/>
  <cols>
    <col min="1" max="1" width="11.7109375" bestFit="1" customWidth="1"/>
    <col min="2" max="2" width="13.28515625" bestFit="1" customWidth="1"/>
    <col min="3" max="3" width="17.7109375" bestFit="1" customWidth="1"/>
    <col min="4" max="4" width="13.28515625" bestFit="1" customWidth="1"/>
    <col min="6" max="6" width="11.7109375" bestFit="1" customWidth="1"/>
  </cols>
  <sheetData>
    <row r="1" spans="1:9">
      <c r="A1" t="s">
        <v>711</v>
      </c>
      <c r="B1" t="s">
        <v>712</v>
      </c>
      <c r="C1" t="s">
        <v>713</v>
      </c>
      <c r="D1" t="s">
        <v>714</v>
      </c>
    </row>
    <row r="2" spans="1:9">
      <c r="A2" t="s">
        <v>0</v>
      </c>
      <c r="B2" s="1">
        <v>-9.2285155999999993E-2</v>
      </c>
      <c r="C2" s="1">
        <v>4.6142578125E-2</v>
      </c>
      <c r="D2" s="1">
        <v>-0.99566650000000001</v>
      </c>
    </row>
    <row r="3" spans="1:9">
      <c r="A3" t="s">
        <v>1</v>
      </c>
      <c r="B3" s="1">
        <v>-9.5520019999999997E-2</v>
      </c>
      <c r="C3" s="1">
        <v>4.7760009765625E-2</v>
      </c>
      <c r="D3" s="1">
        <v>-0.9953613</v>
      </c>
    </row>
    <row r="4" spans="1:9">
      <c r="A4" t="s">
        <v>2</v>
      </c>
      <c r="B4" s="1">
        <v>-9.9060060000000005E-2</v>
      </c>
      <c r="C4" s="1">
        <v>4.9530029296875E-2</v>
      </c>
      <c r="D4" s="1">
        <v>-0.99499510000000002</v>
      </c>
    </row>
    <row r="5" spans="1:9">
      <c r="A5" t="s">
        <v>3</v>
      </c>
      <c r="B5" s="1">
        <v>-0.10278320000000001</v>
      </c>
      <c r="C5" s="1">
        <v>5.13916015625E-2</v>
      </c>
      <c r="D5" s="1">
        <v>-0.99462890000000004</v>
      </c>
      <c r="H5" s="1"/>
      <c r="I5" s="1"/>
    </row>
    <row r="6" spans="1:9">
      <c r="A6" t="s">
        <v>4</v>
      </c>
      <c r="B6" s="1">
        <v>-0.10656738</v>
      </c>
      <c r="C6" s="1">
        <v>5.328369140625E-2</v>
      </c>
      <c r="D6" s="1">
        <v>-0.99420165999999999</v>
      </c>
      <c r="H6" t="s">
        <v>3785</v>
      </c>
    </row>
    <row r="7" spans="1:9">
      <c r="A7" t="s">
        <v>5</v>
      </c>
      <c r="B7" s="1">
        <v>-0.10998535</v>
      </c>
      <c r="C7" s="1">
        <v>5.499267578125E-2</v>
      </c>
      <c r="D7" s="1">
        <v>-0.99383544999999995</v>
      </c>
      <c r="H7">
        <v>0.65</v>
      </c>
    </row>
    <row r="8" spans="1:9">
      <c r="A8" t="s">
        <v>6</v>
      </c>
      <c r="B8" s="1">
        <v>-0.11413574</v>
      </c>
      <c r="C8" s="1">
        <v>5.706787109375E-2</v>
      </c>
      <c r="D8" s="1">
        <v>-0.99340819999999996</v>
      </c>
    </row>
    <row r="9" spans="1:9">
      <c r="A9" t="s">
        <v>7</v>
      </c>
      <c r="B9" s="1">
        <v>-0.11871337999999999</v>
      </c>
      <c r="C9" s="1">
        <v>5.9356689453125E-2</v>
      </c>
      <c r="D9" s="1">
        <v>-0.99285889999999999</v>
      </c>
    </row>
    <row r="10" spans="1:9">
      <c r="A10" t="s">
        <v>8</v>
      </c>
      <c r="B10" s="1">
        <v>-0.1239624</v>
      </c>
      <c r="C10" s="1">
        <v>6.1981201171875E-2</v>
      </c>
      <c r="D10" s="1">
        <v>-0.9921875</v>
      </c>
    </row>
    <row r="11" spans="1:9">
      <c r="A11" t="s">
        <v>9</v>
      </c>
      <c r="B11" s="1">
        <v>-0.12976074000000001</v>
      </c>
      <c r="C11" s="1">
        <v>6.488037109375E-2</v>
      </c>
      <c r="D11" s="1">
        <v>-0.99145510000000003</v>
      </c>
    </row>
    <row r="12" spans="1:9">
      <c r="A12" t="s">
        <v>10</v>
      </c>
      <c r="B12" s="1">
        <v>-0.13616943000000001</v>
      </c>
      <c r="C12" s="1">
        <v>6.8084716796875E-2</v>
      </c>
      <c r="D12" s="1">
        <v>-0.99060060000000005</v>
      </c>
    </row>
    <row r="13" spans="1:9">
      <c r="A13" t="s">
        <v>11</v>
      </c>
      <c r="B13" s="1">
        <v>-0.14349365</v>
      </c>
      <c r="C13" s="1">
        <v>7.1746826171875E-2</v>
      </c>
      <c r="D13" s="1">
        <v>-0.98956299999999997</v>
      </c>
    </row>
    <row r="14" spans="1:9">
      <c r="A14" t="s">
        <v>12</v>
      </c>
      <c r="B14" s="1">
        <v>-0.15087890000000001</v>
      </c>
      <c r="C14" s="1">
        <v>7.5439453125E-2</v>
      </c>
      <c r="D14" s="1">
        <v>-0.98846436000000004</v>
      </c>
    </row>
    <row r="15" spans="1:9">
      <c r="A15" t="s">
        <v>13</v>
      </c>
      <c r="B15" s="1">
        <v>-0.15722655999999999</v>
      </c>
      <c r="C15" s="1">
        <v>7.861328125E-2</v>
      </c>
      <c r="D15" s="1">
        <v>-0.98748780000000003</v>
      </c>
    </row>
    <row r="16" spans="1:9">
      <c r="A16" t="s">
        <v>14</v>
      </c>
      <c r="B16" s="1">
        <v>-0.16375732000000001</v>
      </c>
      <c r="C16" s="1">
        <v>8.1878662109375E-2</v>
      </c>
      <c r="D16" s="1">
        <v>-0.98638915999999999</v>
      </c>
    </row>
    <row r="17" spans="1:4">
      <c r="A17" t="s">
        <v>15</v>
      </c>
      <c r="B17" s="1">
        <v>-0.17053223000000001</v>
      </c>
      <c r="C17" s="1">
        <v>8.526611328125E-2</v>
      </c>
      <c r="D17" s="1">
        <v>-0.98529049999999996</v>
      </c>
    </row>
    <row r="18" spans="1:4">
      <c r="A18" t="s">
        <v>16</v>
      </c>
      <c r="B18" s="1">
        <v>-0.17724609999999999</v>
      </c>
      <c r="C18" s="1">
        <v>8.8623046875E-2</v>
      </c>
      <c r="D18" s="1">
        <v>-0.98406979999999999</v>
      </c>
    </row>
    <row r="19" spans="1:4">
      <c r="A19" t="s">
        <v>17</v>
      </c>
      <c r="B19" s="1">
        <v>-0.18377685999999999</v>
      </c>
      <c r="C19" s="1">
        <v>9.1888427734375E-2</v>
      </c>
      <c r="D19" s="1">
        <v>-0.98291015999999998</v>
      </c>
    </row>
    <row r="20" spans="1:4">
      <c r="A20" t="s">
        <v>18</v>
      </c>
      <c r="B20" s="1">
        <v>-0.18975829999999999</v>
      </c>
      <c r="C20" s="1">
        <v>9.4879150390625E-2</v>
      </c>
      <c r="D20" s="1">
        <v>-0.98175049999999997</v>
      </c>
    </row>
    <row r="21" spans="1:4">
      <c r="A21" t="s">
        <v>19</v>
      </c>
      <c r="B21" s="1">
        <v>-0.19573974999999999</v>
      </c>
      <c r="C21" s="1">
        <v>9.7869873046875E-2</v>
      </c>
      <c r="D21" s="1">
        <v>-0.98059079999999998</v>
      </c>
    </row>
    <row r="22" spans="1:4">
      <c r="A22" t="s">
        <v>20</v>
      </c>
      <c r="B22" s="1">
        <v>-0.20196533</v>
      </c>
      <c r="C22" s="1">
        <v>0.100982666015625</v>
      </c>
      <c r="D22" s="1">
        <v>-0.97930910000000004</v>
      </c>
    </row>
    <row r="23" spans="1:4">
      <c r="A23" t="s">
        <v>21</v>
      </c>
      <c r="B23" s="1">
        <v>-0.20867920000000001</v>
      </c>
      <c r="C23" s="1">
        <v>0.104339599609375</v>
      </c>
      <c r="D23" s="1">
        <v>-0.97790529999999998</v>
      </c>
    </row>
    <row r="24" spans="1:4">
      <c r="A24" t="s">
        <v>22</v>
      </c>
      <c r="B24" s="1">
        <v>-0.21643066</v>
      </c>
      <c r="C24" s="1">
        <v>0.10821533203125</v>
      </c>
      <c r="D24" s="1">
        <v>-0.97619630000000002</v>
      </c>
    </row>
    <row r="25" spans="1:4">
      <c r="A25" t="s">
        <v>23</v>
      </c>
      <c r="B25" s="1">
        <v>-0.22320556999999999</v>
      </c>
      <c r="C25" s="1">
        <v>0.111602783203125</v>
      </c>
      <c r="D25" s="1">
        <v>-0.97467040000000005</v>
      </c>
    </row>
    <row r="26" spans="1:4">
      <c r="A26" t="s">
        <v>24</v>
      </c>
      <c r="B26" s="1">
        <v>-0.22930908</v>
      </c>
      <c r="C26" s="1">
        <v>0.114654541015625</v>
      </c>
      <c r="D26" s="1">
        <v>-0.97326659999999998</v>
      </c>
    </row>
    <row r="27" spans="1:4">
      <c r="A27" t="s">
        <v>25</v>
      </c>
      <c r="B27" s="1">
        <v>-0.23577881000000001</v>
      </c>
      <c r="C27" s="1">
        <v>0.117889404296875</v>
      </c>
      <c r="D27" s="1">
        <v>-0.97174070000000001</v>
      </c>
    </row>
    <row r="28" spans="1:4">
      <c r="A28" t="s">
        <v>26</v>
      </c>
      <c r="B28" s="1">
        <v>-0.24176025000000001</v>
      </c>
      <c r="C28" s="1">
        <v>0.120880126953125</v>
      </c>
      <c r="D28" s="1">
        <v>-0.97027589999999997</v>
      </c>
    </row>
    <row r="29" spans="1:4">
      <c r="A29" t="s">
        <v>27</v>
      </c>
      <c r="B29" s="1">
        <v>-0.24749756000000001</v>
      </c>
      <c r="C29" s="1">
        <v>0.123748779296875</v>
      </c>
      <c r="D29" s="1">
        <v>-0.96881103999999996</v>
      </c>
    </row>
    <row r="30" spans="1:4">
      <c r="A30" t="s">
        <v>28</v>
      </c>
      <c r="B30" s="1">
        <v>-0.25427245999999998</v>
      </c>
      <c r="C30" s="1">
        <v>0.12713623046875</v>
      </c>
      <c r="D30" s="1">
        <v>-0.96704100000000004</v>
      </c>
    </row>
    <row r="31" spans="1:4">
      <c r="A31" t="s">
        <v>29</v>
      </c>
      <c r="B31" s="1">
        <v>-0.26086426000000001</v>
      </c>
      <c r="C31" s="1">
        <v>0.13043212890625</v>
      </c>
      <c r="D31" s="1">
        <v>-0.96527099999999999</v>
      </c>
    </row>
    <row r="32" spans="1:4">
      <c r="A32" t="s">
        <v>30</v>
      </c>
      <c r="B32" s="1">
        <v>-0.26739501999999998</v>
      </c>
      <c r="C32" s="1">
        <v>0.133697509765625</v>
      </c>
      <c r="D32" s="1">
        <v>-0.96350100000000005</v>
      </c>
    </row>
    <row r="33" spans="1:4">
      <c r="A33" t="s">
        <v>31</v>
      </c>
      <c r="B33" s="1">
        <v>-0.27337645999999999</v>
      </c>
      <c r="C33" s="1">
        <v>0.136688232421875</v>
      </c>
      <c r="D33" s="1">
        <v>-0.96185299999999996</v>
      </c>
    </row>
    <row r="34" spans="1:4">
      <c r="A34" t="s">
        <v>32</v>
      </c>
      <c r="B34" s="1">
        <v>-0.27886962999999998</v>
      </c>
      <c r="C34" s="1">
        <v>0.139434814453125</v>
      </c>
      <c r="D34" s="1">
        <v>-0.96026610000000001</v>
      </c>
    </row>
    <row r="35" spans="1:4">
      <c r="A35" t="s">
        <v>33</v>
      </c>
      <c r="B35" s="1">
        <v>-0.28393554999999998</v>
      </c>
      <c r="C35" s="1">
        <v>0.1419677734375</v>
      </c>
      <c r="D35" s="1">
        <v>-0.95874022999999997</v>
      </c>
    </row>
    <row r="36" spans="1:4">
      <c r="A36" t="s">
        <v>34</v>
      </c>
      <c r="B36" s="1">
        <v>-0.28912354000000001</v>
      </c>
      <c r="C36" s="1">
        <v>0.144561767578125</v>
      </c>
      <c r="D36" s="1">
        <v>-0.95721436000000004</v>
      </c>
    </row>
    <row r="37" spans="1:4">
      <c r="A37" t="s">
        <v>35</v>
      </c>
      <c r="B37" s="1">
        <v>-0.29364013999999999</v>
      </c>
      <c r="C37" s="1">
        <v>0.146820068359375</v>
      </c>
      <c r="D37" s="1">
        <v>-0.95587160000000004</v>
      </c>
    </row>
    <row r="38" spans="1:4">
      <c r="A38" t="s">
        <v>36</v>
      </c>
      <c r="B38" s="1">
        <v>-0.29766846000000002</v>
      </c>
      <c r="C38" s="1">
        <v>0.148834228515625</v>
      </c>
      <c r="D38" s="1">
        <v>-0.95458984000000002</v>
      </c>
    </row>
    <row r="39" spans="1:4">
      <c r="A39" t="s">
        <v>37</v>
      </c>
      <c r="B39" s="1">
        <v>-0.30511474999999999</v>
      </c>
      <c r="C39" s="1">
        <v>0.152557373046875</v>
      </c>
      <c r="D39" s="1">
        <v>-0.95220950000000004</v>
      </c>
    </row>
    <row r="40" spans="1:4">
      <c r="A40" t="s">
        <v>38</v>
      </c>
      <c r="B40" s="1">
        <v>-0.31390380000000001</v>
      </c>
      <c r="C40" s="1">
        <v>0.156951904296875</v>
      </c>
      <c r="D40" s="1">
        <v>-0.94940186000000004</v>
      </c>
    </row>
    <row r="41" spans="1:4">
      <c r="A41" t="s">
        <v>39</v>
      </c>
      <c r="B41" s="1">
        <v>-0.32147217</v>
      </c>
      <c r="C41" s="1">
        <v>0.160736083984375</v>
      </c>
      <c r="D41" s="1">
        <v>-0.94683839999999997</v>
      </c>
    </row>
    <row r="42" spans="1:4">
      <c r="A42" t="s">
        <v>40</v>
      </c>
      <c r="B42" s="1">
        <v>-0.32891846000000002</v>
      </c>
      <c r="C42" s="1">
        <v>0.164459228515625</v>
      </c>
      <c r="D42" s="1">
        <v>-0.94427490000000003</v>
      </c>
    </row>
    <row r="43" spans="1:4">
      <c r="A43" t="s">
        <v>41</v>
      </c>
      <c r="B43" s="1">
        <v>-0.33673096000000002</v>
      </c>
      <c r="C43" s="1">
        <v>0.168365478515625</v>
      </c>
      <c r="D43" s="1">
        <v>-0.94152829999999998</v>
      </c>
    </row>
    <row r="44" spans="1:4">
      <c r="A44" t="s">
        <v>42</v>
      </c>
      <c r="B44" s="1">
        <v>-0.34332275000000001</v>
      </c>
      <c r="C44" s="1">
        <v>0.171661376953125</v>
      </c>
      <c r="D44" s="1">
        <v>-0.93914794999999995</v>
      </c>
    </row>
    <row r="45" spans="1:4">
      <c r="A45" t="s">
        <v>43</v>
      </c>
      <c r="B45" s="1">
        <v>-0.34918212999999998</v>
      </c>
      <c r="C45" s="1">
        <v>0.174591064453125</v>
      </c>
      <c r="D45" s="1">
        <v>-0.9370117</v>
      </c>
    </row>
    <row r="46" spans="1:4">
      <c r="A46" t="s">
        <v>44</v>
      </c>
      <c r="B46" s="1">
        <v>-0.35406493999999999</v>
      </c>
      <c r="C46" s="1">
        <v>0.177032470703125</v>
      </c>
      <c r="D46" s="1">
        <v>-0.93511960000000005</v>
      </c>
    </row>
    <row r="47" spans="1:4">
      <c r="A47" t="s">
        <v>45</v>
      </c>
      <c r="B47" s="1">
        <v>-0.35888671999999999</v>
      </c>
      <c r="C47" s="1">
        <v>0.179443359375</v>
      </c>
      <c r="D47" s="1">
        <v>-0.93328860000000002</v>
      </c>
    </row>
    <row r="48" spans="1:4">
      <c r="A48" t="s">
        <v>46</v>
      </c>
      <c r="B48" s="1">
        <v>-0.36383057000000002</v>
      </c>
      <c r="C48" s="1">
        <v>0.181915283203125</v>
      </c>
      <c r="D48" s="1">
        <v>-0.93139649999999996</v>
      </c>
    </row>
    <row r="49" spans="1:4">
      <c r="A49" t="s">
        <v>47</v>
      </c>
      <c r="B49" s="1">
        <v>-0.36920165999999999</v>
      </c>
      <c r="C49" s="1">
        <v>0.184600830078125</v>
      </c>
      <c r="D49" s="1">
        <v>-0.92926025000000001</v>
      </c>
    </row>
    <row r="50" spans="1:4">
      <c r="A50" t="s">
        <v>48</v>
      </c>
      <c r="B50" s="1">
        <v>-0.37438965000000002</v>
      </c>
      <c r="C50" s="1">
        <v>0.18719482421875</v>
      </c>
      <c r="D50" s="1">
        <v>-0.92718506000000001</v>
      </c>
    </row>
    <row r="51" spans="1:4">
      <c r="A51" t="s">
        <v>49</v>
      </c>
      <c r="B51" s="1">
        <v>-0.37927245999999998</v>
      </c>
      <c r="C51" s="1">
        <v>0.18963623046875</v>
      </c>
      <c r="D51" s="1">
        <v>-0.92523193000000004</v>
      </c>
    </row>
    <row r="52" spans="1:4">
      <c r="A52" t="s">
        <v>50</v>
      </c>
      <c r="B52" s="1">
        <v>-0.38433837999999998</v>
      </c>
      <c r="C52" s="1">
        <v>0.192169189453125</v>
      </c>
      <c r="D52" s="1">
        <v>-0.92309569999999996</v>
      </c>
    </row>
    <row r="53" spans="1:4">
      <c r="A53" t="s">
        <v>51</v>
      </c>
      <c r="B53" s="1">
        <v>-0.39068604000000001</v>
      </c>
      <c r="C53" s="1">
        <v>0.195343017578125</v>
      </c>
      <c r="D53" s="1">
        <v>-0.92047120000000004</v>
      </c>
    </row>
    <row r="54" spans="1:4">
      <c r="A54" t="s">
        <v>52</v>
      </c>
      <c r="B54" s="1">
        <v>-0.39624023000000003</v>
      </c>
      <c r="C54" s="1">
        <v>0.1981201171875</v>
      </c>
      <c r="D54" s="1">
        <v>-0.91809079999999998</v>
      </c>
    </row>
    <row r="55" spans="1:4">
      <c r="A55" t="s">
        <v>53</v>
      </c>
      <c r="B55" s="1">
        <v>-0.40148926000000001</v>
      </c>
      <c r="C55" s="1">
        <v>0.20074462890625</v>
      </c>
      <c r="D55" s="1">
        <v>-0.91577149999999996</v>
      </c>
    </row>
    <row r="56" spans="1:4">
      <c r="A56" t="s">
        <v>54</v>
      </c>
      <c r="B56" s="1">
        <v>-0.40649414</v>
      </c>
      <c r="C56" s="1">
        <v>0.2032470703125</v>
      </c>
      <c r="D56" s="1">
        <v>-0.9135742</v>
      </c>
    </row>
    <row r="57" spans="1:4">
      <c r="A57" t="s">
        <v>55</v>
      </c>
      <c r="B57" s="1">
        <v>-0.41174316</v>
      </c>
      <c r="C57" s="1">
        <v>0.20587158203125</v>
      </c>
      <c r="D57" s="1">
        <v>-0.91125489999999998</v>
      </c>
    </row>
    <row r="58" spans="1:4">
      <c r="A58" t="s">
        <v>56</v>
      </c>
      <c r="B58" s="1">
        <v>-0.41711426000000001</v>
      </c>
      <c r="C58" s="1">
        <v>0.20855712890625</v>
      </c>
      <c r="D58" s="1">
        <v>-0.90881350000000005</v>
      </c>
    </row>
    <row r="59" spans="1:4">
      <c r="A59" t="s">
        <v>57</v>
      </c>
      <c r="B59" s="1">
        <v>-0.42205809999999999</v>
      </c>
      <c r="C59" s="1">
        <v>0.211029052734375</v>
      </c>
      <c r="D59" s="1">
        <v>-0.90649413999999995</v>
      </c>
    </row>
    <row r="60" spans="1:4">
      <c r="A60" t="s">
        <v>58</v>
      </c>
      <c r="B60" s="1">
        <v>-0.42791748000000002</v>
      </c>
      <c r="C60" s="1">
        <v>0.213958740234375</v>
      </c>
      <c r="D60" s="1">
        <v>-0.90374756000000001</v>
      </c>
    </row>
    <row r="61" spans="1:4">
      <c r="A61" t="s">
        <v>59</v>
      </c>
      <c r="B61" s="1">
        <v>-0.43371581999999997</v>
      </c>
      <c r="C61" s="1">
        <v>0.21685791015625</v>
      </c>
      <c r="D61" s="1">
        <v>-0.90093993999999999</v>
      </c>
    </row>
    <row r="62" spans="1:4">
      <c r="A62" t="s">
        <v>60</v>
      </c>
      <c r="B62" s="1">
        <v>-0.43975829999999999</v>
      </c>
      <c r="C62" s="1">
        <v>0.219879150390625</v>
      </c>
      <c r="D62" s="1">
        <v>-0.89801025000000001</v>
      </c>
    </row>
    <row r="63" spans="1:4">
      <c r="A63" t="s">
        <v>61</v>
      </c>
      <c r="B63" s="1">
        <v>-0.44555664</v>
      </c>
      <c r="C63" s="1">
        <v>0.2227783203125</v>
      </c>
      <c r="D63" s="1">
        <v>-0.89520264000000005</v>
      </c>
    </row>
    <row r="64" spans="1:4">
      <c r="A64" t="s">
        <v>62</v>
      </c>
      <c r="B64" s="1">
        <v>-0.45111084000000001</v>
      </c>
      <c r="C64" s="1">
        <v>0.225555419921875</v>
      </c>
      <c r="D64" s="1">
        <v>-0.89239500000000005</v>
      </c>
    </row>
    <row r="65" spans="1:4">
      <c r="A65" t="s">
        <v>63</v>
      </c>
      <c r="B65" s="1">
        <v>-0.45672606999999998</v>
      </c>
      <c r="C65" s="1">
        <v>0.228363037109375</v>
      </c>
      <c r="D65" s="1">
        <v>-0.88952637000000001</v>
      </c>
    </row>
    <row r="66" spans="1:4">
      <c r="A66" t="s">
        <v>64</v>
      </c>
      <c r="B66" s="1">
        <v>-0.46203612999999999</v>
      </c>
      <c r="C66" s="1">
        <v>0.23101806640625</v>
      </c>
      <c r="D66" s="1">
        <v>-0.88677980000000001</v>
      </c>
    </row>
    <row r="67" spans="1:4">
      <c r="A67" t="s">
        <v>65</v>
      </c>
      <c r="B67" s="1">
        <v>-0.46740723000000001</v>
      </c>
      <c r="C67" s="1">
        <v>0.23370361328125</v>
      </c>
      <c r="D67" s="1">
        <v>-0.88397216999999995</v>
      </c>
    </row>
    <row r="68" spans="1:4">
      <c r="A68" t="s">
        <v>66</v>
      </c>
      <c r="B68" s="1">
        <v>-0.47320557000000002</v>
      </c>
      <c r="C68" s="1">
        <v>0.236602783203125</v>
      </c>
      <c r="D68" s="1">
        <v>-0.88092040000000005</v>
      </c>
    </row>
    <row r="69" spans="1:4">
      <c r="A69" t="s">
        <v>67</v>
      </c>
      <c r="B69" s="1">
        <v>-0.47949219999999998</v>
      </c>
      <c r="C69" s="1">
        <v>0.23974609375</v>
      </c>
      <c r="D69" s="1">
        <v>-0.87744140000000004</v>
      </c>
    </row>
    <row r="70" spans="1:4">
      <c r="A70" t="s">
        <v>68</v>
      </c>
      <c r="B70" s="1">
        <v>-0.48590087999999998</v>
      </c>
      <c r="C70" s="1">
        <v>0.242950439453125</v>
      </c>
      <c r="D70" s="1">
        <v>-0.87390137000000001</v>
      </c>
    </row>
    <row r="71" spans="1:4">
      <c r="A71" t="s">
        <v>69</v>
      </c>
      <c r="B71" s="1">
        <v>-0.49200440000000001</v>
      </c>
      <c r="C71" s="1">
        <v>0.246002197265625</v>
      </c>
      <c r="D71" s="1">
        <v>-0.87048340000000002</v>
      </c>
    </row>
    <row r="72" spans="1:4">
      <c r="A72" t="s">
        <v>70</v>
      </c>
      <c r="B72" s="1">
        <v>-0.49761962999999998</v>
      </c>
      <c r="C72" s="1">
        <v>0.248809814453125</v>
      </c>
      <c r="D72" s="1">
        <v>-0.86730960000000001</v>
      </c>
    </row>
    <row r="73" spans="1:4">
      <c r="A73" t="s">
        <v>71</v>
      </c>
      <c r="B73" s="1">
        <v>-0.50329590000000002</v>
      </c>
      <c r="C73" s="1">
        <v>0.25164794921875</v>
      </c>
      <c r="D73" s="1">
        <v>-0.86407469999999997</v>
      </c>
    </row>
    <row r="74" spans="1:4">
      <c r="A74" t="s">
        <v>72</v>
      </c>
      <c r="B74" s="1">
        <v>-0.50866699999999998</v>
      </c>
      <c r="C74" s="1">
        <v>0.25433349609375</v>
      </c>
      <c r="D74" s="1">
        <v>-0.86090089999999997</v>
      </c>
    </row>
    <row r="75" spans="1:4">
      <c r="A75" t="s">
        <v>73</v>
      </c>
      <c r="B75" s="1">
        <v>-0.51403810000000005</v>
      </c>
      <c r="C75" s="1">
        <v>0.25701904296875</v>
      </c>
      <c r="D75" s="1">
        <v>-0.85766600000000004</v>
      </c>
    </row>
    <row r="76" spans="1:4">
      <c r="A76" t="s">
        <v>74</v>
      </c>
      <c r="B76" s="1">
        <v>-0.5202637</v>
      </c>
      <c r="C76" s="1">
        <v>0.2601318359375</v>
      </c>
      <c r="D76" s="1">
        <v>-0.85394289999999995</v>
      </c>
    </row>
    <row r="77" spans="1:4">
      <c r="A77" t="s">
        <v>75</v>
      </c>
      <c r="B77" s="1">
        <v>-0.52526854999999995</v>
      </c>
      <c r="C77" s="1">
        <v>0.26263427734375</v>
      </c>
      <c r="D77" s="1">
        <v>-0.85083010000000003</v>
      </c>
    </row>
    <row r="78" spans="1:4">
      <c r="A78" t="s">
        <v>76</v>
      </c>
      <c r="B78" s="1">
        <v>-0.53100586000000005</v>
      </c>
      <c r="C78" s="1">
        <v>0.2655029296875</v>
      </c>
      <c r="D78" s="1">
        <v>-0.84729003999999997</v>
      </c>
    </row>
    <row r="79" spans="1:4">
      <c r="A79" t="s">
        <v>77</v>
      </c>
      <c r="B79" s="1">
        <v>-0.53594969999999997</v>
      </c>
      <c r="C79" s="1">
        <v>0.267974853515625</v>
      </c>
      <c r="D79" s="1">
        <v>-0.84417724999999999</v>
      </c>
    </row>
    <row r="80" spans="1:4">
      <c r="A80" t="s">
        <v>78</v>
      </c>
      <c r="B80" s="1">
        <v>-0.54144289999999995</v>
      </c>
      <c r="C80" s="1">
        <v>0.270721435546875</v>
      </c>
      <c r="D80" s="1">
        <v>-0.84063719999999997</v>
      </c>
    </row>
    <row r="81" spans="1:4">
      <c r="A81" t="s">
        <v>79</v>
      </c>
      <c r="B81" s="1">
        <v>-0.54705809999999999</v>
      </c>
      <c r="C81" s="1">
        <v>0.273529052734375</v>
      </c>
      <c r="D81" s="1">
        <v>-0.83703612999999999</v>
      </c>
    </row>
    <row r="82" spans="1:4">
      <c r="A82" t="s">
        <v>80</v>
      </c>
      <c r="B82" s="1">
        <v>-0.55316160000000003</v>
      </c>
      <c r="C82" s="1">
        <v>0.276580810546875</v>
      </c>
      <c r="D82" s="1">
        <v>-0.83300779999999996</v>
      </c>
    </row>
    <row r="83" spans="1:4">
      <c r="A83" t="s">
        <v>81</v>
      </c>
      <c r="B83" s="1">
        <v>-0.55914306999999996</v>
      </c>
      <c r="C83" s="1">
        <v>0.279571533203125</v>
      </c>
      <c r="D83" s="1">
        <v>-0.82897949999999998</v>
      </c>
    </row>
    <row r="84" spans="1:4">
      <c r="A84" t="s">
        <v>82</v>
      </c>
      <c r="B84" s="1">
        <v>-0.56433104999999995</v>
      </c>
      <c r="C84" s="1">
        <v>0.28216552734375</v>
      </c>
      <c r="D84" s="1">
        <v>-0.82550049999999997</v>
      </c>
    </row>
    <row r="85" spans="1:4">
      <c r="A85" t="s">
        <v>83</v>
      </c>
      <c r="B85" s="1">
        <v>-0.56915283000000005</v>
      </c>
      <c r="C85" s="1">
        <v>0.284576416015625</v>
      </c>
      <c r="D85" s="1">
        <v>-0.82214354999999995</v>
      </c>
    </row>
    <row r="86" spans="1:4">
      <c r="A86" t="s">
        <v>84</v>
      </c>
      <c r="B86" s="1">
        <v>-0.57464599999999999</v>
      </c>
      <c r="C86" s="1">
        <v>0.287322998046875</v>
      </c>
      <c r="D86" s="1">
        <v>-0.81829834000000001</v>
      </c>
    </row>
    <row r="87" spans="1:4">
      <c r="A87" t="s">
        <v>85</v>
      </c>
      <c r="B87" s="1">
        <v>-0.58026122999999996</v>
      </c>
      <c r="C87" s="1">
        <v>0.290130615234375</v>
      </c>
      <c r="D87" s="1">
        <v>-0.81439209999999995</v>
      </c>
    </row>
    <row r="88" spans="1:4">
      <c r="A88" t="s">
        <v>86</v>
      </c>
      <c r="B88" s="1">
        <v>-0.5854492</v>
      </c>
      <c r="C88" s="1">
        <v>0.292724609375</v>
      </c>
      <c r="D88" s="1">
        <v>-0.81060790000000005</v>
      </c>
    </row>
    <row r="89" spans="1:4">
      <c r="A89" t="s">
        <v>87</v>
      </c>
      <c r="B89" s="1">
        <v>-0.59124756000000001</v>
      </c>
      <c r="C89" s="1">
        <v>0.295623779296875</v>
      </c>
      <c r="D89" s="1">
        <v>-0.80639649999999996</v>
      </c>
    </row>
    <row r="90" spans="1:4">
      <c r="A90" t="s">
        <v>88</v>
      </c>
      <c r="B90" s="1">
        <v>-0.59649660000000004</v>
      </c>
      <c r="C90" s="1">
        <v>0.298248291015625</v>
      </c>
      <c r="D90" s="1">
        <v>-0.80255127000000004</v>
      </c>
    </row>
    <row r="91" spans="1:4">
      <c r="A91" t="s">
        <v>89</v>
      </c>
      <c r="B91" s="1">
        <v>-0.60131836000000005</v>
      </c>
      <c r="C91" s="1">
        <v>0.3006591796875</v>
      </c>
      <c r="D91" s="1">
        <v>-0.79888915999999999</v>
      </c>
    </row>
    <row r="92" spans="1:4">
      <c r="A92" t="s">
        <v>90</v>
      </c>
      <c r="B92" s="1">
        <v>-0.60559079999999998</v>
      </c>
      <c r="C92" s="1">
        <v>0.30279541015625</v>
      </c>
      <c r="D92" s="1">
        <v>-0.79565430000000004</v>
      </c>
    </row>
    <row r="93" spans="1:4">
      <c r="A93" t="s">
        <v>91</v>
      </c>
      <c r="B93" s="1">
        <v>-0.61114500000000005</v>
      </c>
      <c r="C93" s="1">
        <v>0.305572509765625</v>
      </c>
      <c r="D93" s="1">
        <v>-0.79144289999999995</v>
      </c>
    </row>
    <row r="94" spans="1:4">
      <c r="A94" t="s">
        <v>92</v>
      </c>
      <c r="B94" s="1">
        <v>-0.61712646000000004</v>
      </c>
      <c r="C94" s="1">
        <v>0.308563232421875</v>
      </c>
      <c r="D94" s="1">
        <v>-0.78680419999999995</v>
      </c>
    </row>
    <row r="95" spans="1:4">
      <c r="A95" t="s">
        <v>93</v>
      </c>
      <c r="B95" s="1">
        <v>-0.62292479999999995</v>
      </c>
      <c r="C95" s="1">
        <v>0.31146240234375</v>
      </c>
      <c r="D95" s="1">
        <v>-0.78216549999999996</v>
      </c>
    </row>
    <row r="96" spans="1:4">
      <c r="A96" t="s">
        <v>94</v>
      </c>
      <c r="B96" s="1">
        <v>-0.62896730000000001</v>
      </c>
      <c r="C96" s="1">
        <v>0.314483642578125</v>
      </c>
      <c r="D96" s="1">
        <v>-0.77734375</v>
      </c>
    </row>
    <row r="97" spans="1:4">
      <c r="A97" t="s">
        <v>95</v>
      </c>
      <c r="B97" s="1">
        <v>-0.63427734000000002</v>
      </c>
      <c r="C97" s="1">
        <v>0.317138671875</v>
      </c>
      <c r="D97" s="1">
        <v>-0.77307130000000002</v>
      </c>
    </row>
    <row r="98" spans="1:4">
      <c r="A98" t="s">
        <v>96</v>
      </c>
      <c r="B98" s="1">
        <v>-0.63903810000000005</v>
      </c>
      <c r="C98" s="1">
        <v>0.31951904296875</v>
      </c>
      <c r="D98" s="1">
        <v>-0.76910400000000001</v>
      </c>
    </row>
    <row r="99" spans="1:4">
      <c r="A99" t="s">
        <v>97</v>
      </c>
      <c r="B99" s="1">
        <v>-0.64373780000000003</v>
      </c>
      <c r="C99" s="1">
        <v>0.321868896484375</v>
      </c>
      <c r="D99" s="1">
        <v>-0.76519775000000001</v>
      </c>
    </row>
    <row r="100" spans="1:4">
      <c r="A100" t="s">
        <v>98</v>
      </c>
      <c r="B100" s="1">
        <v>-0.64849853999999996</v>
      </c>
      <c r="C100" s="1">
        <v>0.324249267578125</v>
      </c>
      <c r="D100" s="1">
        <v>-0.76116943000000004</v>
      </c>
    </row>
    <row r="101" spans="1:4">
      <c r="A101" t="s">
        <v>99</v>
      </c>
      <c r="B101" s="1">
        <v>-0.65411377000000004</v>
      </c>
      <c r="C101" s="1">
        <v>0.121826171875</v>
      </c>
      <c r="D101" s="1">
        <v>-0.75634765999999998</v>
      </c>
    </row>
    <row r="102" spans="1:4">
      <c r="A102" t="s">
        <v>100</v>
      </c>
      <c r="B102" s="1">
        <v>-0.66046139999999998</v>
      </c>
      <c r="C102" s="1">
        <v>0.124603271484375</v>
      </c>
      <c r="D102" s="1">
        <v>-0.75079346000000002</v>
      </c>
    </row>
    <row r="103" spans="1:4">
      <c r="A103" t="s">
        <v>101</v>
      </c>
      <c r="B103" s="1">
        <v>-0.66632080000000005</v>
      </c>
      <c r="C103" s="1">
        <v>0.127227783203125</v>
      </c>
      <c r="D103" s="1">
        <v>-0.74554443000000004</v>
      </c>
    </row>
    <row r="104" spans="1:4">
      <c r="A104" t="s">
        <v>102</v>
      </c>
      <c r="B104" s="1">
        <v>-0.67199710000000001</v>
      </c>
      <c r="C104" s="1">
        <v>0.1297607421875</v>
      </c>
      <c r="D104" s="1">
        <v>-0.74047850000000004</v>
      </c>
    </row>
    <row r="105" spans="1:4">
      <c r="A105" t="s">
        <v>103</v>
      </c>
      <c r="B105" s="1">
        <v>-0.67767334000000001</v>
      </c>
      <c r="C105" s="1">
        <v>0.13238525390625</v>
      </c>
      <c r="D105" s="1">
        <v>-0.73522949999999998</v>
      </c>
    </row>
    <row r="106" spans="1:4">
      <c r="A106" t="s">
        <v>104</v>
      </c>
      <c r="B106" s="1">
        <v>-0.68328860000000002</v>
      </c>
      <c r="C106" s="1">
        <v>0.13494873046875</v>
      </c>
      <c r="D106" s="1">
        <v>-0.73010253999999997</v>
      </c>
    </row>
    <row r="107" spans="1:4">
      <c r="A107" t="s">
        <v>105</v>
      </c>
      <c r="B107" s="1">
        <v>-0.68896484000000002</v>
      </c>
      <c r="C107" s="1">
        <v>0.13763427734375</v>
      </c>
      <c r="D107" s="1">
        <v>-0.72473145000000005</v>
      </c>
    </row>
    <row r="108" spans="1:4">
      <c r="A108" t="s">
        <v>106</v>
      </c>
      <c r="B108" s="1">
        <v>-0.69519039999999999</v>
      </c>
      <c r="C108" s="1">
        <v>0.140625</v>
      </c>
      <c r="D108" s="1">
        <v>-0.71875</v>
      </c>
    </row>
    <row r="109" spans="1:4">
      <c r="A109" t="s">
        <v>107</v>
      </c>
      <c r="B109" s="1">
        <v>-0.70135499999999995</v>
      </c>
      <c r="C109" s="1">
        <v>0.143646240234375</v>
      </c>
      <c r="D109" s="1">
        <v>-0.71270750000000005</v>
      </c>
    </row>
    <row r="110" spans="1:4">
      <c r="A110" t="s">
        <v>108</v>
      </c>
      <c r="B110" s="1">
        <v>-0.70788574000000004</v>
      </c>
      <c r="C110" s="1">
        <v>0.1468505859375</v>
      </c>
      <c r="D110" s="1">
        <v>-0.7062988</v>
      </c>
    </row>
    <row r="111" spans="1:4">
      <c r="A111" t="s">
        <v>109</v>
      </c>
      <c r="B111" s="1">
        <v>-0.71478269999999999</v>
      </c>
      <c r="C111" s="1">
        <v>0.150390625</v>
      </c>
      <c r="D111" s="1">
        <v>-0.69921875</v>
      </c>
    </row>
    <row r="112" spans="1:4">
      <c r="A112" t="s">
        <v>110</v>
      </c>
      <c r="B112" s="1">
        <v>-0.72235110000000002</v>
      </c>
      <c r="C112" s="1">
        <v>0.154266357421875</v>
      </c>
      <c r="D112" s="1">
        <v>-0.69146730000000001</v>
      </c>
    </row>
    <row r="113" spans="1:4">
      <c r="A113" t="s">
        <v>111</v>
      </c>
      <c r="B113" s="1">
        <v>-0.7302246</v>
      </c>
      <c r="C113" s="1">
        <v>0.158447265625</v>
      </c>
      <c r="D113" s="1">
        <v>-0.68310546999999999</v>
      </c>
    </row>
    <row r="114" spans="1:4">
      <c r="A114" t="s">
        <v>112</v>
      </c>
      <c r="B114" s="1">
        <v>-0.73779296999999999</v>
      </c>
      <c r="C114" s="1">
        <v>0.16253662109375</v>
      </c>
      <c r="D114" s="1">
        <v>-0.67492675999999996</v>
      </c>
    </row>
    <row r="115" spans="1:4">
      <c r="A115" t="s">
        <v>113</v>
      </c>
      <c r="B115" s="1">
        <v>-0.74499510000000002</v>
      </c>
      <c r="C115" s="1">
        <v>0.166534423828125</v>
      </c>
      <c r="D115" s="1">
        <v>-0.66693115000000003</v>
      </c>
    </row>
    <row r="116" spans="1:4">
      <c r="A116" t="s">
        <v>114</v>
      </c>
      <c r="B116" s="1">
        <v>-0.75225830000000005</v>
      </c>
      <c r="C116" s="1">
        <v>0.170623779296875</v>
      </c>
      <c r="D116" s="1">
        <v>-0.65875243999999999</v>
      </c>
    </row>
    <row r="117" spans="1:4">
      <c r="A117" t="s">
        <v>115</v>
      </c>
      <c r="B117" s="1">
        <v>-0.75885009999999997</v>
      </c>
      <c r="C117" s="1">
        <v>0.174407958984375</v>
      </c>
      <c r="D117" s="1">
        <v>-0.65118410000000004</v>
      </c>
    </row>
    <row r="118" spans="1:4">
      <c r="A118" t="s">
        <v>116</v>
      </c>
      <c r="B118" s="1">
        <v>-0.765625</v>
      </c>
      <c r="C118" s="1">
        <v>0.178375244140625</v>
      </c>
      <c r="D118" s="1">
        <v>-0.64324950000000003</v>
      </c>
    </row>
    <row r="119" spans="1:4">
      <c r="A119" t="s">
        <v>117</v>
      </c>
      <c r="B119" s="1">
        <v>-0.77246093999999998</v>
      </c>
      <c r="C119" s="1">
        <v>0.1824951171875</v>
      </c>
      <c r="D119" s="1">
        <v>-0.63500977000000003</v>
      </c>
    </row>
    <row r="120" spans="1:4">
      <c r="A120" t="s">
        <v>118</v>
      </c>
      <c r="B120" s="1">
        <v>-0.77905272999999997</v>
      </c>
      <c r="C120" s="1">
        <v>0.18658447265625</v>
      </c>
      <c r="D120" s="1">
        <v>-0.62683104999999995</v>
      </c>
    </row>
    <row r="121" spans="1:4">
      <c r="A121" t="s">
        <v>119</v>
      </c>
      <c r="B121" s="1">
        <v>-0.78546139999999998</v>
      </c>
      <c r="C121" s="1">
        <v>0.190582275390625</v>
      </c>
      <c r="D121" s="1">
        <v>-0.61883544999999995</v>
      </c>
    </row>
    <row r="122" spans="1:4">
      <c r="A122" t="s">
        <v>120</v>
      </c>
      <c r="B122" s="1">
        <v>-0.79144289999999995</v>
      </c>
      <c r="C122" s="1">
        <v>0.194427490234375</v>
      </c>
      <c r="D122" s="1">
        <v>-0.61114500000000005</v>
      </c>
    </row>
    <row r="123" spans="1:4">
      <c r="A123" t="s">
        <v>121</v>
      </c>
      <c r="B123" s="1">
        <v>-0.7973633</v>
      </c>
      <c r="C123" s="1">
        <v>0.19830322265625</v>
      </c>
      <c r="D123" s="1">
        <v>-0.60339354999999995</v>
      </c>
    </row>
    <row r="124" spans="1:4">
      <c r="A124" t="s">
        <v>122</v>
      </c>
      <c r="B124" s="1">
        <v>-0.80316160000000003</v>
      </c>
      <c r="C124" s="1">
        <v>0.202178955078125</v>
      </c>
      <c r="D124" s="1">
        <v>-0.59564209999999995</v>
      </c>
    </row>
    <row r="125" spans="1:4">
      <c r="A125" t="s">
        <v>123</v>
      </c>
      <c r="B125" s="1">
        <v>-0.80865480000000001</v>
      </c>
      <c r="C125" s="1">
        <v>0.205902099609375</v>
      </c>
      <c r="D125" s="1">
        <v>-0.58819580000000005</v>
      </c>
    </row>
    <row r="126" spans="1:4">
      <c r="A126" t="s">
        <v>124</v>
      </c>
      <c r="B126" s="1">
        <v>-0.81396484000000002</v>
      </c>
      <c r="C126" s="1">
        <v>0.2095947265625</v>
      </c>
      <c r="D126" s="1">
        <v>-0.58081055000000004</v>
      </c>
    </row>
    <row r="127" spans="1:4">
      <c r="A127" t="s">
        <v>125</v>
      </c>
      <c r="B127" s="1">
        <v>-0.81951903999999998</v>
      </c>
      <c r="C127" s="1">
        <v>0.2135009765625</v>
      </c>
      <c r="D127" s="1">
        <v>-0.57299805000000004</v>
      </c>
    </row>
    <row r="128" spans="1:4">
      <c r="A128" t="s">
        <v>126</v>
      </c>
      <c r="B128" s="1">
        <v>-0.82525634999999997</v>
      </c>
      <c r="C128" s="1">
        <v>0.2176513671875</v>
      </c>
      <c r="D128" s="1">
        <v>-0.56469727000000003</v>
      </c>
    </row>
    <row r="129" spans="1:4">
      <c r="A129" t="s">
        <v>127</v>
      </c>
      <c r="B129" s="1">
        <v>-0.83105470000000004</v>
      </c>
      <c r="C129" s="1">
        <v>0.221954345703125</v>
      </c>
      <c r="D129" s="1">
        <v>-0.55609129999999996</v>
      </c>
    </row>
    <row r="130" spans="1:4">
      <c r="A130" t="s">
        <v>128</v>
      </c>
      <c r="B130" s="1">
        <v>-0.83697509999999997</v>
      </c>
      <c r="C130" s="1">
        <v>0.226409912109375</v>
      </c>
      <c r="D130" s="1">
        <v>-0.54718020000000001</v>
      </c>
    </row>
    <row r="131" spans="1:4">
      <c r="A131" t="s">
        <v>129</v>
      </c>
      <c r="B131" s="1">
        <v>-0.84277343999999998</v>
      </c>
      <c r="C131" s="1">
        <v>0.23089599609375</v>
      </c>
      <c r="D131" s="1">
        <v>-0.53820800000000002</v>
      </c>
    </row>
    <row r="132" spans="1:4">
      <c r="A132" t="s">
        <v>130</v>
      </c>
      <c r="B132" s="1">
        <v>-0.84857179999999999</v>
      </c>
      <c r="C132" s="1">
        <v>0.235504150390625</v>
      </c>
      <c r="D132" s="1">
        <v>-0.52899169999999995</v>
      </c>
    </row>
    <row r="133" spans="1:4">
      <c r="A133" t="s">
        <v>131</v>
      </c>
      <c r="B133" s="1">
        <v>-0.85437010000000002</v>
      </c>
      <c r="C133" s="1">
        <v>0.240203857421875</v>
      </c>
      <c r="D133" s="1">
        <v>-0.51959230000000001</v>
      </c>
    </row>
    <row r="134" spans="1:4">
      <c r="A134" t="s">
        <v>132</v>
      </c>
      <c r="B134" s="1">
        <v>-0.86016846000000002</v>
      </c>
      <c r="C134" s="1">
        <v>0.245025634765625</v>
      </c>
      <c r="D134" s="1">
        <v>-0.50994872999999996</v>
      </c>
    </row>
    <row r="135" spans="1:4">
      <c r="A135" t="s">
        <v>133</v>
      </c>
      <c r="B135" s="1">
        <v>-0.86590575999999997</v>
      </c>
      <c r="C135" s="1">
        <v>0.24993896484375</v>
      </c>
      <c r="D135" s="1">
        <v>-0.50012210000000001</v>
      </c>
    </row>
    <row r="136" spans="1:4">
      <c r="A136" t="s">
        <v>134</v>
      </c>
      <c r="B136" s="1">
        <v>-0.87145996000000003</v>
      </c>
      <c r="C136" s="1">
        <v>0.254852294921875</v>
      </c>
      <c r="D136" s="1">
        <v>-0.49029539999999999</v>
      </c>
    </row>
    <row r="137" spans="1:4">
      <c r="A137" t="s">
        <v>135</v>
      </c>
      <c r="B137" s="1">
        <v>-0.87652589999999997</v>
      </c>
      <c r="C137" s="1">
        <v>0.2593994140625</v>
      </c>
      <c r="D137" s="1">
        <v>-0.48120117000000001</v>
      </c>
    </row>
    <row r="138" spans="1:4">
      <c r="A138" t="s">
        <v>136</v>
      </c>
      <c r="B138" s="1">
        <v>-0.88122560000000005</v>
      </c>
      <c r="C138" s="1">
        <v>0.263702392578125</v>
      </c>
      <c r="D138" s="1">
        <v>-0.47259519999999999</v>
      </c>
    </row>
    <row r="139" spans="1:4">
      <c r="A139" t="s">
        <v>137</v>
      </c>
      <c r="B139" s="1">
        <v>-0.88574220000000004</v>
      </c>
      <c r="C139" s="1">
        <v>0.2679443359375</v>
      </c>
      <c r="D139" s="1">
        <v>-0.46411132999999999</v>
      </c>
    </row>
    <row r="140" spans="1:4">
      <c r="A140" t="s">
        <v>138</v>
      </c>
      <c r="B140" s="1">
        <v>-0.89025880000000002</v>
      </c>
      <c r="C140" s="1">
        <v>0.272308349609375</v>
      </c>
      <c r="D140" s="1">
        <v>-0.45538329999999999</v>
      </c>
    </row>
    <row r="141" spans="1:4">
      <c r="A141" t="s">
        <v>139</v>
      </c>
      <c r="B141" s="1">
        <v>-0.89514159999999998</v>
      </c>
      <c r="C141" s="1">
        <v>0.277130126953125</v>
      </c>
      <c r="D141" s="1">
        <v>-0.44573974999999999</v>
      </c>
    </row>
    <row r="142" spans="1:4">
      <c r="A142" t="s">
        <v>140</v>
      </c>
      <c r="B142" s="1">
        <v>-0.90014649999999996</v>
      </c>
      <c r="C142" s="1">
        <v>0.2822265625</v>
      </c>
      <c r="D142" s="1">
        <v>-0.43554688000000003</v>
      </c>
    </row>
    <row r="143" spans="1:4">
      <c r="A143" t="s">
        <v>141</v>
      </c>
      <c r="B143" s="1">
        <v>-0.90466310000000005</v>
      </c>
      <c r="C143" s="1">
        <v>0.2869873046875</v>
      </c>
      <c r="D143" s="1">
        <v>-0.4260254</v>
      </c>
    </row>
    <row r="144" spans="1:4">
      <c r="A144" t="s">
        <v>142</v>
      </c>
      <c r="B144" s="1">
        <v>-0.90875243999999999</v>
      </c>
      <c r="C144" s="1">
        <v>0.291351318359375</v>
      </c>
      <c r="D144" s="1">
        <v>-0.41729736000000001</v>
      </c>
    </row>
    <row r="145" spans="1:4">
      <c r="A145" t="s">
        <v>143</v>
      </c>
      <c r="B145" s="1">
        <v>-0.91271970000000002</v>
      </c>
      <c r="C145" s="1">
        <v>0.2957763671875</v>
      </c>
      <c r="D145" s="1">
        <v>-0.40844726999999997</v>
      </c>
    </row>
    <row r="146" spans="1:4">
      <c r="A146" t="s">
        <v>144</v>
      </c>
      <c r="B146" s="1">
        <v>-0.91680910000000004</v>
      </c>
      <c r="C146" s="1">
        <v>0.3004150390625</v>
      </c>
      <c r="D146" s="1">
        <v>-0.39916992000000001</v>
      </c>
    </row>
    <row r="147" spans="1:4">
      <c r="A147" t="s">
        <v>145</v>
      </c>
      <c r="B147" s="1">
        <v>-0.92102050000000002</v>
      </c>
      <c r="C147" s="1">
        <v>0.3052978515625</v>
      </c>
      <c r="D147" s="1">
        <v>-0.38940429999999998</v>
      </c>
    </row>
    <row r="148" spans="1:4">
      <c r="A148" t="s">
        <v>146</v>
      </c>
      <c r="B148" s="1">
        <v>-0.92517090000000002</v>
      </c>
      <c r="C148" s="1">
        <v>0.310302734375</v>
      </c>
      <c r="D148" s="1">
        <v>-0.37939453000000001</v>
      </c>
    </row>
    <row r="149" spans="1:4">
      <c r="A149" t="s">
        <v>147</v>
      </c>
      <c r="B149" s="1">
        <v>-0.92938229999999999</v>
      </c>
      <c r="C149" s="1">
        <v>0.315521240234375</v>
      </c>
      <c r="D149" s="1">
        <v>-0.36895751999999998</v>
      </c>
    </row>
    <row r="150" spans="1:4">
      <c r="A150" t="s">
        <v>148</v>
      </c>
      <c r="B150" s="1">
        <v>-0.93310546999999999</v>
      </c>
      <c r="C150" s="1">
        <v>0.320281982421875</v>
      </c>
      <c r="D150" s="1">
        <v>-0.35943604000000001</v>
      </c>
    </row>
    <row r="151" spans="1:4">
      <c r="A151" t="s">
        <v>149</v>
      </c>
      <c r="B151" s="1">
        <v>-0.9370117</v>
      </c>
      <c r="C151" s="1">
        <v>0.325439453125</v>
      </c>
      <c r="D151" s="1">
        <v>-0.34912110000000002</v>
      </c>
    </row>
    <row r="152" spans="1:4">
      <c r="A152" t="s">
        <v>150</v>
      </c>
      <c r="B152" s="1">
        <v>-0.94097900000000001</v>
      </c>
      <c r="C152" s="1">
        <v>0.33087158203125</v>
      </c>
      <c r="D152" s="1">
        <v>-0.33825684</v>
      </c>
    </row>
    <row r="153" spans="1:4">
      <c r="A153" t="s">
        <v>151</v>
      </c>
      <c r="B153" s="1">
        <v>-0.94494630000000002</v>
      </c>
      <c r="C153" s="1">
        <v>0.33648681640625</v>
      </c>
      <c r="D153" s="1">
        <v>-0.32702637000000001</v>
      </c>
    </row>
    <row r="154" spans="1:4">
      <c r="A154" t="s">
        <v>152</v>
      </c>
      <c r="B154" s="1">
        <v>-0.9489746</v>
      </c>
      <c r="C154" s="1">
        <v>0.342376708984375</v>
      </c>
      <c r="D154" s="1">
        <v>-0.31524658</v>
      </c>
    </row>
    <row r="155" spans="1:4">
      <c r="A155" t="s">
        <v>153</v>
      </c>
      <c r="B155" s="1">
        <v>-0.95349119999999998</v>
      </c>
      <c r="C155" s="1">
        <v>0.349365234375</v>
      </c>
      <c r="D155" s="1">
        <v>-0.30126953000000001</v>
      </c>
    </row>
    <row r="156" spans="1:4">
      <c r="A156" t="s">
        <v>154</v>
      </c>
      <c r="B156" s="1">
        <v>-0.95880127000000004</v>
      </c>
      <c r="C156" s="1">
        <v>0.3580322265625</v>
      </c>
      <c r="D156" s="1">
        <v>-0.28393554999999998</v>
      </c>
    </row>
    <row r="157" spans="1:4">
      <c r="A157" t="s">
        <v>155</v>
      </c>
      <c r="B157" s="1">
        <v>-0.96343993999999999</v>
      </c>
      <c r="C157" s="1">
        <v>0.3660888671875</v>
      </c>
      <c r="D157" s="1">
        <v>-0.26782226999999997</v>
      </c>
    </row>
    <row r="158" spans="1:4">
      <c r="A158" t="s">
        <v>156</v>
      </c>
      <c r="B158" s="1">
        <v>-0.96740720000000002</v>
      </c>
      <c r="C158" s="1">
        <v>0.3734130859375</v>
      </c>
      <c r="D158" s="1">
        <v>-0.25317382999999999</v>
      </c>
    </row>
    <row r="159" spans="1:4">
      <c r="A159" t="s">
        <v>157</v>
      </c>
      <c r="B159" s="1">
        <v>-0.97033689999999995</v>
      </c>
      <c r="C159" s="1">
        <v>0.37921142578125</v>
      </c>
      <c r="D159" s="1">
        <v>-0.24157714999999999</v>
      </c>
    </row>
    <row r="160" spans="1:4">
      <c r="A160" t="s">
        <v>158</v>
      </c>
      <c r="B160" s="1">
        <v>-0.97296139999999998</v>
      </c>
      <c r="C160" s="1">
        <v>0.384552001953125</v>
      </c>
      <c r="D160" s="1">
        <v>-0.23089599999999999</v>
      </c>
    </row>
    <row r="161" spans="1:4">
      <c r="A161" t="s">
        <v>159</v>
      </c>
      <c r="B161" s="1">
        <v>-0.97540283000000005</v>
      </c>
      <c r="C161" s="1">
        <v>0.389801025390625</v>
      </c>
      <c r="D161" s="1">
        <v>-0.22039795000000001</v>
      </c>
    </row>
    <row r="162" spans="1:4">
      <c r="A162" t="s">
        <v>160</v>
      </c>
      <c r="B162" s="1">
        <v>-0.97766112999999999</v>
      </c>
      <c r="C162" s="1">
        <v>0.394989013671875</v>
      </c>
      <c r="D162" s="1">
        <v>-0.21002197</v>
      </c>
    </row>
    <row r="163" spans="1:4">
      <c r="A163" t="s">
        <v>161</v>
      </c>
      <c r="B163" s="1">
        <v>-0.97937010000000002</v>
      </c>
      <c r="C163" s="1">
        <v>0.399078369140625</v>
      </c>
      <c r="D163" s="1">
        <v>-0.20184326</v>
      </c>
    </row>
    <row r="164" spans="1:4">
      <c r="A164" t="s">
        <v>162</v>
      </c>
      <c r="B164" s="1">
        <v>-0.98114014000000005</v>
      </c>
      <c r="C164" s="1">
        <v>0.40338134765625</v>
      </c>
      <c r="D164" s="1">
        <v>-0.1932373</v>
      </c>
    </row>
    <row r="165" spans="1:4">
      <c r="A165" t="s">
        <v>163</v>
      </c>
      <c r="B165" s="1">
        <v>-0.98291015999999998</v>
      </c>
      <c r="C165" s="1">
        <v>0.4080810546875</v>
      </c>
      <c r="D165" s="1">
        <v>-0.18383789</v>
      </c>
    </row>
    <row r="166" spans="1:4">
      <c r="A166" t="s">
        <v>164</v>
      </c>
      <c r="B166" s="1">
        <v>-0.98443603999999996</v>
      </c>
      <c r="C166" s="1">
        <v>0.4122314453125</v>
      </c>
      <c r="D166" s="1">
        <v>-0.17553711</v>
      </c>
    </row>
    <row r="167" spans="1:4">
      <c r="A167" t="s">
        <v>165</v>
      </c>
      <c r="B167" s="1">
        <v>-0.98590089999999997</v>
      </c>
      <c r="C167" s="1">
        <v>0.416473388671875</v>
      </c>
      <c r="D167" s="1">
        <v>-0.16705322</v>
      </c>
    </row>
    <row r="168" spans="1:4">
      <c r="A168" t="s">
        <v>166</v>
      </c>
      <c r="B168" s="1">
        <v>-0.98736570000000001</v>
      </c>
      <c r="C168" s="1">
        <v>0.42083740234375</v>
      </c>
      <c r="D168" s="1">
        <v>-0.1583252</v>
      </c>
    </row>
    <row r="169" spans="1:4">
      <c r="A169" t="s">
        <v>167</v>
      </c>
      <c r="B169" s="1">
        <v>-0.98864746000000003</v>
      </c>
      <c r="C169" s="1">
        <v>0.424957275390625</v>
      </c>
      <c r="D169" s="1">
        <v>-0.15008545000000001</v>
      </c>
    </row>
    <row r="170" spans="1:4">
      <c r="A170" t="s">
        <v>168</v>
      </c>
      <c r="B170" s="1">
        <v>-0.98962399999999995</v>
      </c>
      <c r="C170" s="1">
        <v>0.4283447265625</v>
      </c>
      <c r="D170" s="1">
        <v>-0.14331055000000001</v>
      </c>
    </row>
    <row r="171" spans="1:4">
      <c r="A171" t="s">
        <v>169</v>
      </c>
      <c r="B171" s="1">
        <v>-0.99053955000000005</v>
      </c>
      <c r="C171" s="1">
        <v>0.431427001953125</v>
      </c>
      <c r="D171" s="1">
        <v>-0.13714599999999999</v>
      </c>
    </row>
    <row r="172" spans="1:4">
      <c r="A172" t="s">
        <v>170</v>
      </c>
      <c r="B172" s="1">
        <v>-0.99139403999999998</v>
      </c>
      <c r="C172" s="1">
        <v>0.434539794921875</v>
      </c>
      <c r="D172" s="1">
        <v>-0.13092040999999999</v>
      </c>
    </row>
    <row r="173" spans="1:4">
      <c r="A173" t="s">
        <v>171</v>
      </c>
      <c r="B173" s="1">
        <v>-0.99194336000000005</v>
      </c>
      <c r="C173" s="1">
        <v>0.43682861328125</v>
      </c>
      <c r="D173" s="1">
        <v>-0.12634276999999999</v>
      </c>
    </row>
    <row r="174" spans="1:4">
      <c r="A174" t="s">
        <v>172</v>
      </c>
      <c r="B174" s="1">
        <v>-0.99237059999999999</v>
      </c>
      <c r="C174" s="1">
        <v>0.4383544921875</v>
      </c>
      <c r="D174" s="1">
        <v>-0.123291016</v>
      </c>
    </row>
    <row r="175" spans="1:4">
      <c r="A175" t="s">
        <v>173</v>
      </c>
      <c r="B175" s="1">
        <v>-0.9926758</v>
      </c>
      <c r="C175" s="1">
        <v>0.439666748046875</v>
      </c>
      <c r="D175" s="1">
        <v>-0.12066650399999999</v>
      </c>
    </row>
    <row r="176" spans="1:4">
      <c r="A176" t="s">
        <v>174</v>
      </c>
      <c r="B176" s="1">
        <v>-0.99310299999999996</v>
      </c>
      <c r="C176" s="1">
        <v>0.4415283203125</v>
      </c>
      <c r="D176" s="1">
        <v>-0.11694336</v>
      </c>
    </row>
    <row r="177" spans="1:4">
      <c r="A177" t="s">
        <v>175</v>
      </c>
      <c r="B177" s="1">
        <v>-0.99371339999999997</v>
      </c>
      <c r="C177" s="1">
        <v>0.444000244140625</v>
      </c>
      <c r="D177" s="1">
        <v>-0.11199951</v>
      </c>
    </row>
    <row r="178" spans="1:4">
      <c r="A178" t="s">
        <v>176</v>
      </c>
      <c r="B178" s="1">
        <v>-0.99438477000000003</v>
      </c>
      <c r="C178" s="1">
        <v>0.447113037109375</v>
      </c>
      <c r="D178" s="1">
        <v>-0.105773926</v>
      </c>
    </row>
    <row r="179" spans="1:4">
      <c r="A179" t="s">
        <v>177</v>
      </c>
      <c r="B179" s="1">
        <v>-0.99505615000000003</v>
      </c>
      <c r="C179" s="1">
        <v>0.450408935546875</v>
      </c>
      <c r="D179" s="1">
        <v>-9.9182129999999993E-2</v>
      </c>
    </row>
    <row r="180" spans="1:4">
      <c r="A180" t="s">
        <v>178</v>
      </c>
      <c r="B180" s="1">
        <v>-0.99560546999999999</v>
      </c>
      <c r="C180" s="1">
        <v>0.453369140625</v>
      </c>
      <c r="D180" s="1">
        <v>-9.3261720000000006E-2</v>
      </c>
    </row>
    <row r="181" spans="1:4">
      <c r="A181" t="s">
        <v>179</v>
      </c>
      <c r="B181" s="1">
        <v>-0.99609375</v>
      </c>
      <c r="C181" s="1">
        <v>0.455841064453125</v>
      </c>
      <c r="D181" s="1">
        <v>-8.8317870000000007E-2</v>
      </c>
    </row>
    <row r="182" spans="1:4">
      <c r="A182" t="s">
        <v>180</v>
      </c>
      <c r="B182" s="1">
        <v>-0.99652099999999999</v>
      </c>
      <c r="C182" s="1">
        <v>0.45843505859375</v>
      </c>
      <c r="D182" s="1">
        <v>-8.3129880000000003E-2</v>
      </c>
    </row>
    <row r="183" spans="1:4">
      <c r="A183" t="s">
        <v>181</v>
      </c>
      <c r="B183" s="1">
        <v>-0.99700929999999999</v>
      </c>
      <c r="C183" s="1">
        <v>0.461456298828125</v>
      </c>
      <c r="D183" s="1">
        <v>-7.70874E-2</v>
      </c>
    </row>
    <row r="184" spans="1:4">
      <c r="A184" t="s">
        <v>182</v>
      </c>
      <c r="B184" s="1">
        <v>-0.99749756000000001</v>
      </c>
      <c r="C184" s="1">
        <v>0.464813232421875</v>
      </c>
      <c r="D184" s="1">
        <v>-7.0373535000000001E-2</v>
      </c>
    </row>
    <row r="185" spans="1:4">
      <c r="A185" t="s">
        <v>183</v>
      </c>
      <c r="B185" s="1">
        <v>-0.99804689999999996</v>
      </c>
      <c r="C185" s="1">
        <v>0.46893310546875</v>
      </c>
      <c r="D185" s="1">
        <v>-6.2133790000000001E-2</v>
      </c>
    </row>
    <row r="186" spans="1:4">
      <c r="A186" t="s">
        <v>184</v>
      </c>
      <c r="B186" s="1">
        <v>-0.99853515999999998</v>
      </c>
      <c r="C186" s="1">
        <v>0.47314453125</v>
      </c>
      <c r="D186" s="1">
        <v>-5.3710938E-2</v>
      </c>
    </row>
    <row r="187" spans="1:4">
      <c r="A187" t="s">
        <v>185</v>
      </c>
      <c r="B187" s="1">
        <v>-0.99890137000000001</v>
      </c>
      <c r="C187" s="1">
        <v>0.47674560546875</v>
      </c>
      <c r="D187" s="1">
        <v>-4.6508790000000001E-2</v>
      </c>
    </row>
    <row r="188" spans="1:4">
      <c r="A188" t="s">
        <v>186</v>
      </c>
      <c r="B188" s="1">
        <v>-0.99914550000000002</v>
      </c>
      <c r="C188" s="1">
        <v>0.479461669921875</v>
      </c>
      <c r="D188" s="1">
        <v>-4.1076660000000001E-2</v>
      </c>
    </row>
    <row r="189" spans="1:4">
      <c r="A189" t="s">
        <v>187</v>
      </c>
      <c r="B189" s="1">
        <v>-0.99932860000000001</v>
      </c>
      <c r="C189" s="1">
        <v>0.48193359375</v>
      </c>
      <c r="D189" s="1">
        <v>-3.6132813E-2</v>
      </c>
    </row>
    <row r="190" spans="1:4">
      <c r="A190" t="s">
        <v>188</v>
      </c>
      <c r="B190" s="1">
        <v>-0.99945070000000003</v>
      </c>
      <c r="C190" s="1">
        <v>0.48406982421875</v>
      </c>
      <c r="D190" s="1">
        <v>-3.1860350000000003E-2</v>
      </c>
    </row>
    <row r="191" spans="1:4">
      <c r="A191" t="s">
        <v>189</v>
      </c>
      <c r="B191" s="1">
        <v>-0.99957275000000001</v>
      </c>
      <c r="C191" s="1">
        <v>0.4854736328125</v>
      </c>
      <c r="D191" s="1">
        <v>-2.9052734E-2</v>
      </c>
    </row>
    <row r="192" spans="1:4">
      <c r="A192" t="s">
        <v>190</v>
      </c>
      <c r="B192" s="1">
        <v>-0.99963380000000002</v>
      </c>
      <c r="C192" s="1">
        <v>0.48687744140625</v>
      </c>
      <c r="D192" s="1">
        <v>-2.6245116999999998E-2</v>
      </c>
    </row>
    <row r="193" spans="1:4">
      <c r="A193" t="s">
        <v>191</v>
      </c>
      <c r="B193" s="1">
        <v>-0.99975586000000005</v>
      </c>
      <c r="C193" s="1">
        <v>0.488922119140625</v>
      </c>
      <c r="D193" s="1">
        <v>-2.2155761999999999E-2</v>
      </c>
    </row>
    <row r="194" spans="1:4">
      <c r="A194" t="s">
        <v>192</v>
      </c>
      <c r="B194" s="1">
        <v>-0.99981690000000001</v>
      </c>
      <c r="C194" s="1">
        <v>0.4915771484375</v>
      </c>
      <c r="D194" s="1">
        <v>-1.6845703E-2</v>
      </c>
    </row>
    <row r="195" spans="1:4">
      <c r="A195" t="s">
        <v>193</v>
      </c>
      <c r="B195" s="1">
        <v>-0.99993896000000004</v>
      </c>
      <c r="C195" s="1">
        <v>0.4945068359375</v>
      </c>
      <c r="D195" s="1">
        <v>-1.0986328E-2</v>
      </c>
    </row>
    <row r="196" spans="1:4">
      <c r="A196" t="s">
        <v>194</v>
      </c>
      <c r="B196" s="1">
        <v>-0.99993896000000004</v>
      </c>
      <c r="C196" s="1">
        <v>0.497650146484375</v>
      </c>
      <c r="D196" s="1">
        <v>-4.699707E-3</v>
      </c>
    </row>
    <row r="197" spans="1:4">
      <c r="A197" t="s">
        <v>195</v>
      </c>
      <c r="B197" s="1">
        <v>-1</v>
      </c>
      <c r="C197" s="1">
        <v>0.502105712890625</v>
      </c>
      <c r="D197" s="1">
        <v>4.2114259999999999E-3</v>
      </c>
    </row>
    <row r="198" spans="1:4">
      <c r="A198" t="s">
        <v>196</v>
      </c>
      <c r="B198" s="1">
        <v>-0.99993896000000004</v>
      </c>
      <c r="C198" s="1">
        <v>0.503082275390625</v>
      </c>
      <c r="D198" s="1">
        <v>6.1645509999999999E-3</v>
      </c>
    </row>
    <row r="199" spans="1:4">
      <c r="A199" t="s">
        <v>197</v>
      </c>
      <c r="B199" s="1">
        <v>-0.99993896000000004</v>
      </c>
      <c r="C199" s="1">
        <v>0.50311279296875</v>
      </c>
      <c r="D199" s="1">
        <v>6.225586E-3</v>
      </c>
    </row>
    <row r="200" spans="1:4">
      <c r="A200" t="s">
        <v>198</v>
      </c>
      <c r="B200" s="1">
        <v>-0.99993896000000004</v>
      </c>
      <c r="C200" s="1">
        <v>0.50311279296875</v>
      </c>
      <c r="D200" s="1">
        <v>6.225586E-3</v>
      </c>
    </row>
    <row r="201" spans="1:4">
      <c r="A201" t="s">
        <v>199</v>
      </c>
      <c r="B201" s="1">
        <v>-0.99993896000000004</v>
      </c>
      <c r="C201" s="1">
        <v>0.50311279296875</v>
      </c>
      <c r="D201" s="1">
        <v>6.225586E-3</v>
      </c>
    </row>
    <row r="202" spans="1:4">
      <c r="A202" t="s">
        <v>200</v>
      </c>
      <c r="B202" s="1">
        <v>-0.99993896000000004</v>
      </c>
      <c r="C202" s="1">
        <v>0.5035400390625</v>
      </c>
      <c r="D202" s="1">
        <v>7.0800780000000001E-3</v>
      </c>
    </row>
    <row r="203" spans="1:4">
      <c r="A203" t="s">
        <v>201</v>
      </c>
      <c r="B203" s="1">
        <v>-0.99993896000000004</v>
      </c>
      <c r="C203" s="1">
        <v>0.504058837890625</v>
      </c>
      <c r="D203" s="1">
        <v>8.1176760000000008E-3</v>
      </c>
    </row>
    <row r="204" spans="1:4">
      <c r="A204" t="s">
        <v>202</v>
      </c>
      <c r="B204" s="1">
        <v>-1</v>
      </c>
      <c r="C204" s="1">
        <v>0.501556396484375</v>
      </c>
      <c r="D204" s="1">
        <v>3.112793E-3</v>
      </c>
    </row>
    <row r="205" spans="1:4">
      <c r="A205" t="s">
        <v>203</v>
      </c>
      <c r="B205" s="1">
        <v>-1</v>
      </c>
      <c r="C205" s="1">
        <v>0.49908447265625</v>
      </c>
      <c r="D205" s="1">
        <v>-1.8310547E-3</v>
      </c>
    </row>
    <row r="206" spans="1:4">
      <c r="A206" t="s">
        <v>204</v>
      </c>
      <c r="B206" s="1">
        <v>-1</v>
      </c>
      <c r="C206" s="1">
        <v>0.499114990234375</v>
      </c>
      <c r="D206" s="1">
        <v>-1.7700195E-3</v>
      </c>
    </row>
    <row r="207" spans="1:4">
      <c r="A207" t="s">
        <v>205</v>
      </c>
      <c r="B207" s="1">
        <v>-1</v>
      </c>
      <c r="C207" s="1">
        <v>0.499267578125</v>
      </c>
      <c r="D207" s="1">
        <v>-1.4648438E-3</v>
      </c>
    </row>
    <row r="208" spans="1:4">
      <c r="A208" t="s">
        <v>206</v>
      </c>
      <c r="B208" s="1">
        <v>-1</v>
      </c>
      <c r="C208" s="1">
        <v>0.501678466796875</v>
      </c>
      <c r="D208" s="1">
        <v>3.3569336000000001E-3</v>
      </c>
    </row>
    <row r="209" spans="1:4">
      <c r="A209" t="s">
        <v>207</v>
      </c>
      <c r="B209" s="1">
        <v>-0.99993896000000004</v>
      </c>
      <c r="C209" s="1">
        <v>0.50372314453125</v>
      </c>
      <c r="D209" s="1">
        <v>7.446289E-3</v>
      </c>
    </row>
    <row r="210" spans="1:4">
      <c r="A210" t="s">
        <v>208</v>
      </c>
      <c r="B210" s="1">
        <v>-0.99993896000000004</v>
      </c>
      <c r="C210" s="1">
        <v>0.50592041015625</v>
      </c>
      <c r="D210" s="1">
        <v>1.184082E-2</v>
      </c>
    </row>
    <row r="211" spans="1:4">
      <c r="A211" t="s">
        <v>209</v>
      </c>
      <c r="B211" s="1">
        <v>-0.99987789999999999</v>
      </c>
      <c r="C211" s="1">
        <v>0.50726318359375</v>
      </c>
      <c r="D211" s="1">
        <v>1.4526367E-2</v>
      </c>
    </row>
    <row r="212" spans="1:4">
      <c r="A212" t="s">
        <v>210</v>
      </c>
      <c r="B212" s="1">
        <v>-0.99987789999999999</v>
      </c>
      <c r="C212" s="1">
        <v>0.50726318359375</v>
      </c>
      <c r="D212" s="1">
        <v>1.4526367E-2</v>
      </c>
    </row>
    <row r="213" spans="1:4">
      <c r="A213" t="s">
        <v>211</v>
      </c>
      <c r="B213" s="1">
        <v>-0.99987789999999999</v>
      </c>
      <c r="C213" s="1">
        <v>0.507476806640625</v>
      </c>
      <c r="D213" s="1">
        <v>1.4953612999999999E-2</v>
      </c>
    </row>
    <row r="214" spans="1:4">
      <c r="A214" t="s">
        <v>212</v>
      </c>
      <c r="B214" s="1">
        <v>-0.99975586000000005</v>
      </c>
      <c r="C214" s="1">
        <v>0.51080322265625</v>
      </c>
      <c r="D214" s="1">
        <v>2.1606444999999998E-2</v>
      </c>
    </row>
    <row r="215" spans="1:4">
      <c r="A215" t="s">
        <v>213</v>
      </c>
      <c r="B215" s="1">
        <v>-0.9995117</v>
      </c>
      <c r="C215" s="1">
        <v>0.51580810546875</v>
      </c>
      <c r="D215" s="1">
        <v>3.1616209999999999E-2</v>
      </c>
    </row>
    <row r="216" spans="1:4">
      <c r="A216" t="s">
        <v>214</v>
      </c>
      <c r="B216" s="1">
        <v>-0.99932860000000001</v>
      </c>
      <c r="C216" s="1">
        <v>0.51788330078125</v>
      </c>
      <c r="D216" s="1">
        <v>3.5766600000000003E-2</v>
      </c>
    </row>
    <row r="217" spans="1:4">
      <c r="A217" t="s">
        <v>215</v>
      </c>
      <c r="B217" s="1">
        <v>-0.99926760000000003</v>
      </c>
      <c r="C217" s="1">
        <v>0.518646240234375</v>
      </c>
      <c r="D217" s="1">
        <v>3.7292480000000003E-2</v>
      </c>
    </row>
    <row r="218" spans="1:4">
      <c r="A218" t="s">
        <v>216</v>
      </c>
      <c r="B218" s="1">
        <v>-0.99920653999999998</v>
      </c>
      <c r="C218" s="1">
        <v>0.51953125</v>
      </c>
      <c r="D218" s="1">
        <v>3.90625E-2</v>
      </c>
    </row>
    <row r="219" spans="1:4">
      <c r="A219" t="s">
        <v>217</v>
      </c>
      <c r="B219" s="1">
        <v>-0.99914550000000002</v>
      </c>
      <c r="C219" s="1">
        <v>0.52081298828125</v>
      </c>
      <c r="D219" s="1">
        <v>4.1625977000000002E-2</v>
      </c>
    </row>
    <row r="220" spans="1:4">
      <c r="A220" t="s">
        <v>218</v>
      </c>
      <c r="B220" s="1">
        <v>-0.99884033000000005</v>
      </c>
      <c r="C220" s="1">
        <v>0.52392578125</v>
      </c>
      <c r="D220" s="1">
        <v>4.7851563E-2</v>
      </c>
    </row>
    <row r="221" spans="1:4">
      <c r="A221" t="s">
        <v>219</v>
      </c>
      <c r="B221" s="1">
        <v>-0.99841310000000005</v>
      </c>
      <c r="C221" s="1">
        <v>0.528045654296875</v>
      </c>
      <c r="D221" s="1">
        <v>5.6091309999999998E-2</v>
      </c>
    </row>
    <row r="222" spans="1:4">
      <c r="A222" t="s">
        <v>220</v>
      </c>
      <c r="B222" s="1">
        <v>-0.99786377000000004</v>
      </c>
      <c r="C222" s="1">
        <v>0.532623291015625</v>
      </c>
      <c r="D222" s="1">
        <v>6.5246579999999998E-2</v>
      </c>
    </row>
    <row r="223" spans="1:4">
      <c r="A223" t="s">
        <v>221</v>
      </c>
      <c r="B223" s="1">
        <v>-0.99719239999999998</v>
      </c>
      <c r="C223" s="1">
        <v>0.53717041015625</v>
      </c>
      <c r="D223" s="1">
        <v>7.4340820000000002E-2</v>
      </c>
    </row>
    <row r="224" spans="1:4">
      <c r="A224" t="s">
        <v>222</v>
      </c>
      <c r="B224" s="1">
        <v>-0.99645996000000003</v>
      </c>
      <c r="C224" s="1">
        <v>0.54180908203125</v>
      </c>
      <c r="D224" s="1">
        <v>8.3618163999999995E-2</v>
      </c>
    </row>
    <row r="225" spans="1:4">
      <c r="A225" t="s">
        <v>223</v>
      </c>
      <c r="B225" s="1">
        <v>-0.99572753999999997</v>
      </c>
      <c r="C225" s="1">
        <v>0.54608154296875</v>
      </c>
      <c r="D225" s="1">
        <v>9.2163086000000005E-2</v>
      </c>
    </row>
    <row r="226" spans="1:4">
      <c r="A226" t="s">
        <v>224</v>
      </c>
      <c r="B226" s="1">
        <v>-0.99499510000000002</v>
      </c>
      <c r="C226" s="1">
        <v>0.54986572265625</v>
      </c>
      <c r="D226" s="1">
        <v>9.9731445000000002E-2</v>
      </c>
    </row>
    <row r="227" spans="1:4">
      <c r="A227" t="s">
        <v>225</v>
      </c>
      <c r="B227" s="1">
        <v>-0.99450684</v>
      </c>
      <c r="C227" s="1">
        <v>0.55224609375</v>
      </c>
      <c r="D227" s="1">
        <v>0.10449219</v>
      </c>
    </row>
    <row r="228" spans="1:4">
      <c r="A228" t="s">
        <v>226</v>
      </c>
      <c r="B228" s="1">
        <v>-0.99407959999999995</v>
      </c>
      <c r="C228" s="1">
        <v>0.554351806640625</v>
      </c>
      <c r="D228" s="1">
        <v>0.10870361000000001</v>
      </c>
    </row>
    <row r="229" spans="1:4">
      <c r="A229" t="s">
        <v>227</v>
      </c>
      <c r="B229" s="1">
        <v>-0.99359129999999996</v>
      </c>
      <c r="C229" s="1">
        <v>0.556488037109375</v>
      </c>
      <c r="D229" s="1">
        <v>0.112976074</v>
      </c>
    </row>
    <row r="230" spans="1:4">
      <c r="A230" t="s">
        <v>228</v>
      </c>
      <c r="B230" s="1">
        <v>-0.99316406000000002</v>
      </c>
      <c r="C230" s="1">
        <v>0.55828857421875</v>
      </c>
      <c r="D230" s="1">
        <v>0.11657715</v>
      </c>
    </row>
    <row r="231" spans="1:4">
      <c r="A231" t="s">
        <v>229</v>
      </c>
      <c r="B231" s="1">
        <v>-0.99273679999999997</v>
      </c>
      <c r="C231" s="1">
        <v>0.55999755859375</v>
      </c>
      <c r="D231" s="1">
        <v>0.11999512</v>
      </c>
    </row>
    <row r="232" spans="1:4">
      <c r="A232" t="s">
        <v>230</v>
      </c>
      <c r="B232" s="1">
        <v>-0.99206539999999999</v>
      </c>
      <c r="C232" s="1">
        <v>0.5628662109375</v>
      </c>
      <c r="D232" s="1">
        <v>0.12573242000000001</v>
      </c>
    </row>
    <row r="233" spans="1:4">
      <c r="A233" t="s">
        <v>231</v>
      </c>
      <c r="B233" s="1">
        <v>-0.99127200000000004</v>
      </c>
      <c r="C233" s="1">
        <v>0.565948486328125</v>
      </c>
      <c r="D233" s="1">
        <v>0.13189697</v>
      </c>
    </row>
    <row r="234" spans="1:4">
      <c r="A234" t="s">
        <v>232</v>
      </c>
      <c r="B234" s="1">
        <v>-0.99053955000000005</v>
      </c>
      <c r="C234" s="1">
        <v>0.568511962890625</v>
      </c>
      <c r="D234" s="1">
        <v>0.13702392999999999</v>
      </c>
    </row>
    <row r="235" spans="1:4">
      <c r="A235" t="s">
        <v>233</v>
      </c>
      <c r="B235" s="1">
        <v>-0.98992919999999995</v>
      </c>
      <c r="C235" s="1">
        <v>0.57061767578125</v>
      </c>
      <c r="D235" s="1">
        <v>0.14123535000000001</v>
      </c>
    </row>
    <row r="236" spans="1:4">
      <c r="A236" t="s">
        <v>234</v>
      </c>
      <c r="B236" s="1">
        <v>-0.98950194999999996</v>
      </c>
      <c r="C236" s="1">
        <v>0.572235107421875</v>
      </c>
      <c r="D236" s="1">
        <v>0.14447020999999999</v>
      </c>
    </row>
    <row r="237" spans="1:4">
      <c r="A237" t="s">
        <v>235</v>
      </c>
      <c r="B237" s="1">
        <v>-0.98913574000000004</v>
      </c>
      <c r="C237" s="1">
        <v>0.57342529296875</v>
      </c>
      <c r="D237" s="1">
        <v>0.14685059</v>
      </c>
    </row>
    <row r="238" spans="1:4">
      <c r="A238" t="s">
        <v>236</v>
      </c>
      <c r="B238" s="1">
        <v>-0.98870849999999999</v>
      </c>
      <c r="C238" s="1">
        <v>0.574798583984375</v>
      </c>
      <c r="D238" s="1">
        <v>0.14959717</v>
      </c>
    </row>
    <row r="239" spans="1:4">
      <c r="A239" t="s">
        <v>237</v>
      </c>
      <c r="B239" s="1">
        <v>-0.98809813999999996</v>
      </c>
      <c r="C239" s="1">
        <v>0.57684326171875</v>
      </c>
      <c r="D239" s="1">
        <v>0.15368651999999999</v>
      </c>
    </row>
    <row r="240" spans="1:4">
      <c r="A240" t="s">
        <v>238</v>
      </c>
      <c r="B240" s="1">
        <v>-0.98724365000000003</v>
      </c>
      <c r="C240" s="1">
        <v>0.5794677734375</v>
      </c>
      <c r="D240" s="1">
        <v>0.15893555000000001</v>
      </c>
    </row>
    <row r="241" spans="1:4">
      <c r="A241" t="s">
        <v>239</v>
      </c>
      <c r="B241" s="1">
        <v>-0.98620604999999995</v>
      </c>
      <c r="C241" s="1">
        <v>0.5826416015625</v>
      </c>
      <c r="D241" s="1">
        <v>0.16528319999999999</v>
      </c>
    </row>
    <row r="242" spans="1:4">
      <c r="A242" t="s">
        <v>240</v>
      </c>
      <c r="B242" s="1">
        <v>-0.98510739999999997</v>
      </c>
      <c r="C242" s="1">
        <v>0.585845947265625</v>
      </c>
      <c r="D242" s="1">
        <v>0.17169190000000001</v>
      </c>
    </row>
    <row r="243" spans="1:4">
      <c r="A243" t="s">
        <v>241</v>
      </c>
      <c r="B243" s="1">
        <v>-0.98419190000000001</v>
      </c>
      <c r="C243" s="1">
        <v>0.58856201171875</v>
      </c>
      <c r="D243" s="1">
        <v>0.17712401999999999</v>
      </c>
    </row>
    <row r="244" spans="1:4">
      <c r="A244" t="s">
        <v>242</v>
      </c>
      <c r="B244" s="1">
        <v>-0.98333740000000003</v>
      </c>
      <c r="C244" s="1">
        <v>0.590911865234375</v>
      </c>
      <c r="D244" s="1">
        <v>0.18182372999999999</v>
      </c>
    </row>
    <row r="245" spans="1:4">
      <c r="A245" t="s">
        <v>243</v>
      </c>
      <c r="B245" s="1">
        <v>-0.98248290000000005</v>
      </c>
      <c r="C245" s="1">
        <v>0.593109130859375</v>
      </c>
      <c r="D245" s="1">
        <v>0.18621826</v>
      </c>
    </row>
    <row r="246" spans="1:4">
      <c r="A246" t="s">
        <v>244</v>
      </c>
      <c r="B246" s="1">
        <v>-0.98150634999999997</v>
      </c>
      <c r="C246" s="1">
        <v>0.59564208984375</v>
      </c>
      <c r="D246" s="1">
        <v>0.19128418</v>
      </c>
    </row>
    <row r="247" spans="1:4">
      <c r="A247" t="s">
        <v>245</v>
      </c>
      <c r="B247" s="1">
        <v>-0.98040769999999999</v>
      </c>
      <c r="C247" s="1">
        <v>0.59844970703125</v>
      </c>
      <c r="D247" s="1">
        <v>0.19689941</v>
      </c>
    </row>
    <row r="248" spans="1:4">
      <c r="A248" t="s">
        <v>246</v>
      </c>
      <c r="B248" s="1">
        <v>-0.97906493999999999</v>
      </c>
      <c r="C248" s="1">
        <v>0.6016845703125</v>
      </c>
      <c r="D248" s="1">
        <v>0.20336914</v>
      </c>
    </row>
    <row r="249" spans="1:4">
      <c r="A249" t="s">
        <v>247</v>
      </c>
      <c r="B249" s="1">
        <v>-0.97741699999999998</v>
      </c>
      <c r="C249" s="1">
        <v>0.6055908203125</v>
      </c>
      <c r="D249" s="1">
        <v>0.21118164</v>
      </c>
    </row>
    <row r="250" spans="1:4">
      <c r="A250" t="s">
        <v>248</v>
      </c>
      <c r="B250" s="1">
        <v>-0.97552490000000003</v>
      </c>
      <c r="C250" s="1">
        <v>0.60986328125</v>
      </c>
      <c r="D250" s="1">
        <v>0.21972655999999999</v>
      </c>
    </row>
    <row r="251" spans="1:4">
      <c r="A251" t="s">
        <v>249</v>
      </c>
      <c r="B251" s="1">
        <v>-0.97326659999999998</v>
      </c>
      <c r="C251" s="1">
        <v>0.614837646484375</v>
      </c>
      <c r="D251" s="1">
        <v>0.2296753</v>
      </c>
    </row>
    <row r="252" spans="1:4">
      <c r="A252" t="s">
        <v>250</v>
      </c>
      <c r="B252" s="1">
        <v>-0.97113039999999995</v>
      </c>
      <c r="C252" s="1">
        <v>0.6192626953125</v>
      </c>
      <c r="D252" s="1">
        <v>0.23852539</v>
      </c>
    </row>
    <row r="253" spans="1:4">
      <c r="A253" t="s">
        <v>251</v>
      </c>
      <c r="B253" s="1">
        <v>-0.96917724999999999</v>
      </c>
      <c r="C253" s="1">
        <v>0.623138427734375</v>
      </c>
      <c r="D253" s="1">
        <v>0.24627685999999999</v>
      </c>
    </row>
    <row r="254" spans="1:4">
      <c r="A254" t="s">
        <v>252</v>
      </c>
      <c r="B254" s="1">
        <v>-0.96716310000000005</v>
      </c>
      <c r="C254" s="1">
        <v>0.626983642578125</v>
      </c>
      <c r="D254" s="1">
        <v>0.25396730000000001</v>
      </c>
    </row>
    <row r="255" spans="1:4">
      <c r="A255" t="s">
        <v>253</v>
      </c>
      <c r="B255" s="1">
        <v>-0.96527099999999999</v>
      </c>
      <c r="C255" s="1">
        <v>0.630615234375</v>
      </c>
      <c r="D255" s="1">
        <v>0.26123046999999999</v>
      </c>
    </row>
    <row r="256" spans="1:4">
      <c r="A256" t="s">
        <v>254</v>
      </c>
      <c r="B256" s="1">
        <v>-0.96325684</v>
      </c>
      <c r="C256" s="1">
        <v>0.63421630859375</v>
      </c>
      <c r="D256" s="1">
        <v>0.26843262000000001</v>
      </c>
    </row>
    <row r="257" spans="1:4">
      <c r="A257" t="s">
        <v>255</v>
      </c>
      <c r="B257" s="1">
        <v>-0.96099853999999996</v>
      </c>
      <c r="C257" s="1">
        <v>0.638214111328125</v>
      </c>
      <c r="D257" s="1">
        <v>0.27642822</v>
      </c>
    </row>
    <row r="258" spans="1:4">
      <c r="A258" t="s">
        <v>256</v>
      </c>
      <c r="B258" s="1">
        <v>-0.95843506000000001</v>
      </c>
      <c r="C258" s="1">
        <v>0.64263916015625</v>
      </c>
      <c r="D258" s="1">
        <v>0.28527831999999997</v>
      </c>
    </row>
    <row r="259" spans="1:4">
      <c r="A259" t="s">
        <v>257</v>
      </c>
      <c r="B259" s="1">
        <v>-0.95562743999999999</v>
      </c>
      <c r="C259" s="1">
        <v>0.647247314453125</v>
      </c>
      <c r="D259" s="1">
        <v>0.29449462999999998</v>
      </c>
    </row>
    <row r="260" spans="1:4">
      <c r="A260" t="s">
        <v>258</v>
      </c>
      <c r="B260" s="1">
        <v>-0.95281979999999999</v>
      </c>
      <c r="C260" s="1">
        <v>0.651763916015625</v>
      </c>
      <c r="D260" s="1">
        <v>0.30352783</v>
      </c>
    </row>
    <row r="261" spans="1:4">
      <c r="A261" t="s">
        <v>259</v>
      </c>
      <c r="B261" s="1">
        <v>-0.94958496000000003</v>
      </c>
      <c r="C261" s="1">
        <v>0.65673828125</v>
      </c>
      <c r="D261" s="1">
        <v>0.31347656000000002</v>
      </c>
    </row>
    <row r="262" spans="1:4">
      <c r="A262" t="s">
        <v>260</v>
      </c>
      <c r="B262" s="1">
        <v>-0.94592284999999998</v>
      </c>
      <c r="C262" s="1">
        <v>0.662139892578125</v>
      </c>
      <c r="D262" s="1">
        <v>0.32427980000000001</v>
      </c>
    </row>
    <row r="263" spans="1:4">
      <c r="A263" t="s">
        <v>261</v>
      </c>
      <c r="B263" s="1">
        <v>-0.94189453000000001</v>
      </c>
      <c r="C263" s="1">
        <v>0.66790771484375</v>
      </c>
      <c r="D263" s="1">
        <v>0.33581543000000003</v>
      </c>
    </row>
    <row r="264" spans="1:4">
      <c r="A264" t="s">
        <v>262</v>
      </c>
      <c r="B264" s="1">
        <v>-0.93743896000000004</v>
      </c>
      <c r="C264" s="1">
        <v>0.67401123046875</v>
      </c>
      <c r="D264" s="1">
        <v>0.34802245999999998</v>
      </c>
    </row>
    <row r="265" spans="1:4">
      <c r="A265" t="s">
        <v>263</v>
      </c>
      <c r="B265" s="1">
        <v>-0.93243410000000004</v>
      </c>
      <c r="C265" s="1">
        <v>0.680633544921875</v>
      </c>
      <c r="D265" s="1">
        <v>0.36126710000000001</v>
      </c>
    </row>
    <row r="266" spans="1:4">
      <c r="A266" t="s">
        <v>264</v>
      </c>
      <c r="B266" s="1">
        <v>-0.92700194999999996</v>
      </c>
      <c r="C266" s="1">
        <v>0.687530517578125</v>
      </c>
      <c r="D266" s="1">
        <v>0.37506104000000001</v>
      </c>
    </row>
    <row r="267" spans="1:4">
      <c r="A267" t="s">
        <v>265</v>
      </c>
      <c r="B267" s="1">
        <v>-0.92205809999999999</v>
      </c>
      <c r="C267" s="1">
        <v>0.693511962890625</v>
      </c>
      <c r="D267" s="1">
        <v>0.38702393000000002</v>
      </c>
    </row>
    <row r="268" spans="1:4">
      <c r="A268" t="s">
        <v>266</v>
      </c>
      <c r="B268" s="1">
        <v>-0.9172363</v>
      </c>
      <c r="C268" s="1">
        <v>0.69915771484375</v>
      </c>
      <c r="D268" s="1">
        <v>0.39831543000000003</v>
      </c>
    </row>
    <row r="269" spans="1:4">
      <c r="A269" t="s">
        <v>267</v>
      </c>
      <c r="B269" s="1">
        <v>-0.91241455000000005</v>
      </c>
      <c r="C269" s="1">
        <v>0.704620361328125</v>
      </c>
      <c r="D269" s="1">
        <v>0.40924072</v>
      </c>
    </row>
    <row r="270" spans="1:4">
      <c r="A270" t="s">
        <v>268</v>
      </c>
      <c r="B270" s="1">
        <v>-0.90734862999999999</v>
      </c>
      <c r="C270" s="1">
        <v>0.71014404296875</v>
      </c>
      <c r="D270" s="1">
        <v>0.4202881</v>
      </c>
    </row>
    <row r="271" spans="1:4">
      <c r="A271" t="s">
        <v>269</v>
      </c>
      <c r="B271" s="1">
        <v>-0.90167235999999995</v>
      </c>
      <c r="C271" s="1">
        <v>0.7161865234375</v>
      </c>
      <c r="D271" s="1">
        <v>0.43237304999999998</v>
      </c>
    </row>
    <row r="272" spans="1:4">
      <c r="A272" t="s">
        <v>270</v>
      </c>
      <c r="B272" s="1">
        <v>-0.89532469999999997</v>
      </c>
      <c r="C272" s="1">
        <v>0.72265625</v>
      </c>
      <c r="D272" s="1">
        <v>0.4453125</v>
      </c>
    </row>
    <row r="273" spans="1:4">
      <c r="A273" t="s">
        <v>271</v>
      </c>
      <c r="B273" s="1">
        <v>-0.88879395000000005</v>
      </c>
      <c r="C273" s="1">
        <v>0.729156494140625</v>
      </c>
      <c r="D273" s="1">
        <v>0.45831300000000003</v>
      </c>
    </row>
    <row r="274" spans="1:4">
      <c r="A274" t="s">
        <v>272</v>
      </c>
      <c r="B274" s="1">
        <v>-0.88226320000000003</v>
      </c>
      <c r="C274" s="1">
        <v>0.7353515625</v>
      </c>
      <c r="D274" s="1">
        <v>0.47070313000000003</v>
      </c>
    </row>
    <row r="275" spans="1:4">
      <c r="A275" t="s">
        <v>273</v>
      </c>
      <c r="B275" s="1">
        <v>-0.87597656000000002</v>
      </c>
      <c r="C275" s="1">
        <v>0.741180419921875</v>
      </c>
      <c r="D275" s="1">
        <v>0.48236084000000001</v>
      </c>
    </row>
    <row r="276" spans="1:4">
      <c r="A276" t="s">
        <v>274</v>
      </c>
      <c r="B276" s="1">
        <v>-0.86999510000000002</v>
      </c>
      <c r="C276" s="1">
        <v>0.74652099609375</v>
      </c>
      <c r="D276" s="1">
        <v>0.49304199999999998</v>
      </c>
    </row>
    <row r="277" spans="1:4">
      <c r="A277" t="s">
        <v>275</v>
      </c>
      <c r="B277" s="1">
        <v>-0.86340329999999998</v>
      </c>
      <c r="C277" s="1">
        <v>0.752197265625</v>
      </c>
      <c r="D277" s="1">
        <v>0.50439453000000001</v>
      </c>
    </row>
    <row r="278" spans="1:4">
      <c r="A278" t="s">
        <v>276</v>
      </c>
      <c r="B278" s="1">
        <v>-0.85595703000000001</v>
      </c>
      <c r="C278" s="1">
        <v>0.758514404296875</v>
      </c>
      <c r="D278" s="1">
        <v>0.51702879999999996</v>
      </c>
    </row>
    <row r="279" spans="1:4">
      <c r="A279" t="s">
        <v>277</v>
      </c>
      <c r="B279" s="1">
        <v>-0.84783936000000004</v>
      </c>
      <c r="C279" s="1">
        <v>0.765106201171875</v>
      </c>
      <c r="D279" s="1">
        <v>0.53021240000000003</v>
      </c>
    </row>
    <row r="280" spans="1:4">
      <c r="A280" t="s">
        <v>278</v>
      </c>
      <c r="B280" s="1">
        <v>-0.84039306999999996</v>
      </c>
      <c r="C280" s="1">
        <v>0.77093505859375</v>
      </c>
      <c r="D280" s="1">
        <v>0.54187010000000002</v>
      </c>
    </row>
    <row r="281" spans="1:4">
      <c r="A281" t="s">
        <v>279</v>
      </c>
      <c r="B281" s="1">
        <v>-0.83306884999999997</v>
      </c>
      <c r="C281" s="1">
        <v>0.77655029296875</v>
      </c>
      <c r="D281" s="1">
        <v>0.55310060000000005</v>
      </c>
    </row>
    <row r="282" spans="1:4">
      <c r="A282" t="s">
        <v>280</v>
      </c>
      <c r="B282" s="1">
        <v>-0.8249512</v>
      </c>
      <c r="C282" s="1">
        <v>0.782562255859375</v>
      </c>
      <c r="D282" s="1">
        <v>0.56512450000000003</v>
      </c>
    </row>
    <row r="283" spans="1:4">
      <c r="A283" t="s">
        <v>281</v>
      </c>
      <c r="B283" s="1">
        <v>-0.81561280000000003</v>
      </c>
      <c r="C283" s="1">
        <v>0.789306640625</v>
      </c>
      <c r="D283" s="1">
        <v>0.5786133</v>
      </c>
    </row>
    <row r="284" spans="1:4">
      <c r="A284" t="s">
        <v>282</v>
      </c>
      <c r="B284" s="1">
        <v>-0.79754639999999999</v>
      </c>
      <c r="C284" s="1">
        <v>0.801605224609375</v>
      </c>
      <c r="D284" s="1">
        <v>0.60321044999999995</v>
      </c>
    </row>
    <row r="285" spans="1:4">
      <c r="A285" t="s">
        <v>282</v>
      </c>
      <c r="B285" s="1">
        <v>-0.80615234000000002</v>
      </c>
      <c r="C285" s="1">
        <v>0.795806884765625</v>
      </c>
      <c r="D285" s="1">
        <v>0.59161377000000004</v>
      </c>
    </row>
    <row r="286" spans="1:4">
      <c r="A286" t="s">
        <v>283</v>
      </c>
      <c r="B286" s="1">
        <v>-0.78948974999999999</v>
      </c>
      <c r="C286" s="1">
        <v>0.806854248046875</v>
      </c>
      <c r="D286" s="1">
        <v>0.61370849999999999</v>
      </c>
    </row>
    <row r="287" spans="1:4">
      <c r="A287" t="s">
        <v>284</v>
      </c>
      <c r="B287" s="1">
        <v>-0.78149413999999995</v>
      </c>
      <c r="C287" s="1">
        <v>0.81195068359375</v>
      </c>
      <c r="D287" s="1">
        <v>0.62390137000000001</v>
      </c>
    </row>
    <row r="288" spans="1:4">
      <c r="A288" t="s">
        <v>285</v>
      </c>
      <c r="B288" s="1">
        <v>-0.77410889999999999</v>
      </c>
      <c r="C288" s="1">
        <v>0.8165283203125</v>
      </c>
      <c r="D288" s="1">
        <v>0.63305663999999995</v>
      </c>
    </row>
    <row r="289" spans="1:4">
      <c r="A289" t="s">
        <v>286</v>
      </c>
      <c r="B289" s="1">
        <v>-0.76660156000000002</v>
      </c>
      <c r="C289" s="1">
        <v>0.821044921875</v>
      </c>
      <c r="D289" s="1">
        <v>0.64208984000000002</v>
      </c>
    </row>
    <row r="290" spans="1:4">
      <c r="A290" t="s">
        <v>287</v>
      </c>
      <c r="B290" s="1">
        <v>-0.75933839999999997</v>
      </c>
      <c r="C290" s="1">
        <v>0.8253173828125</v>
      </c>
      <c r="D290" s="1">
        <v>0.65063477000000003</v>
      </c>
    </row>
    <row r="291" spans="1:4">
      <c r="A291" t="s">
        <v>288</v>
      </c>
      <c r="B291" s="1">
        <v>-0.75250243999999999</v>
      </c>
      <c r="C291" s="1">
        <v>0.82928466796875</v>
      </c>
      <c r="D291" s="1">
        <v>0.65856934</v>
      </c>
    </row>
    <row r="292" spans="1:4">
      <c r="A292" t="s">
        <v>289</v>
      </c>
      <c r="B292" s="1">
        <v>-0.74615480000000001</v>
      </c>
      <c r="C292" s="1">
        <v>0.8328857421875</v>
      </c>
      <c r="D292" s="1">
        <v>0.66577149999999996</v>
      </c>
    </row>
    <row r="293" spans="1:4">
      <c r="A293" t="s">
        <v>290</v>
      </c>
      <c r="B293" s="1">
        <v>-0.73968506000000001</v>
      </c>
      <c r="C293" s="1">
        <v>0.836456298828125</v>
      </c>
      <c r="D293" s="1">
        <v>0.67291259999999997</v>
      </c>
    </row>
    <row r="294" spans="1:4">
      <c r="A294" t="s">
        <v>291</v>
      </c>
      <c r="B294" s="1">
        <v>-0.73339843999999998</v>
      </c>
      <c r="C294" s="1">
        <v>0.839874267578125</v>
      </c>
      <c r="D294" s="1">
        <v>0.67974853999999996</v>
      </c>
    </row>
    <row r="295" spans="1:4">
      <c r="A295" t="s">
        <v>292</v>
      </c>
      <c r="B295" s="1">
        <v>-0.72729489999999997</v>
      </c>
      <c r="C295" s="1">
        <v>0.8431396484375</v>
      </c>
      <c r="D295" s="1">
        <v>0.68627930000000004</v>
      </c>
    </row>
    <row r="296" spans="1:4">
      <c r="A296" t="s">
        <v>293</v>
      </c>
      <c r="B296" s="1">
        <v>-0.72100830000000005</v>
      </c>
      <c r="C296" s="1">
        <v>0.846435546875</v>
      </c>
      <c r="D296" s="1">
        <v>0.69287109999999996</v>
      </c>
    </row>
    <row r="297" spans="1:4">
      <c r="A297" t="s">
        <v>294</v>
      </c>
      <c r="B297" s="1">
        <v>-0.71472170000000002</v>
      </c>
      <c r="C297" s="1">
        <v>0.84967041015625</v>
      </c>
      <c r="D297" s="1">
        <v>0.69934079999999998</v>
      </c>
    </row>
    <row r="298" spans="1:4">
      <c r="A298" t="s">
        <v>295</v>
      </c>
      <c r="B298" s="1">
        <v>-0.70788574000000004</v>
      </c>
      <c r="C298" s="1">
        <v>0.853118896484375</v>
      </c>
      <c r="D298" s="1">
        <v>0.70623780000000003</v>
      </c>
    </row>
    <row r="299" spans="1:4">
      <c r="A299" t="s">
        <v>296</v>
      </c>
      <c r="B299" s="1">
        <v>-0.70025634999999997</v>
      </c>
      <c r="C299" s="1">
        <v>0.85693359375</v>
      </c>
      <c r="D299" s="1">
        <v>0.71386720000000004</v>
      </c>
    </row>
    <row r="300" spans="1:4">
      <c r="A300" t="s">
        <v>297</v>
      </c>
      <c r="B300" s="1">
        <v>-0.69183349999999999</v>
      </c>
      <c r="C300" s="1">
        <v>0.860992431640625</v>
      </c>
      <c r="D300" s="1">
        <v>0.72198485999999995</v>
      </c>
    </row>
    <row r="301" spans="1:4">
      <c r="A301" t="s">
        <v>298</v>
      </c>
      <c r="B301" s="1">
        <v>-0.68231200000000003</v>
      </c>
      <c r="C301" s="1">
        <v>0.865509033203125</v>
      </c>
      <c r="D301" s="1">
        <v>0.73101806999999996</v>
      </c>
    </row>
    <row r="302" spans="1:4">
      <c r="A302" t="s">
        <v>299</v>
      </c>
      <c r="B302" s="1">
        <v>-0.67163086000000005</v>
      </c>
      <c r="C302" s="1">
        <v>0.87042236328125</v>
      </c>
      <c r="D302" s="1">
        <v>0.74084470000000002</v>
      </c>
    </row>
    <row r="303" spans="1:4">
      <c r="A303" t="s">
        <v>300</v>
      </c>
      <c r="B303" s="1">
        <v>-0.66094969999999997</v>
      </c>
      <c r="C303" s="1">
        <v>0.87518310546875</v>
      </c>
      <c r="D303" s="1">
        <v>0.75036619999999998</v>
      </c>
    </row>
    <row r="304" spans="1:4">
      <c r="A304" t="s">
        <v>301</v>
      </c>
      <c r="B304" s="1">
        <v>-0.65026854999999995</v>
      </c>
      <c r="C304" s="1">
        <v>0.87982177734375</v>
      </c>
      <c r="D304" s="1">
        <v>0.75964354999999995</v>
      </c>
    </row>
    <row r="305" spans="1:4">
      <c r="A305" t="s">
        <v>302</v>
      </c>
      <c r="B305" s="1">
        <v>-0.63964843999999998</v>
      </c>
      <c r="C305" s="1">
        <v>0.68017578125</v>
      </c>
      <c r="D305" s="1">
        <v>0.76861570000000001</v>
      </c>
    </row>
    <row r="306" spans="1:4">
      <c r="A306" t="s">
        <v>303</v>
      </c>
      <c r="B306" s="1">
        <v>-0.62768555000000004</v>
      </c>
      <c r="C306" s="1">
        <v>0.6861572265625</v>
      </c>
      <c r="D306" s="1">
        <v>0.77838134999999997</v>
      </c>
    </row>
    <row r="307" spans="1:4">
      <c r="A307" t="s">
        <v>304</v>
      </c>
      <c r="B307" s="1">
        <v>-0.61499022999999997</v>
      </c>
      <c r="C307" s="1">
        <v>0.6925048828125</v>
      </c>
      <c r="D307" s="1">
        <v>0.78845215000000002</v>
      </c>
    </row>
    <row r="308" spans="1:4">
      <c r="A308" t="s">
        <v>305</v>
      </c>
      <c r="B308" s="1">
        <v>-0.60217284999999998</v>
      </c>
      <c r="C308" s="1">
        <v>0.69891357421875</v>
      </c>
      <c r="D308" s="1">
        <v>0.79833984000000002</v>
      </c>
    </row>
    <row r="309" spans="1:4">
      <c r="A309" t="s">
        <v>306</v>
      </c>
      <c r="B309" s="1">
        <v>-0.58972170000000002</v>
      </c>
      <c r="C309" s="1">
        <v>0.70513916015625</v>
      </c>
      <c r="D309" s="1">
        <v>0.80755615000000003</v>
      </c>
    </row>
    <row r="310" spans="1:4">
      <c r="A310" t="s">
        <v>307</v>
      </c>
      <c r="B310" s="1">
        <v>-0.57830809999999999</v>
      </c>
      <c r="C310" s="1">
        <v>0.710845947265625</v>
      </c>
      <c r="D310" s="1">
        <v>0.81573485999999995</v>
      </c>
    </row>
    <row r="311" spans="1:4">
      <c r="A311" t="s">
        <v>308</v>
      </c>
      <c r="B311" s="1">
        <v>-0.56781006000000001</v>
      </c>
      <c r="C311" s="1">
        <v>0.716094970703125</v>
      </c>
      <c r="D311" s="1">
        <v>0.82305910000000004</v>
      </c>
    </row>
    <row r="312" spans="1:4">
      <c r="A312" t="s">
        <v>309</v>
      </c>
      <c r="B312" s="1">
        <v>-0.55761720000000004</v>
      </c>
      <c r="C312" s="1">
        <v>0.72119140625</v>
      </c>
      <c r="D312" s="1">
        <v>0.83001709999999995</v>
      </c>
    </row>
    <row r="313" spans="1:4">
      <c r="A313" t="s">
        <v>310</v>
      </c>
      <c r="B313" s="1">
        <v>-0.54785156000000002</v>
      </c>
      <c r="C313" s="1">
        <v>0.72607421875</v>
      </c>
      <c r="D313" s="1">
        <v>0.83654784999999998</v>
      </c>
    </row>
    <row r="314" spans="1:4">
      <c r="A314" t="s">
        <v>311</v>
      </c>
      <c r="B314" s="1">
        <v>-0.53839110000000001</v>
      </c>
      <c r="C314" s="1">
        <v>0.730804443359375</v>
      </c>
      <c r="D314" s="1">
        <v>0.84265137000000001</v>
      </c>
    </row>
    <row r="315" spans="1:4">
      <c r="A315" t="s">
        <v>312</v>
      </c>
      <c r="B315" s="1">
        <v>-0.52911377000000004</v>
      </c>
      <c r="C315" s="1">
        <v>0.735443115234375</v>
      </c>
      <c r="D315" s="1">
        <v>0.84851074000000004</v>
      </c>
    </row>
    <row r="316" spans="1:4">
      <c r="A316" t="s">
        <v>313</v>
      </c>
      <c r="B316" s="1">
        <v>-0.52014159999999998</v>
      </c>
      <c r="C316" s="1">
        <v>0.73992919921875</v>
      </c>
      <c r="D316" s="1">
        <v>0.85400390000000004</v>
      </c>
    </row>
    <row r="317" spans="1:4">
      <c r="A317" t="s">
        <v>314</v>
      </c>
      <c r="B317" s="1">
        <v>-0.51123046999999999</v>
      </c>
      <c r="C317" s="1">
        <v>0.744384765625</v>
      </c>
      <c r="D317" s="1">
        <v>0.859375</v>
      </c>
    </row>
    <row r="318" spans="1:4">
      <c r="A318" t="s">
        <v>315</v>
      </c>
      <c r="B318" s="1">
        <v>-0.50231934</v>
      </c>
      <c r="C318" s="1">
        <v>0.74884033203125</v>
      </c>
      <c r="D318" s="1">
        <v>0.86462399999999995</v>
      </c>
    </row>
    <row r="319" spans="1:4">
      <c r="A319" t="s">
        <v>316</v>
      </c>
      <c r="B319" s="1">
        <v>-0.49365234000000002</v>
      </c>
      <c r="C319" s="1">
        <v>0.753173828125</v>
      </c>
      <c r="D319" s="1">
        <v>0.86962890000000004</v>
      </c>
    </row>
    <row r="320" spans="1:4">
      <c r="A320" t="s">
        <v>317</v>
      </c>
      <c r="B320" s="1">
        <v>-0.48529053</v>
      </c>
      <c r="C320" s="1">
        <v>0.757354736328125</v>
      </c>
      <c r="D320" s="1">
        <v>0.87432860000000001</v>
      </c>
    </row>
    <row r="321" spans="1:4">
      <c r="A321" t="s">
        <v>318</v>
      </c>
      <c r="B321" s="1">
        <v>-0.47576903999999998</v>
      </c>
      <c r="C321" s="1">
        <v>0.762115478515625</v>
      </c>
      <c r="D321" s="1">
        <v>0.87951659999999998</v>
      </c>
    </row>
    <row r="322" spans="1:4">
      <c r="A322" t="s">
        <v>319</v>
      </c>
      <c r="B322" s="1">
        <v>-0.4650879</v>
      </c>
      <c r="C322" s="1">
        <v>0.7674560546875</v>
      </c>
      <c r="D322" s="1">
        <v>0.88519289999999995</v>
      </c>
    </row>
    <row r="323" spans="1:4">
      <c r="A323" t="s">
        <v>320</v>
      </c>
      <c r="B323" s="1">
        <v>-0.45434570000000002</v>
      </c>
      <c r="C323" s="1">
        <v>0.7728271484375</v>
      </c>
      <c r="D323" s="1">
        <v>0.89074710000000001</v>
      </c>
    </row>
    <row r="324" spans="1:4">
      <c r="A324" t="s">
        <v>321</v>
      </c>
      <c r="B324" s="1">
        <v>-0.44384765999999998</v>
      </c>
      <c r="C324" s="1">
        <v>0.778076171875</v>
      </c>
      <c r="D324" s="1">
        <v>0.89605710000000005</v>
      </c>
    </row>
    <row r="325" spans="1:4">
      <c r="A325" t="s">
        <v>322</v>
      </c>
      <c r="B325" s="1">
        <v>-0.43243408</v>
      </c>
      <c r="C325" s="1">
        <v>0.783782958984375</v>
      </c>
      <c r="D325" s="1">
        <v>0.9016113</v>
      </c>
    </row>
    <row r="326" spans="1:4">
      <c r="A326" t="s">
        <v>323</v>
      </c>
      <c r="B326" s="1">
        <v>-0.42102050000000002</v>
      </c>
      <c r="C326" s="1">
        <v>0.78948974609375</v>
      </c>
      <c r="D326" s="1">
        <v>0.90704346000000002</v>
      </c>
    </row>
    <row r="327" spans="1:4">
      <c r="A327" t="s">
        <v>324</v>
      </c>
      <c r="B327" s="1">
        <v>-0.40893554999999998</v>
      </c>
      <c r="C327" s="1">
        <v>0.7955322265625</v>
      </c>
      <c r="D327" s="1">
        <v>0.91253660000000003</v>
      </c>
    </row>
    <row r="328" spans="1:4">
      <c r="A328" t="s">
        <v>325</v>
      </c>
      <c r="B328" s="1">
        <v>-0.39807130000000002</v>
      </c>
      <c r="C328" s="1">
        <v>0.80096435546875</v>
      </c>
      <c r="D328" s="1">
        <v>0.91729735999999995</v>
      </c>
    </row>
    <row r="329" spans="1:4">
      <c r="A329" t="s">
        <v>326</v>
      </c>
      <c r="B329" s="1">
        <v>-0.3885498</v>
      </c>
      <c r="C329" s="1">
        <v>0.80572509765625</v>
      </c>
      <c r="D329" s="1">
        <v>0.9213867</v>
      </c>
    </row>
    <row r="330" spans="1:4">
      <c r="A330" t="s">
        <v>327</v>
      </c>
      <c r="B330" s="1">
        <v>-0.37615967</v>
      </c>
      <c r="C330" s="1">
        <v>0.811920166015625</v>
      </c>
      <c r="D330" s="1">
        <v>0.9265137</v>
      </c>
    </row>
    <row r="331" spans="1:4">
      <c r="A331" t="s">
        <v>328</v>
      </c>
      <c r="B331" s="1">
        <v>-0.36450195000000002</v>
      </c>
      <c r="C331" s="1">
        <v>0.8177490234375</v>
      </c>
      <c r="D331" s="1">
        <v>0.93115234000000002</v>
      </c>
    </row>
    <row r="332" spans="1:4">
      <c r="A332" t="s">
        <v>329</v>
      </c>
      <c r="B332" s="1">
        <v>-0.35253906000000002</v>
      </c>
      <c r="C332" s="1">
        <v>0.82373046875</v>
      </c>
      <c r="D332" s="1">
        <v>0.93572999999999995</v>
      </c>
    </row>
    <row r="333" spans="1:4">
      <c r="A333" t="s">
        <v>330</v>
      </c>
      <c r="B333" s="1">
        <v>-0.33776855</v>
      </c>
      <c r="C333" s="1">
        <v>0.83111572265625</v>
      </c>
      <c r="D333" s="1">
        <v>0.9411621</v>
      </c>
    </row>
    <row r="334" spans="1:4">
      <c r="A334" t="s">
        <v>331</v>
      </c>
      <c r="B334" s="1">
        <v>-0.32342530000000003</v>
      </c>
      <c r="C334" s="1">
        <v>0.838287353515625</v>
      </c>
      <c r="D334" s="1">
        <v>0.94622799999999996</v>
      </c>
    </row>
    <row r="335" spans="1:4">
      <c r="A335" t="s">
        <v>332</v>
      </c>
      <c r="B335" s="1">
        <v>-0.31225586</v>
      </c>
      <c r="C335" s="1">
        <v>0.8438720703125</v>
      </c>
      <c r="D335" s="1">
        <v>0.9499512</v>
      </c>
    </row>
    <row r="336" spans="1:4">
      <c r="A336" t="s">
        <v>333</v>
      </c>
      <c r="B336" s="1">
        <v>-0.30328369999999999</v>
      </c>
      <c r="C336" s="1">
        <v>0.848358154296875</v>
      </c>
      <c r="D336" s="1">
        <v>0.95288086000000005</v>
      </c>
    </row>
    <row r="337" spans="1:4">
      <c r="A337" t="s">
        <v>334</v>
      </c>
      <c r="B337" s="1">
        <v>-0.29534912000000002</v>
      </c>
      <c r="C337" s="1">
        <v>0.852325439453125</v>
      </c>
      <c r="D337" s="1">
        <v>0.95538330000000005</v>
      </c>
    </row>
    <row r="338" spans="1:4">
      <c r="A338" t="s">
        <v>335</v>
      </c>
      <c r="B338" s="1">
        <v>-0.2869873</v>
      </c>
      <c r="C338" s="1">
        <v>0.85650634765625</v>
      </c>
      <c r="D338" s="1">
        <v>0.95788574000000004</v>
      </c>
    </row>
    <row r="339" spans="1:4">
      <c r="A339" t="s">
        <v>336</v>
      </c>
      <c r="B339" s="1">
        <v>-0.27832030000000002</v>
      </c>
      <c r="C339" s="1">
        <v>0.86083984375</v>
      </c>
      <c r="D339" s="1">
        <v>0.9604492</v>
      </c>
    </row>
    <row r="340" spans="1:4">
      <c r="A340" t="s">
        <v>337</v>
      </c>
      <c r="B340" s="1">
        <v>-0.26892090000000002</v>
      </c>
      <c r="C340" s="1">
        <v>0.86553955078125</v>
      </c>
      <c r="D340" s="1">
        <v>0.96313477000000003</v>
      </c>
    </row>
    <row r="341" spans="1:4">
      <c r="A341" t="s">
        <v>338</v>
      </c>
      <c r="B341" s="1">
        <v>-0.25915526999999999</v>
      </c>
      <c r="C341" s="1">
        <v>0.87042236328125</v>
      </c>
      <c r="D341" s="1">
        <v>0.96582029999999996</v>
      </c>
    </row>
    <row r="342" spans="1:4">
      <c r="A342" t="s">
        <v>339</v>
      </c>
      <c r="B342" s="1">
        <v>-0.25048828000000001</v>
      </c>
      <c r="C342" s="1">
        <v>0.874755859375</v>
      </c>
      <c r="D342" s="1">
        <v>0.96807860000000001</v>
      </c>
    </row>
    <row r="343" spans="1:4">
      <c r="A343" t="s">
        <v>340</v>
      </c>
      <c r="B343" s="1">
        <v>-0.24267578000000001</v>
      </c>
      <c r="C343" s="1">
        <v>0.878662109375</v>
      </c>
      <c r="D343" s="1">
        <v>0.97003174000000003</v>
      </c>
    </row>
    <row r="344" spans="1:4">
      <c r="A344" t="s">
        <v>341</v>
      </c>
      <c r="B344" s="1">
        <v>-0.23583984</v>
      </c>
      <c r="C344" s="1">
        <v>0.882080078125</v>
      </c>
      <c r="D344" s="1">
        <v>0.97174070000000001</v>
      </c>
    </row>
    <row r="345" spans="1:4">
      <c r="A345" t="s">
        <v>342</v>
      </c>
      <c r="B345" s="1">
        <v>-0.22937012000000001</v>
      </c>
      <c r="C345" s="1">
        <v>0.88531494140625</v>
      </c>
      <c r="D345" s="1">
        <v>0.97326659999999998</v>
      </c>
    </row>
    <row r="346" spans="1:4">
      <c r="A346" t="s">
        <v>343</v>
      </c>
      <c r="B346" s="1">
        <v>-0.22296142999999999</v>
      </c>
      <c r="C346" s="1">
        <v>0.888519287109375</v>
      </c>
      <c r="D346" s="1">
        <v>0.97479249999999995</v>
      </c>
    </row>
    <row r="347" spans="1:4">
      <c r="A347" t="s">
        <v>344</v>
      </c>
      <c r="B347" s="1">
        <v>-0.21710204999999999</v>
      </c>
      <c r="C347" s="1">
        <v>0.891448974609375</v>
      </c>
      <c r="D347" s="1">
        <v>0.9760742</v>
      </c>
    </row>
    <row r="348" spans="1:4">
      <c r="A348" t="s">
        <v>345</v>
      </c>
      <c r="B348" s="1">
        <v>-0.21124267999999999</v>
      </c>
      <c r="C348" s="1">
        <v>0.894378662109375</v>
      </c>
      <c r="D348" s="1">
        <v>0.97741699999999998</v>
      </c>
    </row>
    <row r="349" spans="1:4">
      <c r="A349" t="s">
        <v>346</v>
      </c>
      <c r="B349" s="1">
        <v>-0.20422362999999999</v>
      </c>
      <c r="C349" s="1">
        <v>0.89788818359375</v>
      </c>
      <c r="D349" s="1">
        <v>0.97888184</v>
      </c>
    </row>
    <row r="350" spans="1:4">
      <c r="A350" t="s">
        <v>347</v>
      </c>
      <c r="B350" s="1">
        <v>-0.19659424</v>
      </c>
      <c r="C350" s="1">
        <v>0.901702880859375</v>
      </c>
      <c r="D350" s="1">
        <v>0.98046875</v>
      </c>
    </row>
    <row r="351" spans="1:4">
      <c r="A351" t="s">
        <v>348</v>
      </c>
      <c r="B351" s="1">
        <v>-0.18731690000000001</v>
      </c>
      <c r="C351" s="1">
        <v>0.906341552734375</v>
      </c>
      <c r="D351" s="1">
        <v>0.98223877000000004</v>
      </c>
    </row>
    <row r="352" spans="1:4">
      <c r="A352" t="s">
        <v>349</v>
      </c>
      <c r="B352" s="1">
        <v>-0.17639160000000001</v>
      </c>
      <c r="C352" s="1">
        <v>0.91180419921875</v>
      </c>
      <c r="D352" s="1">
        <v>0.98425289999999999</v>
      </c>
    </row>
    <row r="353" spans="1:4">
      <c r="A353" t="s">
        <v>350</v>
      </c>
      <c r="B353" s="1">
        <v>-0.16577148</v>
      </c>
      <c r="C353" s="1">
        <v>0.9171142578125</v>
      </c>
      <c r="D353" s="1">
        <v>0.98614500000000005</v>
      </c>
    </row>
    <row r="354" spans="1:4">
      <c r="A354" t="s">
        <v>351</v>
      </c>
      <c r="B354" s="1">
        <v>-0.15588378999999999</v>
      </c>
      <c r="C354" s="1">
        <v>0.92205810546875</v>
      </c>
      <c r="D354" s="1">
        <v>0.98773193000000004</v>
      </c>
    </row>
    <row r="355" spans="1:4">
      <c r="A355" t="s">
        <v>352</v>
      </c>
      <c r="B355" s="1">
        <v>-0.14819336</v>
      </c>
      <c r="C355" s="1">
        <v>0.9259033203125</v>
      </c>
      <c r="D355" s="1">
        <v>0.98889159999999998</v>
      </c>
    </row>
    <row r="356" spans="1:4">
      <c r="A356" t="s">
        <v>353</v>
      </c>
      <c r="B356" s="1">
        <v>-0.14184569999999999</v>
      </c>
      <c r="C356" s="1">
        <v>0.9290771484375</v>
      </c>
      <c r="D356" s="1">
        <v>0.98986816</v>
      </c>
    </row>
    <row r="357" spans="1:4">
      <c r="A357" t="s">
        <v>354</v>
      </c>
      <c r="B357" s="1">
        <v>-0.13342285000000001</v>
      </c>
      <c r="C357" s="1">
        <v>0.93328857421875</v>
      </c>
      <c r="D357" s="1">
        <v>0.99102783000000005</v>
      </c>
    </row>
    <row r="358" spans="1:4">
      <c r="A358" t="s">
        <v>355</v>
      </c>
      <c r="B358" s="1">
        <v>-0.12487793</v>
      </c>
      <c r="C358" s="1">
        <v>0.93756103515625</v>
      </c>
      <c r="D358" s="1">
        <v>0.99212646000000004</v>
      </c>
    </row>
    <row r="359" spans="1:4">
      <c r="A359" t="s">
        <v>356</v>
      </c>
      <c r="B359" s="1">
        <v>-0.11437988</v>
      </c>
      <c r="C359" s="1">
        <v>0.94281005859375</v>
      </c>
      <c r="D359" s="1">
        <v>0.99340819999999996</v>
      </c>
    </row>
    <row r="360" spans="1:4">
      <c r="A360" t="s">
        <v>357</v>
      </c>
      <c r="B360" s="1">
        <v>-0.10235596</v>
      </c>
      <c r="C360" s="1">
        <v>0.948822021484375</v>
      </c>
      <c r="D360" s="1">
        <v>0.99468993999999999</v>
      </c>
    </row>
    <row r="361" spans="1:4">
      <c r="A361" t="s">
        <v>358</v>
      </c>
      <c r="B361" s="1">
        <v>-9.3505859999999996E-2</v>
      </c>
      <c r="C361" s="1">
        <v>0.9532470703125</v>
      </c>
      <c r="D361" s="1">
        <v>0.99560546999999999</v>
      </c>
    </row>
    <row r="362" spans="1:4">
      <c r="A362" t="s">
        <v>359</v>
      </c>
      <c r="B362" s="1">
        <v>-8.8134766000000003E-2</v>
      </c>
      <c r="C362" s="1">
        <v>0.9559326171875</v>
      </c>
      <c r="D362" s="1">
        <v>0.99609375</v>
      </c>
    </row>
    <row r="363" spans="1:4">
      <c r="A363" t="s">
        <v>360</v>
      </c>
      <c r="B363" s="1">
        <v>-8.3496094000000007E-2</v>
      </c>
      <c r="C363" s="1">
        <v>0.958251953125</v>
      </c>
      <c r="D363" s="1">
        <v>0.99645996000000003</v>
      </c>
    </row>
    <row r="364" spans="1:4">
      <c r="A364" t="s">
        <v>361</v>
      </c>
      <c r="B364" s="1">
        <v>-7.7819823999999996E-2</v>
      </c>
      <c r="C364" s="1">
        <v>0.961090087890625</v>
      </c>
      <c r="D364" s="1">
        <v>0.99694824000000004</v>
      </c>
    </row>
    <row r="365" spans="1:4">
      <c r="A365" t="s">
        <v>362</v>
      </c>
      <c r="B365" s="1">
        <v>-7.2875980000000007E-2</v>
      </c>
      <c r="C365" s="1">
        <v>0.96356201171875</v>
      </c>
      <c r="D365" s="1">
        <v>0.99731444999999996</v>
      </c>
    </row>
    <row r="366" spans="1:4">
      <c r="A366" t="s">
        <v>363</v>
      </c>
      <c r="B366" s="1">
        <v>-6.5490720000000002E-2</v>
      </c>
      <c r="C366" s="1">
        <v>0.967254638671875</v>
      </c>
      <c r="D366" s="1">
        <v>0.99780272999999997</v>
      </c>
    </row>
    <row r="367" spans="1:4">
      <c r="A367" t="s">
        <v>364</v>
      </c>
      <c r="B367" s="1">
        <v>-5.5480956999999997E-2</v>
      </c>
      <c r="C367" s="1">
        <v>0.972259521484375</v>
      </c>
      <c r="D367" s="1">
        <v>0.99841310000000005</v>
      </c>
    </row>
    <row r="368" spans="1:4">
      <c r="A368" t="s">
        <v>365</v>
      </c>
      <c r="B368" s="1">
        <v>-4.6325683999999999E-2</v>
      </c>
      <c r="C368" s="1">
        <v>0.976837158203125</v>
      </c>
      <c r="D368" s="1">
        <v>0.99890137000000001</v>
      </c>
    </row>
    <row r="369" spans="1:4">
      <c r="A369" t="s">
        <v>366</v>
      </c>
      <c r="B369" s="1">
        <v>-3.8879394999999997E-2</v>
      </c>
      <c r="C369" s="1">
        <v>0.980560302734375</v>
      </c>
      <c r="D369" s="1">
        <v>0.99920653999999998</v>
      </c>
    </row>
    <row r="370" spans="1:4">
      <c r="A370" t="s">
        <v>367</v>
      </c>
      <c r="B370" s="1">
        <v>-3.2470702999999997E-2</v>
      </c>
      <c r="C370" s="1">
        <v>0.9837646484375</v>
      </c>
      <c r="D370" s="1">
        <v>0.99945070000000003</v>
      </c>
    </row>
    <row r="371" spans="1:4">
      <c r="A371" t="s">
        <v>368</v>
      </c>
      <c r="B371" s="1">
        <v>-2.7282714999999999E-2</v>
      </c>
      <c r="C371" s="1">
        <v>0.986358642578125</v>
      </c>
      <c r="D371" s="1">
        <v>0.99957275000000001</v>
      </c>
    </row>
    <row r="372" spans="1:4">
      <c r="A372" t="s">
        <v>369</v>
      </c>
      <c r="B372" s="1">
        <v>-2.6306151999999999E-2</v>
      </c>
      <c r="C372" s="1">
        <v>0.986846923828125</v>
      </c>
      <c r="D372" s="1">
        <v>0.99963380000000002</v>
      </c>
    </row>
    <row r="373" spans="1:4">
      <c r="A373" t="s">
        <v>370</v>
      </c>
      <c r="B373" s="1">
        <v>-2.6367188E-2</v>
      </c>
      <c r="C373" s="1">
        <v>0.98681640625</v>
      </c>
      <c r="D373" s="1">
        <v>0.99963380000000002</v>
      </c>
    </row>
    <row r="374" spans="1:4">
      <c r="A374" t="s">
        <v>371</v>
      </c>
      <c r="B374" s="1">
        <v>-2.6367188E-2</v>
      </c>
      <c r="C374" s="1">
        <v>0.98681640625</v>
      </c>
      <c r="D374" s="1">
        <v>0.99963380000000002</v>
      </c>
    </row>
    <row r="375" spans="1:4">
      <c r="A375" t="s">
        <v>372</v>
      </c>
      <c r="B375" s="1">
        <v>-2.5024413999999998E-2</v>
      </c>
      <c r="C375" s="1">
        <v>0.98748779296875</v>
      </c>
      <c r="D375" s="1">
        <v>0.99969479999999999</v>
      </c>
    </row>
    <row r="376" spans="1:4">
      <c r="A376" t="s">
        <v>373</v>
      </c>
      <c r="B376" s="1">
        <v>-2.2705078E-2</v>
      </c>
      <c r="C376" s="1">
        <v>0.9886474609375</v>
      </c>
      <c r="D376" s="1">
        <v>0.99969479999999999</v>
      </c>
    </row>
    <row r="377" spans="1:4">
      <c r="A377" t="s">
        <v>374</v>
      </c>
      <c r="B377" s="1">
        <v>-2.1484375E-2</v>
      </c>
      <c r="C377" s="1">
        <v>0.9892578125</v>
      </c>
      <c r="D377" s="1">
        <v>0.99975586000000005</v>
      </c>
    </row>
    <row r="378" spans="1:4">
      <c r="A378" t="s">
        <v>375</v>
      </c>
      <c r="B378" s="1">
        <v>-2.1545410000000001E-2</v>
      </c>
      <c r="C378" s="1">
        <v>0.989227294921875</v>
      </c>
      <c r="D378" s="1">
        <v>0.99975586000000005</v>
      </c>
    </row>
    <row r="379" spans="1:4">
      <c r="A379" t="s">
        <v>376</v>
      </c>
      <c r="B379" s="1">
        <v>-2.1606444999999998E-2</v>
      </c>
      <c r="C379" s="1">
        <v>0.98919677734375</v>
      </c>
      <c r="D379" s="1">
        <v>0.99975586000000005</v>
      </c>
    </row>
    <row r="380" spans="1:4">
      <c r="A380" t="s">
        <v>377</v>
      </c>
      <c r="B380" s="1">
        <v>-2.1606444999999998E-2</v>
      </c>
      <c r="C380" s="1">
        <v>0.98919677734375</v>
      </c>
      <c r="D380" s="1">
        <v>0.99975586000000005</v>
      </c>
    </row>
    <row r="381" spans="1:4">
      <c r="A381" t="s">
        <v>378</v>
      </c>
      <c r="B381" s="1">
        <v>-2.1606444999999998E-2</v>
      </c>
      <c r="C381" s="1">
        <v>0.98919677734375</v>
      </c>
      <c r="D381" s="1">
        <v>0.99975586000000005</v>
      </c>
    </row>
    <row r="382" spans="1:4">
      <c r="A382" t="s">
        <v>379</v>
      </c>
      <c r="B382" s="1">
        <v>-2.1606444999999998E-2</v>
      </c>
      <c r="C382" s="1">
        <v>0.98919677734375</v>
      </c>
      <c r="D382" s="1">
        <v>0.99975586000000005</v>
      </c>
    </row>
    <row r="383" spans="1:4">
      <c r="A383" t="s">
        <v>380</v>
      </c>
      <c r="B383" s="1">
        <v>-2.1606444999999998E-2</v>
      </c>
      <c r="C383" s="1">
        <v>0.98919677734375</v>
      </c>
      <c r="D383" s="1">
        <v>0.99975586000000005</v>
      </c>
    </row>
    <row r="384" spans="1:4">
      <c r="A384" t="s">
        <v>381</v>
      </c>
      <c r="B384" s="1">
        <v>-2.1606444999999998E-2</v>
      </c>
      <c r="C384" s="1">
        <v>0.98919677734375</v>
      </c>
      <c r="D384" s="1">
        <v>0.99975586000000005</v>
      </c>
    </row>
    <row r="385" spans="1:4">
      <c r="A385" t="s">
        <v>382</v>
      </c>
      <c r="B385" s="1">
        <v>-2.1606444999999998E-2</v>
      </c>
      <c r="C385" s="1">
        <v>0.98919677734375</v>
      </c>
      <c r="D385" s="1">
        <v>0.99975586000000005</v>
      </c>
    </row>
    <row r="386" spans="1:4">
      <c r="A386" t="s">
        <v>383</v>
      </c>
      <c r="B386" s="1">
        <v>-2.1606444999999998E-2</v>
      </c>
      <c r="C386" s="1">
        <v>0.98919677734375</v>
      </c>
      <c r="D386" s="1">
        <v>0.99975586000000005</v>
      </c>
    </row>
    <row r="387" spans="1:4">
      <c r="A387" t="s">
        <v>384</v>
      </c>
      <c r="B387" s="1">
        <v>-2.1606444999999998E-2</v>
      </c>
      <c r="C387" s="1">
        <v>0.98919677734375</v>
      </c>
      <c r="D387" s="1">
        <v>0.99975586000000005</v>
      </c>
    </row>
    <row r="388" spans="1:4">
      <c r="A388" t="s">
        <v>385</v>
      </c>
      <c r="B388" s="1">
        <v>-2.1606444999999998E-2</v>
      </c>
      <c r="C388" s="1">
        <v>0.98919677734375</v>
      </c>
      <c r="D388" s="1">
        <v>0.99975586000000005</v>
      </c>
    </row>
    <row r="389" spans="1:4">
      <c r="A389" t="s">
        <v>386</v>
      </c>
      <c r="B389" s="1">
        <v>-2.1606444999999998E-2</v>
      </c>
      <c r="C389" s="1">
        <v>0.98919677734375</v>
      </c>
      <c r="D389" s="1">
        <v>0.99975586000000005</v>
      </c>
    </row>
    <row r="390" spans="1:4">
      <c r="A390" t="s">
        <v>387</v>
      </c>
      <c r="B390" s="1">
        <v>-2.1606444999999998E-2</v>
      </c>
      <c r="C390" s="1">
        <v>0.98919677734375</v>
      </c>
      <c r="D390" s="1">
        <v>0.99975586000000005</v>
      </c>
    </row>
    <row r="391" spans="1:4">
      <c r="A391" t="s">
        <v>388</v>
      </c>
      <c r="B391" s="1">
        <v>-2.1606444999999998E-2</v>
      </c>
      <c r="C391" s="1">
        <v>0.98919677734375</v>
      </c>
      <c r="D391" s="1">
        <v>0.99975586000000005</v>
      </c>
    </row>
    <row r="392" spans="1:4">
      <c r="A392" t="s">
        <v>389</v>
      </c>
      <c r="B392" s="1">
        <v>-2.1606444999999998E-2</v>
      </c>
      <c r="C392" s="1">
        <v>0.98919677734375</v>
      </c>
      <c r="D392" s="1">
        <v>0.99975586000000005</v>
      </c>
    </row>
    <row r="393" spans="1:4">
      <c r="A393" t="s">
        <v>390</v>
      </c>
      <c r="B393" s="1">
        <v>-2.1606444999999998E-2</v>
      </c>
      <c r="C393" s="1">
        <v>0.98919677734375</v>
      </c>
      <c r="D393" s="1">
        <v>0.99975586000000005</v>
      </c>
    </row>
    <row r="394" spans="1:4">
      <c r="A394" t="s">
        <v>391</v>
      </c>
      <c r="B394" s="1">
        <v>-2.1667479999999999E-2</v>
      </c>
      <c r="C394" s="1">
        <v>0.989166259765625</v>
      </c>
      <c r="D394" s="1">
        <v>0.99975586000000005</v>
      </c>
    </row>
    <row r="395" spans="1:4">
      <c r="A395" t="s">
        <v>391</v>
      </c>
      <c r="B395" s="1">
        <v>-2.1667479999999999E-2</v>
      </c>
      <c r="C395" s="1">
        <v>0.989166259765625</v>
      </c>
      <c r="D395" s="1">
        <v>0.99975586000000005</v>
      </c>
    </row>
    <row r="396" spans="1:4">
      <c r="A396" t="s">
        <v>392</v>
      </c>
      <c r="B396" s="1">
        <v>-2.1545410000000001E-2</v>
      </c>
      <c r="C396" s="1">
        <v>0.989227294921875</v>
      </c>
      <c r="D396" s="1">
        <v>0.99975586000000005</v>
      </c>
    </row>
    <row r="397" spans="1:4">
      <c r="A397" t="s">
        <v>393</v>
      </c>
      <c r="B397" s="1">
        <v>-2.1057129000000001E-2</v>
      </c>
      <c r="C397" s="1">
        <v>0.989471435546875</v>
      </c>
      <c r="D397" s="1">
        <v>0.99975586000000005</v>
      </c>
    </row>
    <row r="398" spans="1:4">
      <c r="A398" t="s">
        <v>394</v>
      </c>
      <c r="B398" s="1">
        <v>-1.9714354999999999E-2</v>
      </c>
      <c r="C398" s="1">
        <v>0.990142822265625</v>
      </c>
      <c r="D398" s="1">
        <v>0.99975586000000005</v>
      </c>
    </row>
    <row r="399" spans="1:4">
      <c r="A399" t="s">
        <v>395</v>
      </c>
      <c r="B399" s="1">
        <v>-1.6052245999999999E-2</v>
      </c>
      <c r="C399" s="1">
        <v>0.991973876953125</v>
      </c>
      <c r="D399" s="1">
        <v>0.99987789999999999</v>
      </c>
    </row>
    <row r="400" spans="1:4">
      <c r="A400" t="s">
        <v>396</v>
      </c>
      <c r="B400" s="1">
        <v>-7.446289E-3</v>
      </c>
      <c r="C400" s="1">
        <v>0.99627685546875</v>
      </c>
      <c r="D400" s="1">
        <v>0.99993896000000004</v>
      </c>
    </row>
    <row r="401" spans="1:4">
      <c r="A401" t="s">
        <v>397</v>
      </c>
      <c r="B401" s="1">
        <v>3.0517577999999998E-3</v>
      </c>
      <c r="C401" s="1">
        <v>1.52587890625E-3</v>
      </c>
      <c r="D401" s="1">
        <v>1</v>
      </c>
    </row>
    <row r="402" spans="1:4">
      <c r="A402" t="s">
        <v>398</v>
      </c>
      <c r="B402" s="1">
        <v>1.3122559000000001E-2</v>
      </c>
      <c r="C402" s="1">
        <v>6.561279296875E-3</v>
      </c>
      <c r="D402" s="1">
        <v>0.99987789999999999</v>
      </c>
    </row>
    <row r="403" spans="1:4">
      <c r="A403" t="s">
        <v>399</v>
      </c>
      <c r="B403" s="1">
        <v>2.1545410000000001E-2</v>
      </c>
      <c r="C403" s="1">
        <v>1.0772705078125E-2</v>
      </c>
      <c r="D403" s="1">
        <v>0.99975586000000005</v>
      </c>
    </row>
    <row r="404" spans="1:4">
      <c r="A404" t="s">
        <v>400</v>
      </c>
      <c r="B404" s="1">
        <v>2.8930663999999998E-2</v>
      </c>
      <c r="C404" s="1">
        <v>1.446533203125E-2</v>
      </c>
      <c r="D404" s="1">
        <v>0.99957275000000001</v>
      </c>
    </row>
    <row r="405" spans="1:4">
      <c r="A405" t="s">
        <v>401</v>
      </c>
      <c r="B405" s="1">
        <v>3.5705566000000001E-2</v>
      </c>
      <c r="C405" s="1">
        <v>1.7852783203125E-2</v>
      </c>
      <c r="D405" s="1">
        <v>0.99932860000000001</v>
      </c>
    </row>
    <row r="406" spans="1:4">
      <c r="A406" t="s">
        <v>402</v>
      </c>
      <c r="B406" s="1">
        <v>4.1198730000000003E-2</v>
      </c>
      <c r="C406" s="1">
        <v>2.0599365234375E-2</v>
      </c>
      <c r="D406" s="1">
        <v>0.99908450000000004</v>
      </c>
    </row>
    <row r="407" spans="1:4">
      <c r="A407" t="s">
        <v>403</v>
      </c>
      <c r="B407" s="1">
        <v>4.6447754000000001E-2</v>
      </c>
      <c r="C407" s="1">
        <v>2.3223876953125E-2</v>
      </c>
      <c r="D407" s="1">
        <v>0.99890137000000001</v>
      </c>
    </row>
    <row r="408" spans="1:4">
      <c r="A408" t="s">
        <v>404</v>
      </c>
      <c r="B408" s="1">
        <v>5.1208495999999999E-2</v>
      </c>
      <c r="C408" s="1">
        <v>2.5604248046875E-2</v>
      </c>
      <c r="D408" s="1">
        <v>0.99865720000000002</v>
      </c>
    </row>
    <row r="409" spans="1:4">
      <c r="A409" t="s">
        <v>405</v>
      </c>
      <c r="B409" s="1">
        <v>5.5786133000000002E-2</v>
      </c>
      <c r="C409" s="1">
        <v>2.789306640625E-2</v>
      </c>
      <c r="D409" s="1">
        <v>0.99841310000000005</v>
      </c>
    </row>
    <row r="410" spans="1:4">
      <c r="A410" t="s">
        <v>406</v>
      </c>
      <c r="B410" s="1">
        <v>6.0180664000000002E-2</v>
      </c>
      <c r="C410" s="1">
        <v>3.009033203125E-2</v>
      </c>
      <c r="D410" s="1">
        <v>0.99816895000000005</v>
      </c>
    </row>
    <row r="411" spans="1:4">
      <c r="A411" t="s">
        <v>407</v>
      </c>
      <c r="B411" s="1">
        <v>6.5185549999999995E-2</v>
      </c>
      <c r="C411" s="1">
        <v>3.25927734375E-2</v>
      </c>
      <c r="D411" s="1">
        <v>0.99780272999999997</v>
      </c>
    </row>
    <row r="412" spans="1:4">
      <c r="A412" t="s">
        <v>408</v>
      </c>
      <c r="B412" s="1">
        <v>7.1228029999999998E-2</v>
      </c>
      <c r="C412" s="1">
        <v>3.5614013671875E-2</v>
      </c>
      <c r="D412" s="1">
        <v>0.99743649999999995</v>
      </c>
    </row>
    <row r="413" spans="1:4">
      <c r="A413" t="s">
        <v>409</v>
      </c>
      <c r="B413" s="1">
        <v>7.7575679999999994E-2</v>
      </c>
      <c r="C413" s="1">
        <v>3.8787841796875E-2</v>
      </c>
      <c r="D413" s="1">
        <v>0.99694824000000004</v>
      </c>
    </row>
    <row r="414" spans="1:4">
      <c r="A414" t="s">
        <v>410</v>
      </c>
      <c r="B414" s="1">
        <v>8.3190920000000002E-2</v>
      </c>
      <c r="C414" s="1">
        <v>4.1595458984375E-2</v>
      </c>
      <c r="D414" s="1">
        <v>0.99652099999999999</v>
      </c>
    </row>
    <row r="415" spans="1:4">
      <c r="A415" t="s">
        <v>411</v>
      </c>
      <c r="B415" s="1">
        <v>8.6853029999999998E-2</v>
      </c>
      <c r="C415" s="1">
        <v>4.3426513671875E-2</v>
      </c>
      <c r="D415" s="1">
        <v>0.99621579999999998</v>
      </c>
    </row>
    <row r="416" spans="1:4">
      <c r="A416" t="s">
        <v>412</v>
      </c>
      <c r="B416" s="1">
        <v>8.7768554999999998E-2</v>
      </c>
      <c r="C416" s="1">
        <v>4.388427734375E-2</v>
      </c>
      <c r="D416" s="1">
        <v>0.99609375</v>
      </c>
    </row>
    <row r="417" spans="1:4">
      <c r="A417" t="s">
        <v>413</v>
      </c>
      <c r="B417" s="1">
        <v>9.0148926000000004E-2</v>
      </c>
      <c r="C417" s="1">
        <v>4.5074462890625E-2</v>
      </c>
      <c r="D417" s="1">
        <v>0.99591063999999996</v>
      </c>
    </row>
    <row r="418" spans="1:4">
      <c r="A418" t="s">
        <v>414</v>
      </c>
      <c r="B418" s="1">
        <v>9.4299320000000006E-2</v>
      </c>
      <c r="C418" s="1">
        <v>4.7149658203125E-2</v>
      </c>
      <c r="D418" s="1">
        <v>0.99548340000000002</v>
      </c>
    </row>
    <row r="419" spans="1:4">
      <c r="A419" t="s">
        <v>415</v>
      </c>
      <c r="B419" s="1">
        <v>9.9182129999999993E-2</v>
      </c>
      <c r="C419" s="1">
        <v>4.9591064453125E-2</v>
      </c>
      <c r="D419" s="1">
        <v>0.99505615000000003</v>
      </c>
    </row>
    <row r="420" spans="1:4">
      <c r="A420" t="s">
        <v>416</v>
      </c>
      <c r="B420" s="1">
        <v>0.10534668</v>
      </c>
      <c r="C420" s="1">
        <v>5.267333984375E-2</v>
      </c>
      <c r="D420" s="1">
        <v>0.99438477000000003</v>
      </c>
    </row>
    <row r="421" spans="1:4">
      <c r="A421" t="s">
        <v>417</v>
      </c>
      <c r="B421" s="1">
        <v>0.111450195</v>
      </c>
      <c r="C421" s="1">
        <v>5.572509765625E-2</v>
      </c>
      <c r="D421" s="1">
        <v>0.99377439999999995</v>
      </c>
    </row>
    <row r="422" spans="1:4">
      <c r="A422" t="s">
        <v>418</v>
      </c>
      <c r="B422" s="1">
        <v>0.117492676</v>
      </c>
      <c r="C422" s="1">
        <v>5.8746337890625E-2</v>
      </c>
      <c r="D422" s="1">
        <v>0.99304199999999998</v>
      </c>
    </row>
    <row r="423" spans="1:4">
      <c r="A423" t="s">
        <v>419</v>
      </c>
      <c r="B423" s="1">
        <v>0.12371826</v>
      </c>
      <c r="C423" s="1">
        <v>6.1859130859375E-2</v>
      </c>
      <c r="D423" s="1">
        <v>0.99230960000000001</v>
      </c>
    </row>
    <row r="424" spans="1:4">
      <c r="A424" t="s">
        <v>420</v>
      </c>
      <c r="B424" s="1">
        <v>0.13061523</v>
      </c>
      <c r="C424" s="1">
        <v>6.53076171875E-2</v>
      </c>
      <c r="D424" s="1">
        <v>0.99139403999999998</v>
      </c>
    </row>
    <row r="425" spans="1:4">
      <c r="A425" t="s">
        <v>421</v>
      </c>
      <c r="B425" s="1">
        <v>0.1395874</v>
      </c>
      <c r="C425" s="1">
        <v>6.9793701171875E-2</v>
      </c>
      <c r="D425" s="1">
        <v>0.99017334000000001</v>
      </c>
    </row>
    <row r="426" spans="1:4">
      <c r="A426" t="s">
        <v>422</v>
      </c>
      <c r="B426" s="1">
        <v>0.15045165999999999</v>
      </c>
      <c r="C426" s="1">
        <v>7.5225830078125E-2</v>
      </c>
      <c r="D426" s="1">
        <v>0.98858639999999998</v>
      </c>
    </row>
    <row r="427" spans="1:4">
      <c r="A427" t="s">
        <v>423</v>
      </c>
      <c r="B427" s="1">
        <v>0.16186523</v>
      </c>
      <c r="C427" s="1">
        <v>8.09326171875E-2</v>
      </c>
      <c r="D427" s="1">
        <v>0.98675539999999995</v>
      </c>
    </row>
    <row r="428" spans="1:4">
      <c r="A428" t="s">
        <v>424</v>
      </c>
      <c r="B428" s="1">
        <v>0.17376709000000001</v>
      </c>
      <c r="C428" s="1">
        <v>8.6883544921875E-2</v>
      </c>
      <c r="D428" s="1">
        <v>0.98474119999999998</v>
      </c>
    </row>
    <row r="429" spans="1:4">
      <c r="A429" t="s">
        <v>425</v>
      </c>
      <c r="B429" s="1">
        <v>0.18670654</v>
      </c>
      <c r="C429" s="1">
        <v>9.3353271484375E-2</v>
      </c>
      <c r="D429" s="1">
        <v>0.98236084000000001</v>
      </c>
    </row>
    <row r="430" spans="1:4">
      <c r="A430" t="s">
        <v>426</v>
      </c>
      <c r="B430" s="1">
        <v>0.19995117000000001</v>
      </c>
      <c r="C430" s="1">
        <v>9.99755859375E-2</v>
      </c>
      <c r="D430" s="1">
        <v>0.9797363</v>
      </c>
    </row>
    <row r="431" spans="1:4">
      <c r="A431" t="s">
        <v>427</v>
      </c>
      <c r="B431" s="1">
        <v>0.21313477</v>
      </c>
      <c r="C431" s="1">
        <v>0.1065673828125</v>
      </c>
      <c r="D431" s="1">
        <v>0.97698974999999999</v>
      </c>
    </row>
    <row r="432" spans="1:4">
      <c r="A432" t="s">
        <v>428</v>
      </c>
      <c r="B432" s="1">
        <v>0.22418213000000001</v>
      </c>
      <c r="C432" s="1">
        <v>0.112091064453125</v>
      </c>
      <c r="D432" s="1">
        <v>0.97448729999999995</v>
      </c>
    </row>
    <row r="433" spans="1:4">
      <c r="A433" t="s">
        <v>429</v>
      </c>
      <c r="B433" s="1">
        <v>0.2322998</v>
      </c>
      <c r="C433" s="1">
        <v>0.11614990234375</v>
      </c>
      <c r="D433" s="1">
        <v>0.97259519999999999</v>
      </c>
    </row>
    <row r="434" spans="1:4">
      <c r="A434" t="s">
        <v>430</v>
      </c>
      <c r="B434" s="1">
        <v>0.24102783</v>
      </c>
      <c r="C434" s="1">
        <v>0.120513916015625</v>
      </c>
      <c r="D434" s="1">
        <v>0.97045899999999996</v>
      </c>
    </row>
    <row r="435" spans="1:4">
      <c r="A435" t="s">
        <v>431</v>
      </c>
      <c r="B435" s="1">
        <v>0.24993895999999999</v>
      </c>
      <c r="C435" s="1">
        <v>0.124969482421875</v>
      </c>
      <c r="D435" s="1">
        <v>0.96820070000000003</v>
      </c>
    </row>
    <row r="436" spans="1:4">
      <c r="A436" t="s">
        <v>432</v>
      </c>
      <c r="B436" s="1">
        <v>0.25805664</v>
      </c>
      <c r="C436" s="1">
        <v>0.1290283203125</v>
      </c>
      <c r="D436" s="1">
        <v>0.96606444999999996</v>
      </c>
    </row>
    <row r="437" spans="1:4">
      <c r="A437" t="s">
        <v>433</v>
      </c>
      <c r="B437" s="1">
        <v>0.26617432000000002</v>
      </c>
      <c r="C437" s="1">
        <v>0.133087158203125</v>
      </c>
      <c r="D437" s="1">
        <v>0.96386720000000004</v>
      </c>
    </row>
    <row r="438" spans="1:4">
      <c r="A438" t="s">
        <v>434</v>
      </c>
      <c r="B438" s="1">
        <v>0.2750244</v>
      </c>
      <c r="C438" s="1">
        <v>0.13751220703125</v>
      </c>
      <c r="D438" s="1">
        <v>0.96136474999999999</v>
      </c>
    </row>
    <row r="439" spans="1:4">
      <c r="A439" t="s">
        <v>435</v>
      </c>
      <c r="B439" s="1">
        <v>0.28356934</v>
      </c>
      <c r="C439" s="1">
        <v>0.14178466796875</v>
      </c>
      <c r="D439" s="1">
        <v>0.95892334000000001</v>
      </c>
    </row>
    <row r="440" spans="1:4">
      <c r="A440" t="s">
        <v>436</v>
      </c>
      <c r="B440" s="1">
        <v>0.29278564000000001</v>
      </c>
      <c r="C440" s="1">
        <v>0.146392822265625</v>
      </c>
      <c r="D440" s="1">
        <v>0.95611570000000001</v>
      </c>
    </row>
    <row r="441" spans="1:4">
      <c r="A441" t="s">
        <v>437</v>
      </c>
      <c r="B441" s="1">
        <v>0.30407715000000002</v>
      </c>
      <c r="C441" s="1">
        <v>0.15203857421875</v>
      </c>
      <c r="D441" s="1">
        <v>0.95257570000000003</v>
      </c>
    </row>
    <row r="442" spans="1:4">
      <c r="A442" t="s">
        <v>438</v>
      </c>
      <c r="B442" s="1">
        <v>0.31579590000000002</v>
      </c>
      <c r="C442" s="1">
        <v>0.15789794921875</v>
      </c>
      <c r="D442" s="1">
        <v>0.94879150000000001</v>
      </c>
    </row>
    <row r="443" spans="1:4">
      <c r="A443" t="s">
        <v>439</v>
      </c>
      <c r="B443" s="1">
        <v>0.32702637000000001</v>
      </c>
      <c r="C443" s="1">
        <v>0.16351318359375</v>
      </c>
      <c r="D443" s="1">
        <v>0.94494630000000002</v>
      </c>
    </row>
    <row r="444" spans="1:4">
      <c r="A444" t="s">
        <v>440</v>
      </c>
      <c r="B444" s="1">
        <v>0.33776855</v>
      </c>
      <c r="C444" s="1">
        <v>0.16888427734375</v>
      </c>
      <c r="D444" s="1">
        <v>0.9411621</v>
      </c>
    </row>
    <row r="445" spans="1:4">
      <c r="A445" t="s">
        <v>441</v>
      </c>
      <c r="B445" s="1">
        <v>0.34930420000000001</v>
      </c>
      <c r="C445" s="1">
        <v>0.174652099609375</v>
      </c>
      <c r="D445" s="1">
        <v>0.93695070000000003</v>
      </c>
    </row>
    <row r="446" spans="1:4">
      <c r="A446" t="s">
        <v>442</v>
      </c>
      <c r="B446" s="1">
        <v>0.36138915999999999</v>
      </c>
      <c r="C446" s="1">
        <v>0.180694580078125</v>
      </c>
      <c r="D446" s="1">
        <v>0.93237305000000004</v>
      </c>
    </row>
    <row r="447" spans="1:4">
      <c r="A447" t="s">
        <v>443</v>
      </c>
      <c r="B447" s="1">
        <v>0.37347412000000002</v>
      </c>
      <c r="C447" s="1">
        <v>0.186737060546875</v>
      </c>
      <c r="D447" s="1">
        <v>0.92761229999999995</v>
      </c>
    </row>
    <row r="448" spans="1:4">
      <c r="A448" t="s">
        <v>444</v>
      </c>
      <c r="B448" s="1">
        <v>0.38537598000000001</v>
      </c>
      <c r="C448" s="1">
        <v>0.19268798828125</v>
      </c>
      <c r="D448" s="1">
        <v>0.92272949999999998</v>
      </c>
    </row>
    <row r="449" spans="1:4">
      <c r="A449" t="s">
        <v>445</v>
      </c>
      <c r="B449" s="1">
        <v>0.39660645</v>
      </c>
      <c r="C449" s="1">
        <v>0.19830322265625</v>
      </c>
      <c r="D449" s="1">
        <v>0.91790769999999999</v>
      </c>
    </row>
    <row r="450" spans="1:4">
      <c r="A450" t="s">
        <v>446</v>
      </c>
      <c r="B450" s="1">
        <v>0.40789795000000001</v>
      </c>
      <c r="C450" s="1">
        <v>0.203948974609375</v>
      </c>
      <c r="D450" s="1">
        <v>0.91296387000000001</v>
      </c>
    </row>
    <row r="451" spans="1:4">
      <c r="A451" t="s">
        <v>447</v>
      </c>
      <c r="B451" s="1">
        <v>0.41925050000000003</v>
      </c>
      <c r="C451" s="1">
        <v>0.209625244140625</v>
      </c>
      <c r="D451" s="1">
        <v>0.90783689999999995</v>
      </c>
    </row>
    <row r="452" spans="1:4">
      <c r="A452" t="s">
        <v>448</v>
      </c>
      <c r="B452" s="1">
        <v>0.4317627</v>
      </c>
      <c r="C452" s="1">
        <v>0.21588134765625</v>
      </c>
      <c r="D452" s="1">
        <v>0.90191650000000001</v>
      </c>
    </row>
    <row r="453" spans="1:4">
      <c r="A453" t="s">
        <v>449</v>
      </c>
      <c r="B453" s="1">
        <v>0.44519043000000003</v>
      </c>
      <c r="C453" s="1">
        <v>0.22259521484375</v>
      </c>
      <c r="D453" s="1">
        <v>0.89538574000000004</v>
      </c>
    </row>
    <row r="454" spans="1:4">
      <c r="A454" t="s">
        <v>450</v>
      </c>
      <c r="B454" s="1">
        <v>0.45855712999999998</v>
      </c>
      <c r="C454" s="1">
        <v>0.229278564453125</v>
      </c>
      <c r="D454" s="1">
        <v>0.88861084000000001</v>
      </c>
    </row>
    <row r="455" spans="1:4">
      <c r="A455" t="s">
        <v>451</v>
      </c>
      <c r="B455" s="1">
        <v>0.47070313000000003</v>
      </c>
      <c r="C455" s="1">
        <v>0.2353515625</v>
      </c>
      <c r="D455" s="1">
        <v>0.88220215000000002</v>
      </c>
    </row>
    <row r="456" spans="1:4">
      <c r="A456" t="s">
        <v>452</v>
      </c>
      <c r="B456" s="1">
        <v>0.48242188000000003</v>
      </c>
      <c r="C456" s="1">
        <v>0.2412109375</v>
      </c>
      <c r="D456" s="1">
        <v>0.87591549999999996</v>
      </c>
    </row>
    <row r="457" spans="1:4">
      <c r="A457" t="s">
        <v>453</v>
      </c>
      <c r="B457" s="1">
        <v>0.4942627</v>
      </c>
      <c r="C457" s="1">
        <v>0.24713134765625</v>
      </c>
      <c r="D457" s="1">
        <v>0.86926270000000005</v>
      </c>
    </row>
    <row r="458" spans="1:4">
      <c r="A458" t="s">
        <v>454</v>
      </c>
      <c r="B458" s="1">
        <v>0.50610350000000004</v>
      </c>
      <c r="C458" s="1">
        <v>0.2530517578125</v>
      </c>
      <c r="D458" s="1">
        <v>0.86242675999999996</v>
      </c>
    </row>
    <row r="459" spans="1:4">
      <c r="A459" t="s">
        <v>455</v>
      </c>
      <c r="B459" s="1">
        <v>0.51806640000000004</v>
      </c>
      <c r="C459" s="1">
        <v>0.259033203125</v>
      </c>
      <c r="D459" s="1">
        <v>0.85528563999999996</v>
      </c>
    </row>
    <row r="460" spans="1:4">
      <c r="A460" t="s">
        <v>456</v>
      </c>
      <c r="B460" s="1">
        <v>0.52978515999999998</v>
      </c>
      <c r="C460" s="1">
        <v>0.264892578125</v>
      </c>
      <c r="D460" s="1">
        <v>0.84808349999999999</v>
      </c>
    </row>
    <row r="461" spans="1:4">
      <c r="A461" t="s">
        <v>457</v>
      </c>
      <c r="B461" s="1">
        <v>0.54156493999999999</v>
      </c>
      <c r="C461" s="1">
        <v>0.270782470703125</v>
      </c>
      <c r="D461" s="1">
        <v>0.8405762</v>
      </c>
    </row>
    <row r="462" spans="1:4">
      <c r="A462" t="s">
        <v>458</v>
      </c>
      <c r="B462" s="1">
        <v>0.55364990000000003</v>
      </c>
      <c r="C462" s="1">
        <v>0.276824951171875</v>
      </c>
      <c r="D462" s="1">
        <v>0.83270264000000005</v>
      </c>
    </row>
    <row r="463" spans="1:4">
      <c r="A463" t="s">
        <v>459</v>
      </c>
      <c r="B463" s="1">
        <v>0.56628420000000002</v>
      </c>
      <c r="C463" s="1">
        <v>0.28314208984375</v>
      </c>
      <c r="D463" s="1">
        <v>0.82415769999999999</v>
      </c>
    </row>
    <row r="464" spans="1:4">
      <c r="A464" t="s">
        <v>460</v>
      </c>
      <c r="B464" s="1">
        <v>0.57904049999999996</v>
      </c>
      <c r="C464" s="1">
        <v>0.289520263671875</v>
      </c>
      <c r="D464" s="1">
        <v>0.81524660000000004</v>
      </c>
    </row>
    <row r="465" spans="1:4">
      <c r="A465" t="s">
        <v>461</v>
      </c>
      <c r="B465" s="1">
        <v>0.59100339999999996</v>
      </c>
      <c r="C465" s="1">
        <v>0.295501708984375</v>
      </c>
      <c r="D465" s="1">
        <v>0.80664060000000004</v>
      </c>
    </row>
    <row r="466" spans="1:4">
      <c r="A466" t="s">
        <v>462</v>
      </c>
      <c r="B466" s="1">
        <v>0.60253906000000002</v>
      </c>
      <c r="C466" s="1">
        <v>0.30126953125</v>
      </c>
      <c r="D466" s="1">
        <v>0.79803466999999995</v>
      </c>
    </row>
    <row r="467" spans="1:4">
      <c r="A467" t="s">
        <v>463</v>
      </c>
      <c r="B467" s="1">
        <v>0.61431884999999997</v>
      </c>
      <c r="C467" s="1">
        <v>0.307159423828125</v>
      </c>
      <c r="D467" s="1">
        <v>0.78900146000000004</v>
      </c>
    </row>
    <row r="468" spans="1:4">
      <c r="A468" t="s">
        <v>464</v>
      </c>
      <c r="B468" s="1">
        <v>0.62591549999999996</v>
      </c>
      <c r="C468" s="1">
        <v>0.312957763671875</v>
      </c>
      <c r="D468" s="1">
        <v>0.77984620000000004</v>
      </c>
    </row>
    <row r="469" spans="1:4">
      <c r="A469" t="s">
        <v>465</v>
      </c>
      <c r="B469" s="1">
        <v>0.63739014000000005</v>
      </c>
      <c r="C469" s="1">
        <v>0.318695068359375</v>
      </c>
      <c r="D469" s="1">
        <v>0.77050779999999996</v>
      </c>
    </row>
    <row r="470" spans="1:4">
      <c r="A470" t="s">
        <v>466</v>
      </c>
      <c r="B470" s="1">
        <v>0.64886474999999999</v>
      </c>
      <c r="C470" s="1">
        <v>0.324432373046875</v>
      </c>
      <c r="D470" s="1">
        <v>0.76086425999999996</v>
      </c>
    </row>
    <row r="471" spans="1:4">
      <c r="A471" t="s">
        <v>467</v>
      </c>
      <c r="B471" s="1">
        <v>0.66033936000000004</v>
      </c>
      <c r="C471" s="1">
        <v>0.124542236328125</v>
      </c>
      <c r="D471" s="1">
        <v>0.75091549999999996</v>
      </c>
    </row>
    <row r="472" spans="1:4">
      <c r="A472" t="s">
        <v>468</v>
      </c>
      <c r="B472" s="1">
        <v>0.67181396000000004</v>
      </c>
      <c r="C472" s="1">
        <v>0.129638671875</v>
      </c>
      <c r="D472" s="1">
        <v>0.74072265999999998</v>
      </c>
    </row>
    <row r="473" spans="1:4">
      <c r="A473" t="s">
        <v>469</v>
      </c>
      <c r="B473" s="1">
        <v>0.6833496</v>
      </c>
      <c r="C473" s="1">
        <v>0.134979248046875</v>
      </c>
      <c r="D473" s="1">
        <v>0.73004150000000001</v>
      </c>
    </row>
    <row r="474" spans="1:4">
      <c r="A474" t="s">
        <v>470</v>
      </c>
      <c r="B474" s="1">
        <v>0.69500729999999999</v>
      </c>
      <c r="C474" s="1">
        <v>0.1405029296875</v>
      </c>
      <c r="D474" s="1">
        <v>0.71899413999999995</v>
      </c>
    </row>
    <row r="475" spans="1:4">
      <c r="A475" t="s">
        <v>471</v>
      </c>
      <c r="B475" s="1">
        <v>0.70666503999999997</v>
      </c>
      <c r="C475" s="1">
        <v>0.146240234375</v>
      </c>
      <c r="D475" s="1">
        <v>0.70751953000000001</v>
      </c>
    </row>
    <row r="476" spans="1:4">
      <c r="A476" t="s">
        <v>472</v>
      </c>
      <c r="B476" s="1">
        <v>0.71862789999999999</v>
      </c>
      <c r="C476" s="1">
        <v>0.15234375</v>
      </c>
      <c r="D476" s="1">
        <v>0.6953125</v>
      </c>
    </row>
    <row r="477" spans="1:4">
      <c r="A477" t="s">
        <v>473</v>
      </c>
      <c r="B477" s="1">
        <v>0.73095703000000001</v>
      </c>
      <c r="C477" s="1">
        <v>0.158782958984375</v>
      </c>
      <c r="D477" s="1">
        <v>0.68243410000000004</v>
      </c>
    </row>
    <row r="478" spans="1:4">
      <c r="A478" t="s">
        <v>474</v>
      </c>
      <c r="B478" s="1">
        <v>0.74334716999999995</v>
      </c>
      <c r="C478" s="1">
        <v>0.165557861328125</v>
      </c>
      <c r="D478" s="1">
        <v>0.66888429999999999</v>
      </c>
    </row>
    <row r="479" spans="1:4">
      <c r="A479" t="s">
        <v>475</v>
      </c>
      <c r="B479" s="1">
        <v>0.75579834000000001</v>
      </c>
      <c r="C479" s="1">
        <v>0.172607421875</v>
      </c>
      <c r="D479" s="1">
        <v>0.65478515999999998</v>
      </c>
    </row>
    <row r="480" spans="1:4">
      <c r="A480" t="s">
        <v>476</v>
      </c>
      <c r="B480" s="1">
        <v>0.76788330000000005</v>
      </c>
      <c r="C480" s="1">
        <v>0.179718017578125</v>
      </c>
      <c r="D480" s="1">
        <v>0.64056396000000004</v>
      </c>
    </row>
    <row r="481" spans="1:4">
      <c r="A481" t="s">
        <v>477</v>
      </c>
      <c r="B481" s="1">
        <v>0.77941895000000005</v>
      </c>
      <c r="C481" s="1">
        <v>0.186737060546875</v>
      </c>
      <c r="D481" s="1">
        <v>0.62652589999999997</v>
      </c>
    </row>
    <row r="482" spans="1:4">
      <c r="A482" t="s">
        <v>478</v>
      </c>
      <c r="B482" s="1">
        <v>0.78985596000000002</v>
      </c>
      <c r="C482" s="1">
        <v>0.193359375</v>
      </c>
      <c r="D482" s="1">
        <v>0.61328125</v>
      </c>
    </row>
    <row r="483" spans="1:4">
      <c r="A483" t="s">
        <v>479</v>
      </c>
      <c r="B483" s="1">
        <v>0.79937743999999999</v>
      </c>
      <c r="C483" s="1">
        <v>0.1995849609375</v>
      </c>
      <c r="D483" s="1">
        <v>0.60083010000000003</v>
      </c>
    </row>
    <row r="484" spans="1:4">
      <c r="A484" t="s">
        <v>480</v>
      </c>
      <c r="B484" s="1">
        <v>0.80847170000000002</v>
      </c>
      <c r="C484" s="1">
        <v>0.20574951171875</v>
      </c>
      <c r="D484" s="1">
        <v>0.58850100000000005</v>
      </c>
    </row>
    <row r="485" spans="1:4">
      <c r="A485" t="s">
        <v>481</v>
      </c>
      <c r="B485" s="1">
        <v>0.81726074000000004</v>
      </c>
      <c r="C485" s="1">
        <v>0.211883544921875</v>
      </c>
      <c r="D485" s="1">
        <v>0.57623290000000005</v>
      </c>
    </row>
    <row r="486" spans="1:4">
      <c r="A486" t="s">
        <v>482</v>
      </c>
      <c r="B486" s="1">
        <v>0.82598877000000004</v>
      </c>
      <c r="C486" s="1">
        <v>0.2181396484375</v>
      </c>
      <c r="D486" s="1">
        <v>0.56372069999999996</v>
      </c>
    </row>
    <row r="487" spans="1:4">
      <c r="A487" t="s">
        <v>483</v>
      </c>
      <c r="B487" s="1">
        <v>0.83422850000000004</v>
      </c>
      <c r="C487" s="1">
        <v>0.224334716796875</v>
      </c>
      <c r="D487" s="1">
        <v>0.55133056999999996</v>
      </c>
    </row>
    <row r="488" spans="1:4">
      <c r="A488" t="s">
        <v>484</v>
      </c>
      <c r="B488" s="1">
        <v>0.84204100000000004</v>
      </c>
      <c r="C488" s="1">
        <v>0.23028564453125</v>
      </c>
      <c r="D488" s="1">
        <v>0.53942869999999998</v>
      </c>
    </row>
    <row r="489" spans="1:4">
      <c r="A489" t="s">
        <v>485</v>
      </c>
      <c r="B489" s="1">
        <v>0.84906006000000001</v>
      </c>
      <c r="C489" s="1">
        <v>0.23590087890625</v>
      </c>
      <c r="D489" s="1">
        <v>0.52819824000000004</v>
      </c>
    </row>
    <row r="490" spans="1:4">
      <c r="A490" t="s">
        <v>486</v>
      </c>
      <c r="B490" s="1">
        <v>0.85546875</v>
      </c>
      <c r="C490" s="1">
        <v>0.2410888671875</v>
      </c>
      <c r="D490" s="1">
        <v>0.51782227000000003</v>
      </c>
    </row>
    <row r="491" spans="1:4">
      <c r="A491" t="s">
        <v>487</v>
      </c>
      <c r="B491" s="1">
        <v>0.86132810000000004</v>
      </c>
      <c r="C491" s="1">
        <v>0.2459716796875</v>
      </c>
      <c r="D491" s="1">
        <v>0.50805663999999995</v>
      </c>
    </row>
    <row r="492" spans="1:4">
      <c r="A492" t="s">
        <v>488</v>
      </c>
      <c r="B492" s="1">
        <v>0.86694336000000005</v>
      </c>
      <c r="C492" s="1">
        <v>0.250823974609375</v>
      </c>
      <c r="D492" s="1">
        <v>0.49835204999999999</v>
      </c>
    </row>
    <row r="493" spans="1:4">
      <c r="A493" t="s">
        <v>489</v>
      </c>
      <c r="B493" s="1">
        <v>0.87268066</v>
      </c>
      <c r="C493" s="1">
        <v>0.255889892578125</v>
      </c>
      <c r="D493" s="1">
        <v>0.48822019999999999</v>
      </c>
    </row>
    <row r="494" spans="1:4">
      <c r="A494" t="s">
        <v>490</v>
      </c>
      <c r="B494" s="1">
        <v>0.87835693000000004</v>
      </c>
      <c r="C494" s="1">
        <v>0.261016845703125</v>
      </c>
      <c r="D494" s="1">
        <v>0.47796630000000001</v>
      </c>
    </row>
    <row r="495" spans="1:4">
      <c r="A495" t="s">
        <v>491</v>
      </c>
      <c r="B495" s="1">
        <v>0.88336179999999997</v>
      </c>
      <c r="C495" s="1">
        <v>0.265655517578125</v>
      </c>
      <c r="D495" s="1">
        <v>0.46868895999999999</v>
      </c>
    </row>
    <row r="496" spans="1:4">
      <c r="A496" t="s">
        <v>492</v>
      </c>
      <c r="B496" s="1">
        <v>0.88854979999999995</v>
      </c>
      <c r="C496" s="1">
        <v>0.270599365234375</v>
      </c>
      <c r="D496" s="1">
        <v>0.45880126999999998</v>
      </c>
    </row>
    <row r="497" spans="1:4">
      <c r="A497" t="s">
        <v>493</v>
      </c>
      <c r="B497" s="1">
        <v>0.89324950000000003</v>
      </c>
      <c r="C497" s="1">
        <v>0.27520751953125</v>
      </c>
      <c r="D497" s="1">
        <v>0.44958495999999998</v>
      </c>
    </row>
    <row r="498" spans="1:4">
      <c r="A498" t="s">
        <v>494</v>
      </c>
      <c r="B498" s="1">
        <v>0.89721680000000004</v>
      </c>
      <c r="C498" s="1">
        <v>0.27923583984375</v>
      </c>
      <c r="D498" s="1">
        <v>0.44152831999999997</v>
      </c>
    </row>
    <row r="499" spans="1:4">
      <c r="A499" t="s">
        <v>495</v>
      </c>
      <c r="B499" s="1">
        <v>0.90118410000000004</v>
      </c>
      <c r="C499" s="1">
        <v>0.2833251953125</v>
      </c>
      <c r="D499" s="1">
        <v>0.4333496</v>
      </c>
    </row>
    <row r="500" spans="1:4">
      <c r="A500" t="s">
        <v>496</v>
      </c>
      <c r="B500" s="1">
        <v>0.90521240000000003</v>
      </c>
      <c r="C500" s="1">
        <v>0.28753662109375</v>
      </c>
      <c r="D500" s="1">
        <v>0.42492676000000001</v>
      </c>
    </row>
    <row r="501" spans="1:4">
      <c r="A501" t="s">
        <v>497</v>
      </c>
      <c r="B501" s="1">
        <v>0.90911865000000003</v>
      </c>
      <c r="C501" s="1">
        <v>0.291717529296875</v>
      </c>
      <c r="D501" s="1">
        <v>0.41656493999999999</v>
      </c>
    </row>
    <row r="502" spans="1:4">
      <c r="A502" t="s">
        <v>498</v>
      </c>
      <c r="B502" s="1">
        <v>0.91290283000000005</v>
      </c>
      <c r="C502" s="1">
        <v>0.2958984375</v>
      </c>
      <c r="D502" s="1">
        <v>0.40820313000000003</v>
      </c>
    </row>
    <row r="503" spans="1:4">
      <c r="A503" t="s">
        <v>499</v>
      </c>
      <c r="B503" s="1">
        <v>0.91668700000000003</v>
      </c>
      <c r="C503" s="1">
        <v>0.30023193359375</v>
      </c>
      <c r="D503" s="1">
        <v>0.39953612999999999</v>
      </c>
    </row>
    <row r="504" spans="1:4">
      <c r="A504" t="s">
        <v>500</v>
      </c>
      <c r="B504" s="1">
        <v>0.92041015999999998</v>
      </c>
      <c r="C504" s="1">
        <v>0.304534912109375</v>
      </c>
      <c r="D504" s="1">
        <v>0.39093018000000002</v>
      </c>
    </row>
    <row r="505" spans="1:4">
      <c r="A505" t="s">
        <v>501</v>
      </c>
      <c r="B505" s="1">
        <v>0.92382810000000004</v>
      </c>
      <c r="C505" s="1">
        <v>0.308624267578125</v>
      </c>
      <c r="D505" s="1">
        <v>0.38275145999999999</v>
      </c>
    </row>
    <row r="506" spans="1:4">
      <c r="A506" t="s">
        <v>502</v>
      </c>
      <c r="B506" s="1">
        <v>0.92700194999999996</v>
      </c>
      <c r="C506" s="1">
        <v>0.312469482421875</v>
      </c>
      <c r="D506" s="1">
        <v>0.37506104000000001</v>
      </c>
    </row>
    <row r="507" spans="1:4">
      <c r="A507" t="s">
        <v>503</v>
      </c>
      <c r="B507" s="1">
        <v>0.92974853999999996</v>
      </c>
      <c r="C507" s="1">
        <v>0.315948486328125</v>
      </c>
      <c r="D507" s="1">
        <v>0.36810303</v>
      </c>
    </row>
    <row r="508" spans="1:4">
      <c r="A508" t="s">
        <v>504</v>
      </c>
      <c r="B508" s="1">
        <v>0.93261720000000004</v>
      </c>
      <c r="C508" s="1">
        <v>0.319549560546875</v>
      </c>
      <c r="D508" s="1">
        <v>0.36090087999999998</v>
      </c>
    </row>
    <row r="509" spans="1:4">
      <c r="A509" t="s">
        <v>505</v>
      </c>
      <c r="B509" s="1">
        <v>0.93579100000000004</v>
      </c>
      <c r="C509" s="1">
        <v>0.323760986328125</v>
      </c>
      <c r="D509" s="1">
        <v>0.35247803</v>
      </c>
    </row>
    <row r="510" spans="1:4">
      <c r="A510" t="s">
        <v>506</v>
      </c>
      <c r="B510" s="1">
        <v>0.93927000000000005</v>
      </c>
      <c r="C510" s="1">
        <v>0.328399658203125</v>
      </c>
      <c r="D510" s="1">
        <v>0.34320067999999998</v>
      </c>
    </row>
    <row r="511" spans="1:4">
      <c r="A511" t="s">
        <v>507</v>
      </c>
      <c r="B511" s="1">
        <v>0.94238279999999996</v>
      </c>
      <c r="C511" s="1">
        <v>0.332733154296875</v>
      </c>
      <c r="D511" s="1">
        <v>0.33453369999999999</v>
      </c>
    </row>
    <row r="512" spans="1:4">
      <c r="A512" t="s">
        <v>508</v>
      </c>
      <c r="B512" s="1">
        <v>0.94519039999999999</v>
      </c>
      <c r="C512" s="1">
        <v>0.336761474609375</v>
      </c>
      <c r="D512" s="1">
        <v>0.32647704999999999</v>
      </c>
    </row>
    <row r="513" spans="1:4">
      <c r="A513" t="s">
        <v>509</v>
      </c>
      <c r="B513" s="1">
        <v>0.94781493999999999</v>
      </c>
      <c r="C513" s="1">
        <v>0.34063720703125</v>
      </c>
      <c r="D513" s="1">
        <v>0.3187256</v>
      </c>
    </row>
    <row r="514" spans="1:4">
      <c r="A514" t="s">
        <v>510</v>
      </c>
      <c r="B514" s="1">
        <v>0.95068359999999996</v>
      </c>
      <c r="C514" s="1">
        <v>0.34490966796875</v>
      </c>
      <c r="D514" s="1">
        <v>0.31018066</v>
      </c>
    </row>
    <row r="515" spans="1:4">
      <c r="A515" t="s">
        <v>511</v>
      </c>
      <c r="B515" s="1">
        <v>0.9536133</v>
      </c>
      <c r="C515" s="1">
        <v>0.34954833984375</v>
      </c>
      <c r="D515" s="1">
        <v>0.30090331999999997</v>
      </c>
    </row>
    <row r="516" spans="1:4">
      <c r="A516" t="s">
        <v>512</v>
      </c>
      <c r="B516" s="1">
        <v>0.95654296999999999</v>
      </c>
      <c r="C516" s="1">
        <v>0.354217529296875</v>
      </c>
      <c r="D516" s="1">
        <v>0.29156493999999999</v>
      </c>
    </row>
    <row r="517" spans="1:4">
      <c r="A517" t="s">
        <v>513</v>
      </c>
      <c r="B517" s="1">
        <v>0.95928955000000005</v>
      </c>
      <c r="C517" s="1">
        <v>0.358795166015625</v>
      </c>
      <c r="D517" s="1">
        <v>0.28240967</v>
      </c>
    </row>
    <row r="518" spans="1:4">
      <c r="A518" t="s">
        <v>514</v>
      </c>
      <c r="B518" s="1">
        <v>0.96185299999999996</v>
      </c>
      <c r="C518" s="1">
        <v>0.36328125</v>
      </c>
      <c r="D518" s="1">
        <v>0.2734375</v>
      </c>
    </row>
    <row r="519" spans="1:4">
      <c r="A519" t="s">
        <v>515</v>
      </c>
      <c r="B519" s="1">
        <v>0.96441650000000001</v>
      </c>
      <c r="C519" s="1">
        <v>0.3677978515625</v>
      </c>
      <c r="D519" s="1">
        <v>0.26440429999999998</v>
      </c>
    </row>
    <row r="520" spans="1:4">
      <c r="A520" t="s">
        <v>516</v>
      </c>
      <c r="B520" s="1">
        <v>0.96685790000000005</v>
      </c>
      <c r="C520" s="1">
        <v>0.372344970703125</v>
      </c>
      <c r="D520" s="1">
        <v>0.25531006000000001</v>
      </c>
    </row>
    <row r="521" spans="1:4">
      <c r="A521" t="s">
        <v>517</v>
      </c>
      <c r="B521" s="1">
        <v>0.96917724999999999</v>
      </c>
      <c r="C521" s="1">
        <v>0.3768310546875</v>
      </c>
      <c r="D521" s="1">
        <v>0.24633789</v>
      </c>
    </row>
    <row r="522" spans="1:4">
      <c r="A522" t="s">
        <v>518</v>
      </c>
      <c r="B522" s="1">
        <v>0.97119140000000004</v>
      </c>
      <c r="C522" s="1">
        <v>0.380859375</v>
      </c>
      <c r="D522" s="1">
        <v>0.23828125</v>
      </c>
    </row>
    <row r="523" spans="1:4">
      <c r="A523" t="s">
        <v>519</v>
      </c>
      <c r="B523" s="1">
        <v>0.97302246000000003</v>
      </c>
      <c r="C523" s="1">
        <v>0.38470458984375</v>
      </c>
      <c r="D523" s="1">
        <v>0.23059082</v>
      </c>
    </row>
    <row r="524" spans="1:4">
      <c r="A524" t="s">
        <v>520</v>
      </c>
      <c r="B524" s="1">
        <v>0.97485350000000004</v>
      </c>
      <c r="C524" s="1">
        <v>0.3885498046875</v>
      </c>
      <c r="D524" s="1">
        <v>0.22290039</v>
      </c>
    </row>
    <row r="525" spans="1:4">
      <c r="A525" t="s">
        <v>521</v>
      </c>
      <c r="B525" s="1">
        <v>0.97674559999999999</v>
      </c>
      <c r="C525" s="1">
        <v>0.392852783203125</v>
      </c>
      <c r="D525" s="1">
        <v>0.21429443000000001</v>
      </c>
    </row>
    <row r="526" spans="1:4">
      <c r="A526" t="s">
        <v>522</v>
      </c>
      <c r="B526" s="1">
        <v>0.97894289999999995</v>
      </c>
      <c r="C526" s="1">
        <v>0.39801025390625</v>
      </c>
      <c r="D526" s="1">
        <v>0.20397949000000001</v>
      </c>
    </row>
    <row r="527" spans="1:4">
      <c r="A527" t="s">
        <v>523</v>
      </c>
      <c r="B527" s="1">
        <v>0.98114014000000005</v>
      </c>
      <c r="C527" s="1">
        <v>0.40338134765625</v>
      </c>
      <c r="D527" s="1">
        <v>0.1932373</v>
      </c>
    </row>
    <row r="528" spans="1:4">
      <c r="A528" t="s">
        <v>524</v>
      </c>
      <c r="B528" s="1">
        <v>0.98278810000000005</v>
      </c>
      <c r="C528" s="1">
        <v>0.40765380859375</v>
      </c>
      <c r="D528" s="1">
        <v>0.18469237999999999</v>
      </c>
    </row>
    <row r="529" spans="1:4">
      <c r="A529" t="s">
        <v>525</v>
      </c>
      <c r="B529" s="1">
        <v>0.98443603999999996</v>
      </c>
      <c r="C529" s="1">
        <v>0.412078857421875</v>
      </c>
      <c r="D529" s="1">
        <v>0.17584229000000001</v>
      </c>
    </row>
    <row r="530" spans="1:4">
      <c r="A530" t="s">
        <v>526</v>
      </c>
      <c r="B530" s="1">
        <v>0.98620604999999995</v>
      </c>
      <c r="C530" s="1">
        <v>0.417205810546875</v>
      </c>
      <c r="D530" s="1">
        <v>0.16558838000000001</v>
      </c>
    </row>
    <row r="531" spans="1:4">
      <c r="A531" t="s">
        <v>527</v>
      </c>
      <c r="B531" s="1">
        <v>0.98797610000000002</v>
      </c>
      <c r="C531" s="1">
        <v>0.422637939453125</v>
      </c>
      <c r="D531" s="1">
        <v>0.15472411999999999</v>
      </c>
    </row>
    <row r="532" spans="1:4">
      <c r="A532" t="s">
        <v>528</v>
      </c>
      <c r="B532" s="1">
        <v>0.98962399999999995</v>
      </c>
      <c r="C532" s="1">
        <v>0.42828369140625</v>
      </c>
      <c r="D532" s="1">
        <v>0.14343262000000001</v>
      </c>
    </row>
    <row r="533" spans="1:4">
      <c r="A533" t="s">
        <v>529</v>
      </c>
      <c r="B533" s="1">
        <v>0.99121093999999998</v>
      </c>
      <c r="C533" s="1">
        <v>0.433868408203125</v>
      </c>
      <c r="D533" s="1">
        <v>0.13226318000000001</v>
      </c>
    </row>
    <row r="534" spans="1:4">
      <c r="A534" t="s">
        <v>530</v>
      </c>
      <c r="B534" s="1">
        <v>0.99291989999999997</v>
      </c>
      <c r="C534" s="1">
        <v>0.440582275390625</v>
      </c>
      <c r="D534" s="1">
        <v>0.11883545</v>
      </c>
    </row>
    <row r="535" spans="1:4">
      <c r="A535" t="s">
        <v>531</v>
      </c>
      <c r="B535" s="1">
        <v>0.99462890000000004</v>
      </c>
      <c r="C535" s="1">
        <v>0.44818115234375</v>
      </c>
      <c r="D535" s="1">
        <v>0.103637695</v>
      </c>
    </row>
    <row r="536" spans="1:4">
      <c r="A536" t="s">
        <v>532</v>
      </c>
      <c r="B536" s="1">
        <v>0.99597170000000002</v>
      </c>
      <c r="C536" s="1">
        <v>0.455230712890625</v>
      </c>
      <c r="D536" s="1">
        <v>8.9538573999999996E-2</v>
      </c>
    </row>
    <row r="537" spans="1:4">
      <c r="A537" t="s">
        <v>533</v>
      </c>
      <c r="B537" s="1">
        <v>0.99694824000000004</v>
      </c>
      <c r="C537" s="1">
        <v>0.46087646484375</v>
      </c>
      <c r="D537" s="1">
        <v>7.8247070000000002E-2</v>
      </c>
    </row>
    <row r="538" spans="1:4">
      <c r="A538" t="s">
        <v>534</v>
      </c>
      <c r="B538" s="1">
        <v>0.99743649999999995</v>
      </c>
      <c r="C538" s="1">
        <v>0.46429443359375</v>
      </c>
      <c r="D538" s="1">
        <v>7.1411130000000003E-2</v>
      </c>
    </row>
    <row r="539" spans="1:4">
      <c r="A539" t="s">
        <v>535</v>
      </c>
      <c r="B539" s="1">
        <v>0.99780272999999997</v>
      </c>
      <c r="C539" s="1">
        <v>0.466766357421875</v>
      </c>
      <c r="D539" s="1">
        <v>6.6467285000000001E-2</v>
      </c>
    </row>
    <row r="540" spans="1:4">
      <c r="A540" t="s">
        <v>536</v>
      </c>
      <c r="B540" s="1">
        <v>0.99810790000000005</v>
      </c>
      <c r="C540" s="1">
        <v>0.469146728515625</v>
      </c>
      <c r="D540" s="1">
        <v>6.1706543000000003E-2</v>
      </c>
    </row>
    <row r="541" spans="1:4">
      <c r="A541" t="s">
        <v>537</v>
      </c>
      <c r="B541" s="1">
        <v>0.99841310000000005</v>
      </c>
      <c r="C541" s="1">
        <v>0.47174072265625</v>
      </c>
      <c r="D541" s="1">
        <v>5.6518554999999998E-2</v>
      </c>
    </row>
    <row r="542" spans="1:4">
      <c r="A542" t="s">
        <v>537</v>
      </c>
      <c r="B542" s="1">
        <v>0.99871825999999997</v>
      </c>
      <c r="C542" s="1">
        <v>0.474945068359375</v>
      </c>
      <c r="D542" s="1">
        <v>5.0109862999999998E-2</v>
      </c>
    </row>
    <row r="543" spans="1:4">
      <c r="A543" t="s">
        <v>538</v>
      </c>
      <c r="B543" s="1">
        <v>0.99908450000000004</v>
      </c>
      <c r="C543" s="1">
        <v>0.478729248046875</v>
      </c>
      <c r="D543" s="1">
        <v>4.2541504000000001E-2</v>
      </c>
    </row>
    <row r="544" spans="1:4">
      <c r="A544" t="s">
        <v>539</v>
      </c>
      <c r="B544" s="1">
        <v>0.99938965000000002</v>
      </c>
      <c r="C544" s="1">
        <v>0.482757568359375</v>
      </c>
      <c r="D544" s="1">
        <v>3.4484862999999998E-2</v>
      </c>
    </row>
    <row r="545" spans="1:4">
      <c r="A545" t="s">
        <v>540</v>
      </c>
      <c r="B545" s="1">
        <v>0.99969479999999999</v>
      </c>
      <c r="C545" s="1">
        <v>0.487457275390625</v>
      </c>
      <c r="D545" s="1">
        <v>2.5085449999999999E-2</v>
      </c>
    </row>
    <row r="546" spans="1:4">
      <c r="A546" t="s">
        <v>541</v>
      </c>
      <c r="B546" s="1">
        <v>0.99987789999999999</v>
      </c>
      <c r="C546" s="1">
        <v>0.492523193359375</v>
      </c>
      <c r="D546" s="1">
        <v>1.4953612999999999E-2</v>
      </c>
    </row>
    <row r="547" spans="1:4">
      <c r="A547" t="s">
        <v>542</v>
      </c>
      <c r="B547" s="1">
        <v>1</v>
      </c>
      <c r="C547" s="1">
        <v>0.497589111328125</v>
      </c>
      <c r="D547" s="1">
        <v>4.8217772999999998E-3</v>
      </c>
    </row>
    <row r="548" spans="1:4">
      <c r="A548" t="s">
        <v>543</v>
      </c>
      <c r="B548" s="1">
        <v>1</v>
      </c>
      <c r="C548" s="1">
        <v>0.50262451171875</v>
      </c>
      <c r="D548" s="1">
        <v>-5.2490234000000004E-3</v>
      </c>
    </row>
    <row r="549" spans="1:4">
      <c r="A549" t="s">
        <v>544</v>
      </c>
      <c r="B549" s="1">
        <v>0.99987789999999999</v>
      </c>
      <c r="C549" s="1">
        <v>0.50762939453125</v>
      </c>
      <c r="D549" s="1">
        <v>-1.5258789E-2</v>
      </c>
    </row>
    <row r="550" spans="1:4">
      <c r="A550" t="s">
        <v>545</v>
      </c>
      <c r="B550" s="1">
        <v>0.99969479999999999</v>
      </c>
      <c r="C550" s="1">
        <v>0.5123291015625</v>
      </c>
      <c r="D550" s="1">
        <v>-2.4658203E-2</v>
      </c>
    </row>
    <row r="551" spans="1:4">
      <c r="A551" t="s">
        <v>546</v>
      </c>
      <c r="B551" s="1">
        <v>0.99945070000000003</v>
      </c>
      <c r="C551" s="1">
        <v>0.51654052734375</v>
      </c>
      <c r="D551" s="1">
        <v>-3.3081054999999998E-2</v>
      </c>
    </row>
    <row r="552" spans="1:4">
      <c r="A552" t="s">
        <v>547</v>
      </c>
      <c r="B552" s="1">
        <v>0.99908450000000004</v>
      </c>
      <c r="C552" s="1">
        <v>0.521026611328125</v>
      </c>
      <c r="D552" s="1">
        <v>-4.2053223000000001E-2</v>
      </c>
    </row>
    <row r="553" spans="1:4">
      <c r="A553" t="s">
        <v>548</v>
      </c>
      <c r="B553" s="1">
        <v>0.99865720000000002</v>
      </c>
      <c r="C553" s="1">
        <v>0.525909423828125</v>
      </c>
      <c r="D553" s="1">
        <v>-5.1818848000000001E-2</v>
      </c>
    </row>
    <row r="554" spans="1:4">
      <c r="A554" t="s">
        <v>549</v>
      </c>
      <c r="B554" s="1">
        <v>0.99810790000000005</v>
      </c>
      <c r="C554" s="1">
        <v>0.530517578125</v>
      </c>
      <c r="D554" s="1">
        <v>-6.1035156E-2</v>
      </c>
    </row>
    <row r="555" spans="1:4">
      <c r="A555" t="s">
        <v>550</v>
      </c>
      <c r="B555" s="1">
        <v>0.99755859999999996</v>
      </c>
      <c r="C555" s="1">
        <v>0.535003662109375</v>
      </c>
      <c r="D555" s="1">
        <v>-7.0007323999999996E-2</v>
      </c>
    </row>
    <row r="556" spans="1:4">
      <c r="A556" t="s">
        <v>551</v>
      </c>
      <c r="B556" s="1">
        <v>0.9968262</v>
      </c>
      <c r="C556" s="1">
        <v>0.539642333984375</v>
      </c>
      <c r="D556" s="1">
        <v>-7.9284670000000002E-2</v>
      </c>
    </row>
    <row r="557" spans="1:4">
      <c r="A557" t="s">
        <v>552</v>
      </c>
      <c r="B557" s="1">
        <v>0.99609375</v>
      </c>
      <c r="C557" s="1">
        <v>0.544097900390625</v>
      </c>
      <c r="D557" s="1">
        <v>-8.8195800000000005E-2</v>
      </c>
    </row>
    <row r="558" spans="1:4">
      <c r="A558" t="s">
        <v>553</v>
      </c>
      <c r="B558" s="1">
        <v>0.99548340000000002</v>
      </c>
      <c r="C558" s="1">
        <v>0.54730224609375</v>
      </c>
      <c r="D558" s="1">
        <v>-9.4604489999999999E-2</v>
      </c>
    </row>
    <row r="559" spans="1:4">
      <c r="A559" t="s">
        <v>554</v>
      </c>
      <c r="B559" s="1">
        <v>0.99511720000000004</v>
      </c>
      <c r="C559" s="1">
        <v>0.54937744140625</v>
      </c>
      <c r="D559" s="1">
        <v>-9.8754880000000003E-2</v>
      </c>
    </row>
    <row r="560" spans="1:4">
      <c r="A560" t="s">
        <v>555</v>
      </c>
      <c r="B560" s="1">
        <v>0.99475100000000005</v>
      </c>
      <c r="C560" s="1">
        <v>0.551055908203125</v>
      </c>
      <c r="D560" s="1">
        <v>-0.10211182000000001</v>
      </c>
    </row>
    <row r="561" spans="1:4">
      <c r="A561" t="s">
        <v>556</v>
      </c>
      <c r="B561" s="1">
        <v>0.99426270000000005</v>
      </c>
      <c r="C561" s="1">
        <v>0.55340576171875</v>
      </c>
      <c r="D561" s="1">
        <v>-0.10681151999999999</v>
      </c>
    </row>
    <row r="562" spans="1:4">
      <c r="A562" t="s">
        <v>557</v>
      </c>
      <c r="B562" s="1">
        <v>0.99359129999999996</v>
      </c>
      <c r="C562" s="1">
        <v>0.556396484375</v>
      </c>
      <c r="D562" s="1">
        <v>-0.11279297000000001</v>
      </c>
    </row>
    <row r="563" spans="1:4">
      <c r="A563" t="s">
        <v>558</v>
      </c>
      <c r="B563" s="1">
        <v>0.99291989999999997</v>
      </c>
      <c r="C563" s="1">
        <v>0.559295654296875</v>
      </c>
      <c r="D563" s="1">
        <v>-0.11859131000000001</v>
      </c>
    </row>
    <row r="564" spans="1:4">
      <c r="A564" t="s">
        <v>559</v>
      </c>
      <c r="B564" s="1">
        <v>0.99243163999999995</v>
      </c>
      <c r="C564" s="1">
        <v>0.561431884765625</v>
      </c>
      <c r="D564" s="1">
        <v>-0.12286377</v>
      </c>
    </row>
    <row r="565" spans="1:4">
      <c r="A565" t="s">
        <v>560</v>
      </c>
      <c r="B565" s="1">
        <v>0.9921875</v>
      </c>
      <c r="C565" s="1">
        <v>0.562347412109375</v>
      </c>
      <c r="D565" s="1">
        <v>-0.124694824</v>
      </c>
    </row>
    <row r="566" spans="1:4">
      <c r="A566" t="s">
        <v>561</v>
      </c>
      <c r="B566" s="1">
        <v>0.99224853999999996</v>
      </c>
      <c r="C566" s="1">
        <v>0.562164306640625</v>
      </c>
      <c r="D566" s="1">
        <v>-0.12432861000000001</v>
      </c>
    </row>
    <row r="567" spans="1:4">
      <c r="A567" t="s">
        <v>562</v>
      </c>
      <c r="B567" s="1">
        <v>0.9926758</v>
      </c>
      <c r="C567" s="1">
        <v>0.5604248046875</v>
      </c>
      <c r="D567" s="1">
        <v>-0.12084961</v>
      </c>
    </row>
    <row r="568" spans="1:4">
      <c r="A568" t="s">
        <v>563</v>
      </c>
      <c r="B568" s="1">
        <v>0.99346924000000003</v>
      </c>
      <c r="C568" s="1">
        <v>0.557037353515625</v>
      </c>
      <c r="D568" s="1">
        <v>-0.11407471</v>
      </c>
    </row>
    <row r="569" spans="1:4">
      <c r="A569" t="s">
        <v>564</v>
      </c>
      <c r="B569" s="1">
        <v>0.99383544999999995</v>
      </c>
      <c r="C569" s="1">
        <v>0.55535888671875</v>
      </c>
      <c r="D569" s="1">
        <v>-0.11071776999999999</v>
      </c>
    </row>
    <row r="570" spans="1:4">
      <c r="A570" t="s">
        <v>565</v>
      </c>
      <c r="B570" s="1">
        <v>0.99389649999999996</v>
      </c>
      <c r="C570" s="1">
        <v>0.55517578125</v>
      </c>
      <c r="D570" s="1">
        <v>-0.11035156</v>
      </c>
    </row>
    <row r="571" spans="1:4">
      <c r="A571" t="s">
        <v>566</v>
      </c>
      <c r="B571" s="1">
        <v>0.99389649999999996</v>
      </c>
      <c r="C571" s="1">
        <v>0.55517578125</v>
      </c>
      <c r="D571" s="1">
        <v>-0.11035156</v>
      </c>
    </row>
    <row r="572" spans="1:4">
      <c r="A572" t="s">
        <v>567</v>
      </c>
      <c r="B572" s="1">
        <v>0.99389649999999996</v>
      </c>
      <c r="C572" s="1">
        <v>0.55517578125</v>
      </c>
      <c r="D572" s="1">
        <v>-0.11035156</v>
      </c>
    </row>
    <row r="573" spans="1:4">
      <c r="A573" t="s">
        <v>568</v>
      </c>
      <c r="B573" s="1">
        <v>0.99389649999999996</v>
      </c>
      <c r="C573" s="1">
        <v>0.555023193359375</v>
      </c>
      <c r="D573" s="1">
        <v>-0.11004638999999999</v>
      </c>
    </row>
    <row r="574" spans="1:4">
      <c r="A574" t="s">
        <v>569</v>
      </c>
      <c r="B574" s="1">
        <v>0.99426270000000005</v>
      </c>
      <c r="C574" s="1">
        <v>0.5533447265625</v>
      </c>
      <c r="D574" s="1">
        <v>-0.10668945000000001</v>
      </c>
    </row>
    <row r="575" spans="1:4">
      <c r="A575" t="s">
        <v>570</v>
      </c>
      <c r="B575" s="1">
        <v>0.99432372999999996</v>
      </c>
      <c r="C575" s="1">
        <v>0.5531005859375</v>
      </c>
      <c r="D575" s="1">
        <v>-0.10620117</v>
      </c>
    </row>
    <row r="576" spans="1:4">
      <c r="A576" t="s">
        <v>571</v>
      </c>
      <c r="B576" s="1">
        <v>0.99432372999999996</v>
      </c>
      <c r="C576" s="1">
        <v>0.5531005859375</v>
      </c>
      <c r="D576" s="1">
        <v>-0.10620117</v>
      </c>
    </row>
    <row r="577" spans="1:4">
      <c r="A577" t="s">
        <v>572</v>
      </c>
      <c r="B577" s="1">
        <v>0.99426270000000005</v>
      </c>
      <c r="C577" s="1">
        <v>0.55328369140625</v>
      </c>
      <c r="D577" s="1">
        <v>-0.10656738</v>
      </c>
    </row>
    <row r="578" spans="1:4">
      <c r="A578" t="s">
        <v>573</v>
      </c>
      <c r="B578" s="1">
        <v>0.99401854999999995</v>
      </c>
      <c r="C578" s="1">
        <v>0.554595947265625</v>
      </c>
      <c r="D578" s="1">
        <v>-0.109191895</v>
      </c>
    </row>
    <row r="579" spans="1:4">
      <c r="A579" t="s">
        <v>574</v>
      </c>
      <c r="B579" s="1">
        <v>0.99383544999999995</v>
      </c>
      <c r="C579" s="1">
        <v>0.555328369140625</v>
      </c>
      <c r="D579" s="1">
        <v>-0.11065674</v>
      </c>
    </row>
    <row r="580" spans="1:4">
      <c r="A580" t="s">
        <v>575</v>
      </c>
      <c r="B580" s="1">
        <v>0.99340819999999996</v>
      </c>
      <c r="C580" s="1">
        <v>0.55712890625</v>
      </c>
      <c r="D580" s="1">
        <v>-0.11425781</v>
      </c>
    </row>
    <row r="581" spans="1:4">
      <c r="A581" t="s">
        <v>576</v>
      </c>
      <c r="B581" s="1">
        <v>0.99298096000000002</v>
      </c>
      <c r="C581" s="1">
        <v>0.5592041015625</v>
      </c>
      <c r="D581" s="1">
        <v>-0.11840820000000001</v>
      </c>
    </row>
    <row r="582" spans="1:4">
      <c r="A582" t="s">
        <v>577</v>
      </c>
      <c r="B582" s="1">
        <v>0.99237059999999999</v>
      </c>
      <c r="C582" s="1">
        <v>0.561553955078125</v>
      </c>
      <c r="D582" s="1">
        <v>-0.12310791</v>
      </c>
    </row>
    <row r="583" spans="1:4">
      <c r="A583" t="s">
        <v>578</v>
      </c>
      <c r="B583" s="1">
        <v>0.99163820000000003</v>
      </c>
      <c r="C583" s="1">
        <v>0.564422607421875</v>
      </c>
      <c r="D583" s="1">
        <v>-0.12884520999999999</v>
      </c>
    </row>
    <row r="584" spans="1:4">
      <c r="A584" t="s">
        <v>579</v>
      </c>
      <c r="B584" s="1">
        <v>0.99114990000000003</v>
      </c>
      <c r="C584" s="1">
        <v>0.5662841796875</v>
      </c>
      <c r="D584" s="1">
        <v>-0.13256836</v>
      </c>
    </row>
    <row r="585" spans="1:4">
      <c r="A585" t="s">
        <v>580</v>
      </c>
      <c r="B585" s="1">
        <v>0.99072265999999998</v>
      </c>
      <c r="C585" s="1">
        <v>0.56781005859375</v>
      </c>
      <c r="D585" s="1">
        <v>-0.13562012000000001</v>
      </c>
    </row>
    <row r="586" spans="1:4">
      <c r="A586" t="s">
        <v>581</v>
      </c>
      <c r="B586" s="1">
        <v>0.99029540000000005</v>
      </c>
      <c r="C586" s="1">
        <v>0.569427490234375</v>
      </c>
      <c r="D586" s="1">
        <v>-0.13885497999999999</v>
      </c>
    </row>
    <row r="587" spans="1:4">
      <c r="A587" t="s">
        <v>582</v>
      </c>
      <c r="B587" s="1">
        <v>0.98980710000000005</v>
      </c>
      <c r="C587" s="1">
        <v>0.571075439453125</v>
      </c>
      <c r="D587" s="1">
        <v>-0.14215088000000001</v>
      </c>
    </row>
    <row r="588" spans="1:4">
      <c r="A588" t="s">
        <v>583</v>
      </c>
      <c r="B588" s="1">
        <v>0.98937989999999998</v>
      </c>
      <c r="C588" s="1">
        <v>0.572662353515625</v>
      </c>
      <c r="D588" s="1">
        <v>-0.1453247</v>
      </c>
    </row>
    <row r="589" spans="1:4">
      <c r="A589" t="s">
        <v>584</v>
      </c>
      <c r="B589" s="1">
        <v>0.98895264000000005</v>
      </c>
      <c r="C589" s="1">
        <v>0.57403564453125</v>
      </c>
      <c r="D589" s="1">
        <v>-0.14807128999999999</v>
      </c>
    </row>
    <row r="590" spans="1:4">
      <c r="A590" t="s">
        <v>585</v>
      </c>
      <c r="B590" s="1">
        <v>0.98870849999999999</v>
      </c>
      <c r="C590" s="1">
        <v>0.5748291015625</v>
      </c>
      <c r="D590" s="1">
        <v>-0.14965819999999999</v>
      </c>
    </row>
    <row r="591" spans="1:4">
      <c r="A591" t="s">
        <v>586</v>
      </c>
      <c r="B591" s="1">
        <v>0.98828125</v>
      </c>
      <c r="C591" s="1">
        <v>0.57623291015625</v>
      </c>
      <c r="D591" s="1">
        <v>-0.15246582</v>
      </c>
    </row>
    <row r="592" spans="1:4">
      <c r="A592" t="s">
        <v>587</v>
      </c>
      <c r="B592" s="1">
        <v>0.98779296999999999</v>
      </c>
      <c r="C592" s="1">
        <v>0.577789306640625</v>
      </c>
      <c r="D592" s="1">
        <v>-0.15557861000000001</v>
      </c>
    </row>
    <row r="593" spans="1:4">
      <c r="A593" t="s">
        <v>588</v>
      </c>
      <c r="B593" s="1">
        <v>0.98718260000000002</v>
      </c>
      <c r="C593" s="1">
        <v>0.579681396484375</v>
      </c>
      <c r="D593" s="1">
        <v>-0.1593628</v>
      </c>
    </row>
    <row r="594" spans="1:4">
      <c r="A594" t="s">
        <v>589</v>
      </c>
      <c r="B594" s="1">
        <v>0.98645020000000005</v>
      </c>
      <c r="C594" s="1">
        <v>0.58203125</v>
      </c>
      <c r="D594" s="1">
        <v>-0.1640625</v>
      </c>
    </row>
    <row r="595" spans="1:4">
      <c r="A595" t="s">
        <v>590</v>
      </c>
      <c r="B595" s="1">
        <v>0.98535156000000002</v>
      </c>
      <c r="C595" s="1">
        <v>0.585235595703125</v>
      </c>
      <c r="D595" s="1">
        <v>-0.17047118999999999</v>
      </c>
    </row>
    <row r="596" spans="1:4">
      <c r="A596" t="s">
        <v>591</v>
      </c>
      <c r="B596" s="1">
        <v>0.98425289999999999</v>
      </c>
      <c r="C596" s="1">
        <v>0.588348388671875</v>
      </c>
      <c r="D596" s="1">
        <v>-0.17669678</v>
      </c>
    </row>
    <row r="597" spans="1:4">
      <c r="A597" t="s">
        <v>592</v>
      </c>
      <c r="B597" s="1">
        <v>0.98303220000000002</v>
      </c>
      <c r="C597" s="1">
        <v>0.5916748046875</v>
      </c>
      <c r="D597" s="1">
        <v>-0.18334961</v>
      </c>
    </row>
    <row r="598" spans="1:4">
      <c r="A598" t="s">
        <v>593</v>
      </c>
      <c r="B598" s="1">
        <v>0.98175049999999997</v>
      </c>
      <c r="C598" s="1">
        <v>0.5950927734375</v>
      </c>
      <c r="D598" s="1">
        <v>-0.19018555000000001</v>
      </c>
    </row>
    <row r="599" spans="1:4">
      <c r="A599" t="s">
        <v>594</v>
      </c>
      <c r="B599" s="1">
        <v>0.98004150000000001</v>
      </c>
      <c r="C599" s="1">
        <v>0.59930419921875</v>
      </c>
      <c r="D599" s="1">
        <v>-0.19860839999999999</v>
      </c>
    </row>
    <row r="600" spans="1:4">
      <c r="A600" t="s">
        <v>595</v>
      </c>
      <c r="B600" s="1">
        <v>0.97808839999999997</v>
      </c>
      <c r="C600" s="1">
        <v>0.6041259765625</v>
      </c>
      <c r="D600" s="1">
        <v>-0.20825194999999999</v>
      </c>
    </row>
    <row r="601" spans="1:4">
      <c r="A601" t="s">
        <v>596</v>
      </c>
      <c r="B601" s="1">
        <v>0.97576903999999998</v>
      </c>
      <c r="C601" s="1">
        <v>0.60943603515625</v>
      </c>
      <c r="D601" s="1">
        <v>-0.21887207</v>
      </c>
    </row>
    <row r="602" spans="1:4">
      <c r="A602" t="s">
        <v>597</v>
      </c>
      <c r="B602" s="1">
        <v>0.97320556999999996</v>
      </c>
      <c r="C602" s="1">
        <v>0.614990234375</v>
      </c>
      <c r="D602" s="1">
        <v>-0.22998046999999999</v>
      </c>
    </row>
    <row r="603" spans="1:4">
      <c r="A603" t="s">
        <v>598</v>
      </c>
      <c r="B603" s="1">
        <v>0.97021484000000002</v>
      </c>
      <c r="C603" s="1">
        <v>0.621124267578125</v>
      </c>
      <c r="D603" s="1">
        <v>-0.24224854000000001</v>
      </c>
    </row>
    <row r="604" spans="1:4">
      <c r="A604" t="s">
        <v>599</v>
      </c>
      <c r="B604" s="1">
        <v>0.96691895000000005</v>
      </c>
      <c r="C604" s="1">
        <v>0.627532958984375</v>
      </c>
      <c r="D604" s="1">
        <v>-0.25506592</v>
      </c>
    </row>
    <row r="605" spans="1:4">
      <c r="A605" t="s">
        <v>600</v>
      </c>
      <c r="B605" s="1">
        <v>0.96398925999999996</v>
      </c>
      <c r="C605" s="1">
        <v>0.6329345703125</v>
      </c>
      <c r="D605" s="1">
        <v>-0.26586914</v>
      </c>
    </row>
    <row r="606" spans="1:4">
      <c r="A606" t="s">
        <v>601</v>
      </c>
      <c r="B606" s="1">
        <v>0.96099853999999996</v>
      </c>
      <c r="C606" s="1">
        <v>0.63824462890625</v>
      </c>
      <c r="D606" s="1">
        <v>-0.27648926000000001</v>
      </c>
    </row>
    <row r="607" spans="1:4">
      <c r="A607" t="s">
        <v>602</v>
      </c>
      <c r="B607" s="1">
        <v>0.95831299999999997</v>
      </c>
      <c r="C607" s="1">
        <v>0.642822265625</v>
      </c>
      <c r="D607" s="1">
        <v>-0.28564453000000001</v>
      </c>
    </row>
    <row r="608" spans="1:4">
      <c r="A608" t="s">
        <v>603</v>
      </c>
      <c r="B608" s="1">
        <v>0.95568850000000005</v>
      </c>
      <c r="C608" s="1">
        <v>0.647216796875</v>
      </c>
      <c r="D608" s="1">
        <v>-0.29443360000000002</v>
      </c>
    </row>
    <row r="609" spans="1:4">
      <c r="A609" t="s">
        <v>604</v>
      </c>
      <c r="B609" s="1">
        <v>0.9526367</v>
      </c>
      <c r="C609" s="1">
        <v>0.652069091796875</v>
      </c>
      <c r="D609" s="1">
        <v>-0.30413817999999998</v>
      </c>
    </row>
    <row r="610" spans="1:4">
      <c r="A610" t="s">
        <v>605</v>
      </c>
      <c r="B610" s="1">
        <v>0.94903563999999996</v>
      </c>
      <c r="C610" s="1">
        <v>0.657562255859375</v>
      </c>
      <c r="D610" s="1">
        <v>-0.31512449999999997</v>
      </c>
    </row>
    <row r="611" spans="1:4">
      <c r="A611" t="s">
        <v>606</v>
      </c>
      <c r="B611" s="1">
        <v>0.94519039999999999</v>
      </c>
      <c r="C611" s="1">
        <v>0.6632080078125</v>
      </c>
      <c r="D611" s="1">
        <v>-0.32641601999999997</v>
      </c>
    </row>
    <row r="612" spans="1:4">
      <c r="A612" t="s">
        <v>607</v>
      </c>
      <c r="B612" s="1">
        <v>0.94128420000000002</v>
      </c>
      <c r="C612" s="1">
        <v>0.6688232421875</v>
      </c>
      <c r="D612" s="1">
        <v>-0.33764648000000003</v>
      </c>
    </row>
    <row r="613" spans="1:4">
      <c r="A613" t="s">
        <v>608</v>
      </c>
      <c r="B613" s="1">
        <v>0.93737789999999999</v>
      </c>
      <c r="C613" s="1">
        <v>0.67413330078125</v>
      </c>
      <c r="D613" s="1">
        <v>-0.34826659999999998</v>
      </c>
    </row>
    <row r="614" spans="1:4">
      <c r="A614" t="s">
        <v>609</v>
      </c>
      <c r="B614" s="1">
        <v>0.9333496</v>
      </c>
      <c r="C614" s="1">
        <v>0.679443359375</v>
      </c>
      <c r="D614" s="1">
        <v>-0.35888671999999999</v>
      </c>
    </row>
    <row r="615" spans="1:4">
      <c r="A615" t="s">
        <v>610</v>
      </c>
      <c r="B615" s="1">
        <v>0.92938229999999999</v>
      </c>
      <c r="C615" s="1">
        <v>0.684539794921875</v>
      </c>
      <c r="D615" s="1">
        <v>-0.36907960000000001</v>
      </c>
    </row>
    <row r="616" spans="1:4">
      <c r="A616" t="s">
        <v>611</v>
      </c>
      <c r="B616" s="1">
        <v>0.92529296999999999</v>
      </c>
      <c r="C616" s="1">
        <v>0.6895751953125</v>
      </c>
      <c r="D616" s="1">
        <v>-0.3791504</v>
      </c>
    </row>
    <row r="617" spans="1:4">
      <c r="A617" t="s">
        <v>612</v>
      </c>
      <c r="B617" s="1">
        <v>0.92083740000000003</v>
      </c>
      <c r="C617" s="1">
        <v>0.694976806640625</v>
      </c>
      <c r="D617" s="1">
        <v>-0.38995360000000001</v>
      </c>
    </row>
    <row r="618" spans="1:4">
      <c r="A618" t="s">
        <v>613</v>
      </c>
      <c r="B618" s="1">
        <v>0.91619872999999996</v>
      </c>
      <c r="C618" s="1">
        <v>0.7003173828125</v>
      </c>
      <c r="D618" s="1">
        <v>-0.40063476999999997</v>
      </c>
    </row>
    <row r="619" spans="1:4">
      <c r="A619" t="s">
        <v>614</v>
      </c>
      <c r="B619" s="1">
        <v>0.91156006000000001</v>
      </c>
      <c r="C619" s="1">
        <v>0.705535888671875</v>
      </c>
      <c r="D619" s="1">
        <v>-0.41107178</v>
      </c>
    </row>
    <row r="620" spans="1:4">
      <c r="A620" t="s">
        <v>615</v>
      </c>
      <c r="B620" s="1">
        <v>0.90679929999999997</v>
      </c>
      <c r="C620" s="1">
        <v>0.71075439453125</v>
      </c>
      <c r="D620" s="1">
        <v>-0.42150880000000002</v>
      </c>
    </row>
    <row r="621" spans="1:4">
      <c r="A621" t="s">
        <v>616</v>
      </c>
      <c r="B621" s="1">
        <v>0.90179443000000004</v>
      </c>
      <c r="C621" s="1">
        <v>0.716064453125</v>
      </c>
      <c r="D621" s="1">
        <v>-0.43212889999999998</v>
      </c>
    </row>
    <row r="622" spans="1:4">
      <c r="A622" t="s">
        <v>617</v>
      </c>
      <c r="B622" s="1">
        <v>0.89611816</v>
      </c>
      <c r="C622" s="1">
        <v>0.72186279296875</v>
      </c>
      <c r="D622" s="1">
        <v>-0.4437256</v>
      </c>
    </row>
    <row r="623" spans="1:4">
      <c r="A623" t="s">
        <v>618</v>
      </c>
      <c r="B623" s="1">
        <v>0.8901367</v>
      </c>
      <c r="C623" s="1">
        <v>0.72784423828125</v>
      </c>
      <c r="D623" s="1">
        <v>-0.45568848000000001</v>
      </c>
    </row>
    <row r="624" spans="1:4">
      <c r="A624" t="s">
        <v>619</v>
      </c>
      <c r="B624" s="1">
        <v>0.88391112999999999</v>
      </c>
      <c r="C624" s="1">
        <v>0.73382568359375</v>
      </c>
      <c r="D624" s="1">
        <v>-0.46765137000000001</v>
      </c>
    </row>
    <row r="625" spans="1:4">
      <c r="A625" t="s">
        <v>620</v>
      </c>
      <c r="B625" s="1">
        <v>0.87725830000000005</v>
      </c>
      <c r="C625" s="1">
        <v>0.739990234375</v>
      </c>
      <c r="D625" s="1">
        <v>-0.47998046999999999</v>
      </c>
    </row>
    <row r="626" spans="1:4">
      <c r="A626" t="s">
        <v>621</v>
      </c>
      <c r="B626" s="1">
        <v>0.87023925999999996</v>
      </c>
      <c r="C626" s="1">
        <v>0.74627685546875</v>
      </c>
      <c r="D626" s="1">
        <v>-0.49255369999999998</v>
      </c>
    </row>
    <row r="627" spans="1:4">
      <c r="A627" t="s">
        <v>622</v>
      </c>
      <c r="B627" s="1">
        <v>0.86285400000000001</v>
      </c>
      <c r="C627" s="1">
        <v>0.752716064453125</v>
      </c>
      <c r="D627" s="1">
        <v>-0.50543210000000005</v>
      </c>
    </row>
    <row r="628" spans="1:4">
      <c r="A628" t="s">
        <v>623</v>
      </c>
      <c r="B628" s="1">
        <v>0.85479735999999995</v>
      </c>
      <c r="C628" s="1">
        <v>0.75946044921875</v>
      </c>
      <c r="D628" s="1">
        <v>-0.51892090000000002</v>
      </c>
    </row>
    <row r="629" spans="1:4">
      <c r="A629" t="s">
        <v>624</v>
      </c>
      <c r="B629" s="1">
        <v>0.84558104999999995</v>
      </c>
      <c r="C629" s="1">
        <v>0.76690673828125</v>
      </c>
      <c r="D629" s="1">
        <v>-0.53381350000000005</v>
      </c>
    </row>
    <row r="630" spans="1:4">
      <c r="A630" t="s">
        <v>625</v>
      </c>
      <c r="B630" s="1">
        <v>0.83551025000000001</v>
      </c>
      <c r="C630" s="1">
        <v>0.774688720703125</v>
      </c>
      <c r="D630" s="1">
        <v>-0.54937743999999999</v>
      </c>
    </row>
    <row r="631" spans="1:4">
      <c r="A631" t="s">
        <v>626</v>
      </c>
      <c r="B631" s="1">
        <v>0.82464599999999999</v>
      </c>
      <c r="C631" s="1">
        <v>0.7828369140625</v>
      </c>
      <c r="D631" s="1">
        <v>-0.5656738</v>
      </c>
    </row>
    <row r="632" spans="1:4">
      <c r="A632" t="s">
        <v>627</v>
      </c>
      <c r="B632" s="1">
        <v>0.81317139999999999</v>
      </c>
      <c r="C632" s="1">
        <v>0.790985107421875</v>
      </c>
      <c r="D632" s="1">
        <v>-0.58197019999999999</v>
      </c>
    </row>
    <row r="633" spans="1:4">
      <c r="A633" t="s">
        <v>628</v>
      </c>
      <c r="B633" s="1">
        <v>0.80120849999999999</v>
      </c>
      <c r="C633" s="1">
        <v>0.799163818359375</v>
      </c>
      <c r="D633" s="1">
        <v>-0.59832764000000005</v>
      </c>
    </row>
    <row r="634" spans="1:4">
      <c r="A634" t="s">
        <v>629</v>
      </c>
      <c r="B634" s="1">
        <v>0.78839110000000001</v>
      </c>
      <c r="C634" s="1">
        <v>0.80755615234375</v>
      </c>
      <c r="D634" s="1">
        <v>-0.61511229999999995</v>
      </c>
    </row>
    <row r="635" spans="1:4">
      <c r="A635" t="s">
        <v>630</v>
      </c>
      <c r="B635" s="1">
        <v>0.77532959999999995</v>
      </c>
      <c r="C635" s="1">
        <v>0.81573486328125</v>
      </c>
      <c r="D635" s="1">
        <v>-0.63146970000000002</v>
      </c>
    </row>
    <row r="636" spans="1:4">
      <c r="A636" t="s">
        <v>631</v>
      </c>
      <c r="B636" s="1">
        <v>0.76159670000000002</v>
      </c>
      <c r="C636" s="1">
        <v>0.824005126953125</v>
      </c>
      <c r="D636" s="1">
        <v>-0.64801025000000001</v>
      </c>
    </row>
    <row r="637" spans="1:4">
      <c r="A637" t="s">
        <v>632</v>
      </c>
      <c r="B637" s="1">
        <v>0.74731444999999996</v>
      </c>
      <c r="C637" s="1">
        <v>0.83221435546875</v>
      </c>
      <c r="D637" s="1">
        <v>-0.66442869999999998</v>
      </c>
    </row>
    <row r="638" spans="1:4">
      <c r="A638" t="s">
        <v>633</v>
      </c>
      <c r="B638" s="1">
        <v>0.73291015999999998</v>
      </c>
      <c r="C638" s="1">
        <v>0.84014892578125</v>
      </c>
      <c r="D638" s="1">
        <v>-0.68029784999999998</v>
      </c>
    </row>
    <row r="639" spans="1:4">
      <c r="A639" t="s">
        <v>634</v>
      </c>
      <c r="B639" s="1">
        <v>0.71887210000000001</v>
      </c>
      <c r="C639" s="1">
        <v>0.8475341796875</v>
      </c>
      <c r="D639" s="1">
        <v>-0.69506836000000005</v>
      </c>
    </row>
    <row r="640" spans="1:4">
      <c r="A640" t="s">
        <v>635</v>
      </c>
      <c r="B640" s="1">
        <v>0.70483399999999996</v>
      </c>
      <c r="C640" s="1">
        <v>0.854644775390625</v>
      </c>
      <c r="D640" s="1">
        <v>-0.70928955000000005</v>
      </c>
    </row>
    <row r="641" spans="1:4">
      <c r="A641" t="s">
        <v>636</v>
      </c>
      <c r="B641" s="1">
        <v>0.69079590000000002</v>
      </c>
      <c r="C641" s="1">
        <v>0.86151123046875</v>
      </c>
      <c r="D641" s="1">
        <v>-0.72302246000000003</v>
      </c>
    </row>
    <row r="642" spans="1:4">
      <c r="A642" t="s">
        <v>637</v>
      </c>
      <c r="B642" s="1">
        <v>0.67675779999999996</v>
      </c>
      <c r="C642" s="1">
        <v>0.868072509765625</v>
      </c>
      <c r="D642" s="1">
        <v>-0.73614500000000005</v>
      </c>
    </row>
    <row r="643" spans="1:4">
      <c r="A643" t="s">
        <v>638</v>
      </c>
      <c r="B643" s="1">
        <v>0.66278075999999997</v>
      </c>
      <c r="C643" s="1">
        <v>0.8743896484375</v>
      </c>
      <c r="D643" s="1">
        <v>-0.74877930000000004</v>
      </c>
    </row>
    <row r="644" spans="1:4">
      <c r="A644" t="s">
        <v>639</v>
      </c>
      <c r="B644" s="1">
        <v>0.64916989999999997</v>
      </c>
      <c r="C644" s="1">
        <v>0.6754150390625</v>
      </c>
      <c r="D644" s="1">
        <v>-0.76055910000000004</v>
      </c>
    </row>
    <row r="645" spans="1:4">
      <c r="A645" t="s">
        <v>640</v>
      </c>
      <c r="B645" s="1">
        <v>0.63586425999999996</v>
      </c>
      <c r="C645" s="1">
        <v>0.68206787109375</v>
      </c>
      <c r="D645" s="1">
        <v>-0.77172850000000004</v>
      </c>
    </row>
    <row r="646" spans="1:4">
      <c r="A646" t="s">
        <v>641</v>
      </c>
      <c r="B646" s="1">
        <v>0.62261960000000005</v>
      </c>
      <c r="C646" s="1">
        <v>0.688690185546875</v>
      </c>
      <c r="D646" s="1">
        <v>-0.78247069999999996</v>
      </c>
    </row>
    <row r="647" spans="1:4">
      <c r="A647" t="s">
        <v>642</v>
      </c>
      <c r="B647" s="1">
        <v>0.60961913999999995</v>
      </c>
      <c r="C647" s="1">
        <v>0.6951904296875</v>
      </c>
      <c r="D647" s="1">
        <v>-0.79260253999999997</v>
      </c>
    </row>
    <row r="648" spans="1:4">
      <c r="A648" t="s">
        <v>643</v>
      </c>
      <c r="B648" s="1">
        <v>0.59655760000000002</v>
      </c>
      <c r="C648" s="1">
        <v>0.70172119140625</v>
      </c>
      <c r="D648" s="1">
        <v>-0.80249022999999997</v>
      </c>
    </row>
    <row r="649" spans="1:4">
      <c r="A649" t="s">
        <v>644</v>
      </c>
      <c r="B649" s="1">
        <v>0.58392334000000001</v>
      </c>
      <c r="C649" s="1">
        <v>0.708038330078125</v>
      </c>
      <c r="D649" s="1">
        <v>-0.81170653999999998</v>
      </c>
    </row>
    <row r="650" spans="1:4">
      <c r="A650" t="s">
        <v>645</v>
      </c>
      <c r="B650" s="1">
        <v>0.57147216999999995</v>
      </c>
      <c r="C650" s="1">
        <v>0.714263916015625</v>
      </c>
      <c r="D650" s="1">
        <v>-0.82055663999999995</v>
      </c>
    </row>
    <row r="651" spans="1:4">
      <c r="A651" t="s">
        <v>646</v>
      </c>
      <c r="B651" s="1">
        <v>0.55938719999999997</v>
      </c>
      <c r="C651" s="1">
        <v>0.720306396484375</v>
      </c>
      <c r="D651" s="1">
        <v>-0.82885739999999997</v>
      </c>
    </row>
    <row r="652" spans="1:4">
      <c r="A652" t="s">
        <v>647</v>
      </c>
      <c r="B652" s="1">
        <v>0.54711913999999995</v>
      </c>
      <c r="C652" s="1">
        <v>0.7264404296875</v>
      </c>
      <c r="D652" s="1">
        <v>-0.83697509999999997</v>
      </c>
    </row>
    <row r="653" spans="1:4">
      <c r="A653" t="s">
        <v>648</v>
      </c>
      <c r="B653" s="1">
        <v>0.53424070000000001</v>
      </c>
      <c r="C653" s="1">
        <v>0.732879638671875</v>
      </c>
      <c r="D653" s="1">
        <v>-0.84527589999999997</v>
      </c>
    </row>
    <row r="654" spans="1:4">
      <c r="A654" t="s">
        <v>649</v>
      </c>
      <c r="B654" s="1">
        <v>0.52099609999999996</v>
      </c>
      <c r="C654" s="1">
        <v>0.739501953125</v>
      </c>
      <c r="D654" s="1">
        <v>-0.85351560000000004</v>
      </c>
    </row>
    <row r="655" spans="1:4">
      <c r="A655" t="s">
        <v>650</v>
      </c>
      <c r="B655" s="1">
        <v>0.50775146000000004</v>
      </c>
      <c r="C655" s="1">
        <v>0.746124267578125</v>
      </c>
      <c r="D655" s="1">
        <v>-0.86145020000000005</v>
      </c>
    </row>
    <row r="656" spans="1:4">
      <c r="A656" t="s">
        <v>651</v>
      </c>
      <c r="B656" s="1">
        <v>0.49456787000000002</v>
      </c>
      <c r="C656" s="1">
        <v>0.752716064453125</v>
      </c>
      <c r="D656" s="1">
        <v>-0.86907959999999995</v>
      </c>
    </row>
    <row r="657" spans="1:4">
      <c r="A657" t="s">
        <v>652</v>
      </c>
      <c r="B657" s="1">
        <v>0.48168945000000002</v>
      </c>
      <c r="C657" s="1">
        <v>0.7591552734375</v>
      </c>
      <c r="D657" s="1">
        <v>-0.87628174000000003</v>
      </c>
    </row>
    <row r="658" spans="1:4">
      <c r="A658" t="s">
        <v>653</v>
      </c>
      <c r="B658" s="1">
        <v>0.46862793000000003</v>
      </c>
      <c r="C658" s="1">
        <v>0.76568603515625</v>
      </c>
      <c r="D658" s="1">
        <v>-0.88336179999999997</v>
      </c>
    </row>
    <row r="659" spans="1:4">
      <c r="A659" t="s">
        <v>654</v>
      </c>
      <c r="B659" s="1">
        <v>0.45538329999999999</v>
      </c>
      <c r="C659" s="1">
        <v>0.772308349609375</v>
      </c>
      <c r="D659" s="1">
        <v>-0.89019775000000001</v>
      </c>
    </row>
    <row r="660" spans="1:4">
      <c r="A660" t="s">
        <v>655</v>
      </c>
      <c r="B660" s="1">
        <v>0.44128418000000003</v>
      </c>
      <c r="C660" s="1">
        <v>0.77935791015625</v>
      </c>
      <c r="D660" s="1">
        <v>-0.89727783000000005</v>
      </c>
    </row>
    <row r="661" spans="1:4">
      <c r="A661" t="s">
        <v>656</v>
      </c>
      <c r="B661" s="1">
        <v>0.42718506000000001</v>
      </c>
      <c r="C661" s="1">
        <v>0.786407470703125</v>
      </c>
      <c r="D661" s="1">
        <v>-0.90411377000000004</v>
      </c>
    </row>
    <row r="662" spans="1:4">
      <c r="A662" t="s">
        <v>657</v>
      </c>
      <c r="B662" s="1">
        <v>0.41253662000000002</v>
      </c>
      <c r="C662" s="1">
        <v>0.793731689453125</v>
      </c>
      <c r="D662" s="1">
        <v>-0.9108887</v>
      </c>
    </row>
    <row r="663" spans="1:4">
      <c r="A663" t="s">
        <v>658</v>
      </c>
      <c r="B663" s="1">
        <v>0.39794921999999999</v>
      </c>
      <c r="C663" s="1">
        <v>0.801025390625</v>
      </c>
      <c r="D663" s="1">
        <v>-0.91735840000000002</v>
      </c>
    </row>
    <row r="664" spans="1:4">
      <c r="A664" t="s">
        <v>659</v>
      </c>
      <c r="B664" s="1">
        <v>0.38403320000000002</v>
      </c>
      <c r="C664" s="1">
        <v>0.8079833984375</v>
      </c>
      <c r="D664" s="1">
        <v>-0.92327879999999996</v>
      </c>
    </row>
    <row r="665" spans="1:4">
      <c r="A665" t="s">
        <v>660</v>
      </c>
      <c r="B665" s="1">
        <v>0.37036132999999999</v>
      </c>
      <c r="C665" s="1">
        <v>0.8148193359375</v>
      </c>
      <c r="D665" s="1">
        <v>-0.92883300000000002</v>
      </c>
    </row>
    <row r="666" spans="1:4">
      <c r="A666" t="s">
        <v>661</v>
      </c>
      <c r="B666" s="1">
        <v>0.35644530000000002</v>
      </c>
      <c r="C666" s="1">
        <v>0.82177734375</v>
      </c>
      <c r="D666" s="1">
        <v>-0.93426514000000005</v>
      </c>
    </row>
    <row r="667" spans="1:4">
      <c r="A667" t="s">
        <v>662</v>
      </c>
      <c r="B667" s="1">
        <v>0.34289550000000002</v>
      </c>
      <c r="C667" s="1">
        <v>0.82855224609375</v>
      </c>
      <c r="D667" s="1">
        <v>-0.93933104999999995</v>
      </c>
    </row>
    <row r="668" spans="1:4">
      <c r="A668" t="s">
        <v>663</v>
      </c>
      <c r="B668" s="1">
        <v>0.32897949999999998</v>
      </c>
      <c r="C668" s="1">
        <v>0.83551025390625</v>
      </c>
      <c r="D668" s="1">
        <v>-0.94427490000000003</v>
      </c>
    </row>
    <row r="669" spans="1:4">
      <c r="A669" t="s">
        <v>664</v>
      </c>
      <c r="B669" s="1">
        <v>0.31549072</v>
      </c>
      <c r="C669" s="1">
        <v>0.842254638671875</v>
      </c>
      <c r="D669" s="1">
        <v>-0.94885253999999997</v>
      </c>
    </row>
    <row r="670" spans="1:4">
      <c r="A670" t="s">
        <v>665</v>
      </c>
      <c r="B670" s="1">
        <v>0.30340576000000002</v>
      </c>
      <c r="C670" s="1">
        <v>0.848297119140625</v>
      </c>
      <c r="D670" s="1">
        <v>-0.95281979999999999</v>
      </c>
    </row>
    <row r="671" spans="1:4">
      <c r="A671" t="s">
        <v>666</v>
      </c>
      <c r="B671" s="1">
        <v>0.29235840000000002</v>
      </c>
      <c r="C671" s="1">
        <v>0.85382080078125</v>
      </c>
      <c r="D671" s="1">
        <v>-0.95623780000000003</v>
      </c>
    </row>
    <row r="672" spans="1:4">
      <c r="A672" t="s">
        <v>667</v>
      </c>
      <c r="B672" s="1">
        <v>0.28259276999999999</v>
      </c>
      <c r="C672" s="1">
        <v>0.85870361328125</v>
      </c>
      <c r="D672" s="1">
        <v>-0.95916749999999995</v>
      </c>
    </row>
    <row r="673" spans="1:4">
      <c r="A673" t="s">
        <v>668</v>
      </c>
      <c r="B673" s="1">
        <v>0.27258300000000002</v>
      </c>
      <c r="C673" s="1">
        <v>0.86370849609375</v>
      </c>
      <c r="D673" s="1">
        <v>-0.96209716999999995</v>
      </c>
    </row>
    <row r="674" spans="1:4">
      <c r="A674" t="s">
        <v>669</v>
      </c>
      <c r="B674" s="1">
        <v>0.26281737999999999</v>
      </c>
      <c r="C674" s="1">
        <v>0.86859130859375</v>
      </c>
      <c r="D674" s="1">
        <v>-0.96478269999999999</v>
      </c>
    </row>
    <row r="675" spans="1:4">
      <c r="A675" t="s">
        <v>670</v>
      </c>
      <c r="B675" s="1">
        <v>0.25262449999999997</v>
      </c>
      <c r="C675" s="1">
        <v>0.873687744140625</v>
      </c>
      <c r="D675" s="1">
        <v>-0.96752930000000004</v>
      </c>
    </row>
    <row r="676" spans="1:4">
      <c r="A676" t="s">
        <v>671</v>
      </c>
      <c r="B676" s="1">
        <v>0.24261474999999999</v>
      </c>
      <c r="C676" s="1">
        <v>0.878692626953125</v>
      </c>
      <c r="D676" s="1">
        <v>-0.97009279999999998</v>
      </c>
    </row>
    <row r="677" spans="1:4">
      <c r="A677" t="s">
        <v>672</v>
      </c>
      <c r="B677" s="1">
        <v>0.23309326</v>
      </c>
      <c r="C677" s="1">
        <v>0.883453369140625</v>
      </c>
      <c r="D677" s="1">
        <v>-0.9724121</v>
      </c>
    </row>
    <row r="678" spans="1:4">
      <c r="A678" t="s">
        <v>673</v>
      </c>
      <c r="B678" s="1">
        <v>0.22534180000000001</v>
      </c>
      <c r="C678" s="1">
        <v>0.8873291015625</v>
      </c>
      <c r="D678" s="1">
        <v>-0.97424316</v>
      </c>
    </row>
    <row r="679" spans="1:4">
      <c r="A679" t="s">
        <v>674</v>
      </c>
      <c r="B679" s="1">
        <v>0.21752930000000001</v>
      </c>
      <c r="C679" s="1">
        <v>0.8912353515625</v>
      </c>
      <c r="D679" s="1">
        <v>-0.97601320000000003</v>
      </c>
    </row>
    <row r="680" spans="1:4">
      <c r="A680" t="s">
        <v>675</v>
      </c>
      <c r="B680" s="1">
        <v>0.20764160000000001</v>
      </c>
      <c r="C680" s="1">
        <v>0.89617919921875</v>
      </c>
      <c r="D680" s="1">
        <v>-0.97814939999999995</v>
      </c>
    </row>
    <row r="681" spans="1:4">
      <c r="A681" t="s">
        <v>676</v>
      </c>
      <c r="B681" s="1">
        <v>0.19683838000000001</v>
      </c>
      <c r="C681" s="1">
        <v>0.901580810546875</v>
      </c>
      <c r="D681" s="1">
        <v>-0.98040769999999999</v>
      </c>
    </row>
    <row r="682" spans="1:4">
      <c r="A682" t="s">
        <v>677</v>
      </c>
      <c r="B682" s="1">
        <v>0.18560790999999999</v>
      </c>
      <c r="C682" s="1">
        <v>0.907196044921875</v>
      </c>
      <c r="D682" s="1">
        <v>-0.98254395000000005</v>
      </c>
    </row>
    <row r="683" spans="1:4">
      <c r="A683" t="s">
        <v>678</v>
      </c>
      <c r="B683" s="1">
        <v>0.17626953000000001</v>
      </c>
      <c r="C683" s="1">
        <v>0.911865234375</v>
      </c>
      <c r="D683" s="1">
        <v>-0.98431396000000004</v>
      </c>
    </row>
    <row r="684" spans="1:4">
      <c r="A684" t="s">
        <v>679</v>
      </c>
      <c r="B684" s="1">
        <v>0.1671753</v>
      </c>
      <c r="C684" s="1">
        <v>0.916412353515625</v>
      </c>
      <c r="D684" s="1">
        <v>-0.98583984000000002</v>
      </c>
    </row>
    <row r="685" spans="1:4">
      <c r="A685" t="s">
        <v>680</v>
      </c>
      <c r="B685" s="1">
        <v>0.15856934</v>
      </c>
      <c r="C685" s="1">
        <v>0.92071533203125</v>
      </c>
      <c r="D685" s="1">
        <v>-0.98730470000000004</v>
      </c>
    </row>
    <row r="686" spans="1:4">
      <c r="A686" t="s">
        <v>681</v>
      </c>
      <c r="B686" s="1">
        <v>0.14904785000000001</v>
      </c>
      <c r="C686" s="1">
        <v>0.92547607421875</v>
      </c>
      <c r="D686" s="1">
        <v>-0.98876953000000001</v>
      </c>
    </row>
    <row r="687" spans="1:4">
      <c r="A687" t="s">
        <v>682</v>
      </c>
      <c r="B687" s="1">
        <v>0.13873290999999999</v>
      </c>
      <c r="C687" s="1">
        <v>0.930633544921875</v>
      </c>
      <c r="D687" s="1">
        <v>-0.99023439999999996</v>
      </c>
    </row>
    <row r="688" spans="1:4">
      <c r="A688" t="s">
        <v>683</v>
      </c>
      <c r="B688" s="1">
        <v>0.12756348000000001</v>
      </c>
      <c r="C688" s="1">
        <v>0.93621826171875</v>
      </c>
      <c r="D688" s="1">
        <v>-0.99176025000000001</v>
      </c>
    </row>
    <row r="689" spans="1:4">
      <c r="A689" t="s">
        <v>684</v>
      </c>
      <c r="B689" s="1">
        <v>0.11584473000000001</v>
      </c>
      <c r="C689" s="1">
        <v>0.94207763671875</v>
      </c>
      <c r="D689" s="1">
        <v>-0.99322509999999997</v>
      </c>
    </row>
    <row r="690" spans="1:4">
      <c r="A690" t="s">
        <v>685</v>
      </c>
      <c r="B690" s="1">
        <v>0.10546875</v>
      </c>
      <c r="C690" s="1">
        <v>0.947265625</v>
      </c>
      <c r="D690" s="1">
        <v>-0.99438477000000003</v>
      </c>
    </row>
    <row r="691" spans="1:4">
      <c r="A691" t="s">
        <v>686</v>
      </c>
      <c r="B691" s="1">
        <v>9.6313480000000007E-2</v>
      </c>
      <c r="C691" s="1">
        <v>0.95184326171875</v>
      </c>
      <c r="D691" s="1">
        <v>-0.99530030000000003</v>
      </c>
    </row>
    <row r="692" spans="1:4">
      <c r="A692" t="s">
        <v>687</v>
      </c>
      <c r="B692" s="1">
        <v>8.8012695000000002E-2</v>
      </c>
      <c r="C692" s="1">
        <v>0.95599365234375</v>
      </c>
      <c r="D692" s="1">
        <v>-0.99603269999999999</v>
      </c>
    </row>
    <row r="693" spans="1:4">
      <c r="A693" t="s">
        <v>688</v>
      </c>
      <c r="B693" s="1">
        <v>7.9833983999999997E-2</v>
      </c>
      <c r="C693" s="1">
        <v>0.9600830078125</v>
      </c>
      <c r="D693" s="1">
        <v>-0.99676514000000005</v>
      </c>
    </row>
    <row r="694" spans="1:4">
      <c r="A694" t="s">
        <v>689</v>
      </c>
      <c r="B694" s="1">
        <v>7.1289060000000001E-2</v>
      </c>
      <c r="C694" s="1">
        <v>0.96435546875</v>
      </c>
      <c r="D694" s="1">
        <v>-0.99737549999999997</v>
      </c>
    </row>
    <row r="695" spans="1:4">
      <c r="A695" t="s">
        <v>690</v>
      </c>
      <c r="B695" s="1">
        <v>6.2683105000000003E-2</v>
      </c>
      <c r="C695" s="1">
        <v>0.968658447265625</v>
      </c>
      <c r="D695" s="1">
        <v>-0.99798584000000001</v>
      </c>
    </row>
    <row r="696" spans="1:4">
      <c r="A696" t="s">
        <v>691</v>
      </c>
      <c r="B696" s="1">
        <v>5.3588866999999998E-2</v>
      </c>
      <c r="C696" s="1">
        <v>0.97320556640625</v>
      </c>
      <c r="D696" s="1">
        <v>-0.99853515999999998</v>
      </c>
    </row>
    <row r="697" spans="1:4">
      <c r="A697" t="s">
        <v>692</v>
      </c>
      <c r="B697" s="1">
        <v>4.3395995999999999E-2</v>
      </c>
      <c r="C697" s="1">
        <v>0.978302001953125</v>
      </c>
      <c r="D697" s="1">
        <v>-0.99902343999999998</v>
      </c>
    </row>
    <row r="698" spans="1:4">
      <c r="A698" t="s">
        <v>693</v>
      </c>
      <c r="B698" s="1">
        <v>3.5400389999999997E-2</v>
      </c>
      <c r="C698" s="1">
        <v>0.9822998046875</v>
      </c>
      <c r="D698" s="1">
        <v>-0.99932860000000001</v>
      </c>
    </row>
    <row r="699" spans="1:4">
      <c r="A699" t="s">
        <v>694</v>
      </c>
      <c r="B699" s="1">
        <v>3.0578613000000001E-2</v>
      </c>
      <c r="C699" s="1">
        <v>0.984710693359375</v>
      </c>
      <c r="D699" s="1">
        <v>-0.9995117</v>
      </c>
    </row>
    <row r="700" spans="1:4">
      <c r="A700" t="s">
        <v>695</v>
      </c>
      <c r="B700" s="1">
        <v>2.5756836000000002E-2</v>
      </c>
      <c r="C700" s="1">
        <v>0.98712158203125</v>
      </c>
      <c r="D700" s="1">
        <v>-0.99963380000000002</v>
      </c>
    </row>
    <row r="701" spans="1:4">
      <c r="A701" t="s">
        <v>696</v>
      </c>
      <c r="B701" s="1">
        <v>2.319336E-2</v>
      </c>
      <c r="C701" s="1">
        <v>0.9884033203125</v>
      </c>
      <c r="D701" s="1">
        <v>-0.99969479999999999</v>
      </c>
    </row>
    <row r="702" spans="1:4">
      <c r="A702" t="s">
        <v>697</v>
      </c>
      <c r="B702" s="1">
        <v>1.6479491999999998E-2</v>
      </c>
      <c r="C702" s="1">
        <v>0.99176025390625</v>
      </c>
      <c r="D702" s="1">
        <v>-0.99981690000000001</v>
      </c>
    </row>
    <row r="703" spans="1:4">
      <c r="A703" t="s">
        <v>698</v>
      </c>
      <c r="B703" s="1">
        <v>1.2268065999999999E-2</v>
      </c>
      <c r="C703" s="1">
        <v>0.993865966796875</v>
      </c>
      <c r="D703" s="1">
        <v>-0.99987789999999999</v>
      </c>
    </row>
    <row r="704" spans="1:4">
      <c r="A704" t="s">
        <v>699</v>
      </c>
      <c r="B704" s="1">
        <v>8.3618159999999993E-3</v>
      </c>
      <c r="C704" s="1">
        <v>0.995819091796875</v>
      </c>
      <c r="D704" s="1">
        <v>-0.99993896000000004</v>
      </c>
    </row>
    <row r="705" spans="1:4">
      <c r="A705" t="s">
        <v>700</v>
      </c>
      <c r="B705" s="1">
        <v>3.8452147999999998E-3</v>
      </c>
      <c r="C705" s="1">
        <v>0.998077392578125</v>
      </c>
      <c r="D705" s="1">
        <v>-0.99993896000000004</v>
      </c>
    </row>
    <row r="706" spans="1:4">
      <c r="A706" t="s">
        <v>701</v>
      </c>
      <c r="B706" s="1">
        <v>3.112793E-3</v>
      </c>
      <c r="C706" s="1">
        <v>0.998443603515625</v>
      </c>
      <c r="D706" s="1">
        <v>-0.99993896000000004</v>
      </c>
    </row>
    <row r="707" spans="1:4">
      <c r="A707" t="s">
        <v>702</v>
      </c>
      <c r="B707" s="1">
        <v>2.1972656000000001E-3</v>
      </c>
      <c r="C707" s="1">
        <v>0.9989013671875</v>
      </c>
      <c r="D707" s="1">
        <v>-0.99993896000000004</v>
      </c>
    </row>
    <row r="708" spans="1:4">
      <c r="A708" t="s">
        <v>703</v>
      </c>
      <c r="B708" s="1">
        <v>-2.1972656000000001E-3</v>
      </c>
      <c r="C708" s="1">
        <v>1.0986328125E-3</v>
      </c>
      <c r="D708" s="1">
        <v>-0.99993896000000004</v>
      </c>
    </row>
    <row r="709" spans="1:4">
      <c r="A709" t="s">
        <v>704</v>
      </c>
      <c r="B709" s="1">
        <v>-2.8076172000000002E-3</v>
      </c>
      <c r="C709" s="1">
        <v>1.40380859375E-3</v>
      </c>
      <c r="D709" s="1">
        <v>-0.99993896000000004</v>
      </c>
    </row>
    <row r="710" spans="1:4">
      <c r="A710" t="s">
        <v>705</v>
      </c>
      <c r="B710" s="1">
        <v>-5.6762695E-3</v>
      </c>
      <c r="C710" s="1">
        <v>2.838134765625E-3</v>
      </c>
      <c r="D710" s="1">
        <v>-0.99993896000000004</v>
      </c>
    </row>
    <row r="711" spans="1:4">
      <c r="A711" t="s">
        <v>706</v>
      </c>
      <c r="B711" s="1">
        <v>-6.9580079999999999E-3</v>
      </c>
      <c r="C711" s="1">
        <v>3.47900390625E-3</v>
      </c>
      <c r="D711" s="1">
        <v>-0.99993896000000004</v>
      </c>
    </row>
    <row r="712" spans="1:4">
      <c r="A712" t="s">
        <v>707</v>
      </c>
      <c r="B712" s="1">
        <v>-6.8969727000000002E-3</v>
      </c>
      <c r="C712" s="1">
        <v>3.448486328125E-3</v>
      </c>
      <c r="D712" s="1">
        <v>-0.99993896000000004</v>
      </c>
    </row>
    <row r="713" spans="1:4">
      <c r="A713" t="s">
        <v>708</v>
      </c>
      <c r="B713" s="1">
        <v>-6.8969727000000002E-3</v>
      </c>
      <c r="C713" s="1">
        <v>3.448486328125E-3</v>
      </c>
      <c r="D713" s="1">
        <v>-0.99993896000000004</v>
      </c>
    </row>
    <row r="714" spans="1:4">
      <c r="A714" t="s">
        <v>709</v>
      </c>
      <c r="B714" s="1">
        <v>-6.8969727000000002E-3</v>
      </c>
      <c r="C714" s="1">
        <v>3.448486328125E-3</v>
      </c>
      <c r="D714" s="1">
        <v>-0.99993896000000004</v>
      </c>
    </row>
    <row r="715" spans="1:4">
      <c r="A715" t="s">
        <v>710</v>
      </c>
      <c r="B715" s="1">
        <v>-6.8969727000000002E-3</v>
      </c>
      <c r="C715" s="1">
        <v>3.448486328125E-3</v>
      </c>
      <c r="D715" s="1">
        <v>-0.99993896000000004</v>
      </c>
    </row>
  </sheetData>
  <sortState ref="A2:D1298">
    <sortCondition ref="A2:A1298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69"/>
  <sheetViews>
    <sheetView workbookViewId="0">
      <selection activeCell="H1" sqref="H1"/>
    </sheetView>
  </sheetViews>
  <sheetFormatPr baseColWidth="10" defaultRowHeight="15"/>
  <cols>
    <col min="1" max="1" width="11.7109375" bestFit="1" customWidth="1"/>
    <col min="2" max="2" width="12.5703125" bestFit="1" customWidth="1"/>
    <col min="3" max="3" width="17.7109375" bestFit="1" customWidth="1"/>
    <col min="4" max="4" width="13.28515625" bestFit="1" customWidth="1"/>
  </cols>
  <sheetData>
    <row r="1" spans="1:8">
      <c r="A1" t="s">
        <v>711</v>
      </c>
      <c r="B1" t="s">
        <v>712</v>
      </c>
      <c r="C1" t="s">
        <v>713</v>
      </c>
      <c r="D1" t="s">
        <v>714</v>
      </c>
      <c r="H1" t="s">
        <v>3785</v>
      </c>
    </row>
    <row r="2" spans="1:8">
      <c r="A2" t="s">
        <v>1441</v>
      </c>
      <c r="B2">
        <v>1.2451172E-2</v>
      </c>
      <c r="C2">
        <v>0.9937744140625</v>
      </c>
      <c r="D2">
        <v>-0.99987789999999999</v>
      </c>
      <c r="H2">
        <v>0.75</v>
      </c>
    </row>
    <row r="3" spans="1:8">
      <c r="A3" t="s">
        <v>1442</v>
      </c>
      <c r="B3">
        <v>1.0559081999999999E-2</v>
      </c>
      <c r="C3">
        <v>0.994720458984375</v>
      </c>
      <c r="D3">
        <v>-0.99987789999999999</v>
      </c>
    </row>
    <row r="4" spans="1:8">
      <c r="A4" t="s">
        <v>1443</v>
      </c>
      <c r="B4">
        <v>8.4228519999999998E-3</v>
      </c>
      <c r="C4">
        <v>0.99578857421875</v>
      </c>
      <c r="D4">
        <v>-0.99993896000000004</v>
      </c>
    </row>
    <row r="5" spans="1:8">
      <c r="A5" t="s">
        <v>1444</v>
      </c>
      <c r="B5">
        <v>6.8969727000000002E-3</v>
      </c>
      <c r="C5">
        <v>0.996551513671875</v>
      </c>
      <c r="D5">
        <v>-0.99993896000000004</v>
      </c>
    </row>
    <row r="6" spans="1:8">
      <c r="A6" t="s">
        <v>1445</v>
      </c>
      <c r="B6">
        <v>4.8828125E-3</v>
      </c>
      <c r="C6">
        <v>0.99755859375</v>
      </c>
      <c r="D6">
        <v>-0.99993896000000004</v>
      </c>
    </row>
    <row r="7" spans="1:8">
      <c r="A7" t="s">
        <v>1446</v>
      </c>
      <c r="B7">
        <v>2.380371E-3</v>
      </c>
      <c r="C7">
        <v>0.998809814453125</v>
      </c>
      <c r="D7">
        <v>-0.99993896000000004</v>
      </c>
    </row>
    <row r="8" spans="1:8">
      <c r="A8" t="s">
        <v>1447</v>
      </c>
      <c r="B8">
        <v>-4.333496E-3</v>
      </c>
      <c r="C8">
        <v>2.166748046875E-3</v>
      </c>
      <c r="D8">
        <v>-0.99993896000000004</v>
      </c>
    </row>
    <row r="9" spans="1:8">
      <c r="A9" t="s">
        <v>1448</v>
      </c>
      <c r="B9">
        <v>-8.2397459999999992E-3</v>
      </c>
      <c r="C9">
        <v>4.119873046875E-3</v>
      </c>
      <c r="D9">
        <v>-0.99993896000000004</v>
      </c>
    </row>
    <row r="10" spans="1:8">
      <c r="A10" t="s">
        <v>1449</v>
      </c>
      <c r="B10">
        <v>-1.3183594E-2</v>
      </c>
      <c r="C10">
        <v>6.591796875E-3</v>
      </c>
      <c r="D10">
        <v>-0.99987789999999999</v>
      </c>
    </row>
    <row r="11" spans="1:8">
      <c r="A11" t="s">
        <v>1450</v>
      </c>
      <c r="B11">
        <v>-1.7822266E-2</v>
      </c>
      <c r="C11">
        <v>8.9111328125E-3</v>
      </c>
      <c r="D11">
        <v>-0.99981690000000001</v>
      </c>
    </row>
    <row r="12" spans="1:8">
      <c r="A12" t="s">
        <v>1451</v>
      </c>
      <c r="B12">
        <v>-2.0507813E-2</v>
      </c>
      <c r="C12">
        <v>1.025390625E-2</v>
      </c>
      <c r="D12">
        <v>-0.99975586000000005</v>
      </c>
    </row>
    <row r="13" spans="1:8">
      <c r="A13" t="s">
        <v>1452</v>
      </c>
      <c r="B13">
        <v>-2.2460938E-2</v>
      </c>
      <c r="C13">
        <v>1.123046875E-2</v>
      </c>
      <c r="D13">
        <v>-0.99957275000000001</v>
      </c>
    </row>
    <row r="14" spans="1:8">
      <c r="A14" t="s">
        <v>1453</v>
      </c>
      <c r="B14">
        <v>-2.6916504000000001E-2</v>
      </c>
      <c r="C14">
        <v>1.3458251953125E-2</v>
      </c>
      <c r="D14">
        <v>-0.99945070000000003</v>
      </c>
    </row>
    <row r="15" spans="1:8">
      <c r="A15" t="s">
        <v>1454</v>
      </c>
      <c r="B15">
        <v>-3.1616209999999999E-2</v>
      </c>
      <c r="C15">
        <v>1.580810546875E-2</v>
      </c>
      <c r="D15">
        <v>-0.99932860000000001</v>
      </c>
    </row>
    <row r="16" spans="1:8">
      <c r="A16" t="s">
        <v>1455</v>
      </c>
      <c r="B16">
        <v>-3.6499022999999998E-2</v>
      </c>
      <c r="C16">
        <v>1.824951171875E-2</v>
      </c>
      <c r="D16">
        <v>-0.99914550000000002</v>
      </c>
    </row>
    <row r="17" spans="1:4">
      <c r="A17" t="s">
        <v>1456</v>
      </c>
      <c r="B17">
        <v>-4.1992188E-2</v>
      </c>
      <c r="C17">
        <v>2.099609375E-2</v>
      </c>
      <c r="D17">
        <v>-0.99890137000000001</v>
      </c>
    </row>
    <row r="18" spans="1:4">
      <c r="A18" t="s">
        <v>1457</v>
      </c>
      <c r="B18">
        <v>-4.7668456999999997E-2</v>
      </c>
      <c r="C18">
        <v>2.3834228515625E-2</v>
      </c>
      <c r="D18">
        <v>-0.99865720000000002</v>
      </c>
    </row>
    <row r="19" spans="1:4">
      <c r="A19" t="s">
        <v>1458</v>
      </c>
      <c r="B19">
        <v>-5.3466797000000003E-2</v>
      </c>
      <c r="C19">
        <v>2.67333984375E-2</v>
      </c>
      <c r="D19">
        <v>-0.99835205000000005</v>
      </c>
    </row>
    <row r="20" spans="1:4">
      <c r="A20" t="s">
        <v>1459</v>
      </c>
      <c r="B20">
        <v>-5.9814452999999997E-2</v>
      </c>
      <c r="C20">
        <v>2.99072265625E-2</v>
      </c>
      <c r="D20">
        <v>-0.99804689999999996</v>
      </c>
    </row>
    <row r="21" spans="1:4">
      <c r="A21" t="s">
        <v>1460</v>
      </c>
      <c r="B21">
        <v>-6.7138669999999998E-2</v>
      </c>
      <c r="C21">
        <v>3.35693359375E-2</v>
      </c>
      <c r="D21">
        <v>-0.99755859999999996</v>
      </c>
    </row>
    <row r="22" spans="1:4">
      <c r="A22" t="s">
        <v>1461</v>
      </c>
      <c r="B22">
        <v>-7.5866699999999995E-2</v>
      </c>
      <c r="C22">
        <v>3.7933349609375E-2</v>
      </c>
      <c r="D22">
        <v>-0.99694824000000004</v>
      </c>
    </row>
    <row r="23" spans="1:4">
      <c r="A23" t="s">
        <v>1462</v>
      </c>
      <c r="B23">
        <v>-8.4716799999999995E-2</v>
      </c>
      <c r="C23">
        <v>4.23583984375E-2</v>
      </c>
      <c r="D23">
        <v>-0.99621579999999998</v>
      </c>
    </row>
    <row r="24" spans="1:4">
      <c r="A24" t="s">
        <v>1463</v>
      </c>
      <c r="B24">
        <v>-9.4055176000000004E-2</v>
      </c>
      <c r="C24">
        <v>4.7027587890625E-2</v>
      </c>
      <c r="D24">
        <v>-0.9953613</v>
      </c>
    </row>
    <row r="25" spans="1:4">
      <c r="A25" t="s">
        <v>1464</v>
      </c>
      <c r="B25">
        <v>-0.10253906</v>
      </c>
      <c r="C25">
        <v>5.126953125E-2</v>
      </c>
      <c r="D25">
        <v>-0.99456789999999995</v>
      </c>
    </row>
    <row r="26" spans="1:4">
      <c r="A26" t="s">
        <v>1465</v>
      </c>
      <c r="B26">
        <v>-0.11016846</v>
      </c>
      <c r="C26">
        <v>5.5084228515625E-2</v>
      </c>
      <c r="D26">
        <v>-0.99371339999999997</v>
      </c>
    </row>
    <row r="27" spans="1:4">
      <c r="A27" t="s">
        <v>1466</v>
      </c>
      <c r="B27">
        <v>-0.11785888999999999</v>
      </c>
      <c r="C27">
        <v>5.8929443359375E-2</v>
      </c>
      <c r="D27">
        <v>-0.99285889999999999</v>
      </c>
    </row>
    <row r="28" spans="1:4">
      <c r="A28" t="s">
        <v>1467</v>
      </c>
      <c r="B28">
        <v>-0.12615967</v>
      </c>
      <c r="C28">
        <v>6.3079833984375E-2</v>
      </c>
      <c r="D28">
        <v>-0.99182130000000002</v>
      </c>
    </row>
    <row r="29" spans="1:4">
      <c r="A29" t="s">
        <v>1468</v>
      </c>
      <c r="B29">
        <v>-0.13452148</v>
      </c>
      <c r="C29">
        <v>6.72607421875E-2</v>
      </c>
      <c r="D29">
        <v>-0.99072265999999998</v>
      </c>
    </row>
    <row r="30" spans="1:4">
      <c r="A30" t="s">
        <v>1469</v>
      </c>
      <c r="B30">
        <v>-0.1427002</v>
      </c>
      <c r="C30">
        <v>7.135009765625E-2</v>
      </c>
      <c r="D30">
        <v>-0.98956299999999997</v>
      </c>
    </row>
    <row r="31" spans="1:4">
      <c r="A31" t="s">
        <v>1470</v>
      </c>
      <c r="B31">
        <v>-0.15032959000000001</v>
      </c>
      <c r="C31">
        <v>7.5164794921875E-2</v>
      </c>
      <c r="D31">
        <v>-0.98846436000000004</v>
      </c>
    </row>
    <row r="32" spans="1:4">
      <c r="A32" t="s">
        <v>1471</v>
      </c>
      <c r="B32">
        <v>-0.15643309999999999</v>
      </c>
      <c r="C32">
        <v>7.8216552734375E-2</v>
      </c>
      <c r="D32">
        <v>-0.98748780000000003</v>
      </c>
    </row>
    <row r="33" spans="1:4">
      <c r="A33" t="s">
        <v>1472</v>
      </c>
      <c r="B33">
        <v>-0.16113280999999999</v>
      </c>
      <c r="C33">
        <v>8.056640625E-2</v>
      </c>
      <c r="D33">
        <v>-0.98675539999999995</v>
      </c>
    </row>
    <row r="34" spans="1:4">
      <c r="A34" t="s">
        <v>1473</v>
      </c>
      <c r="B34">
        <v>-0.16711425999999999</v>
      </c>
      <c r="C34">
        <v>8.355712890625E-2</v>
      </c>
      <c r="D34">
        <v>-0.98577879999999996</v>
      </c>
    </row>
    <row r="35" spans="1:4">
      <c r="A35" t="s">
        <v>1474</v>
      </c>
      <c r="B35">
        <v>-0.17462158</v>
      </c>
      <c r="C35">
        <v>8.7310791015625E-2</v>
      </c>
      <c r="D35">
        <v>-0.98443603999999996</v>
      </c>
    </row>
    <row r="36" spans="1:4">
      <c r="A36" t="s">
        <v>1475</v>
      </c>
      <c r="B36">
        <v>-0.18194579999999999</v>
      </c>
      <c r="C36">
        <v>9.0972900390625E-2</v>
      </c>
      <c r="D36">
        <v>-0.98315430000000004</v>
      </c>
    </row>
    <row r="37" spans="1:4">
      <c r="A37" t="s">
        <v>1476</v>
      </c>
      <c r="B37">
        <v>-0.18823242000000001</v>
      </c>
      <c r="C37">
        <v>9.41162109375E-2</v>
      </c>
      <c r="D37">
        <v>-0.98193359999999996</v>
      </c>
    </row>
    <row r="38" spans="1:4">
      <c r="A38" t="s">
        <v>1477</v>
      </c>
      <c r="B38">
        <v>-0.19445800999999999</v>
      </c>
      <c r="C38">
        <v>9.722900390625E-2</v>
      </c>
      <c r="D38">
        <v>-0.98077389999999998</v>
      </c>
    </row>
    <row r="39" spans="1:4">
      <c r="A39" t="s">
        <v>1478</v>
      </c>
      <c r="B39">
        <v>-0.20056151999999999</v>
      </c>
      <c r="C39">
        <v>0.10028076171875</v>
      </c>
      <c r="D39">
        <v>-0.97949220000000004</v>
      </c>
    </row>
    <row r="40" spans="1:4">
      <c r="A40" t="s">
        <v>1479</v>
      </c>
      <c r="B40">
        <v>-0.20684814000000001</v>
      </c>
      <c r="C40">
        <v>0.103424072265625</v>
      </c>
      <c r="D40">
        <v>-0.97821044999999995</v>
      </c>
    </row>
    <row r="41" spans="1:4">
      <c r="A41" t="s">
        <v>1480</v>
      </c>
      <c r="B41">
        <v>-0.21313477</v>
      </c>
      <c r="C41">
        <v>0.1065673828125</v>
      </c>
      <c r="D41">
        <v>-0.97686770000000001</v>
      </c>
    </row>
    <row r="42" spans="1:4">
      <c r="A42" t="s">
        <v>1481</v>
      </c>
      <c r="B42">
        <v>-0.21789550999999999</v>
      </c>
      <c r="C42">
        <v>0.10894775390625</v>
      </c>
      <c r="D42">
        <v>-0.97583010000000003</v>
      </c>
    </row>
    <row r="43" spans="1:4">
      <c r="A43" t="s">
        <v>1482</v>
      </c>
      <c r="B43">
        <v>-0.22259520999999999</v>
      </c>
      <c r="C43">
        <v>0.111297607421875</v>
      </c>
      <c r="D43">
        <v>-0.97473145000000005</v>
      </c>
    </row>
    <row r="44" spans="1:4">
      <c r="A44" t="s">
        <v>1483</v>
      </c>
      <c r="B44">
        <v>-0.22735596</v>
      </c>
      <c r="C44">
        <v>0.113677978515625</v>
      </c>
      <c r="D44">
        <v>-0.97363279999999996</v>
      </c>
    </row>
    <row r="45" spans="1:4">
      <c r="A45" t="s">
        <v>1484</v>
      </c>
      <c r="B45">
        <v>-0.23254395</v>
      </c>
      <c r="C45">
        <v>0.11627197265625</v>
      </c>
      <c r="D45">
        <v>-0.9724121</v>
      </c>
    </row>
    <row r="46" spans="1:4">
      <c r="A46" t="s">
        <v>1485</v>
      </c>
      <c r="B46">
        <v>-0.23828125</v>
      </c>
      <c r="C46">
        <v>0.119140625</v>
      </c>
      <c r="D46">
        <v>-0.97106934</v>
      </c>
    </row>
    <row r="47" spans="1:4">
      <c r="A47" t="s">
        <v>1486</v>
      </c>
      <c r="B47">
        <v>-0.2442627</v>
      </c>
      <c r="C47">
        <v>0.12213134765625</v>
      </c>
      <c r="D47">
        <v>-0.96954346000000002</v>
      </c>
    </row>
    <row r="48" spans="1:4">
      <c r="A48" t="s">
        <v>1487</v>
      </c>
      <c r="B48">
        <v>-0.25006104000000001</v>
      </c>
      <c r="C48">
        <v>0.125030517578125</v>
      </c>
      <c r="D48">
        <v>-0.96807860000000001</v>
      </c>
    </row>
    <row r="49" spans="1:4">
      <c r="A49" t="s">
        <v>1488</v>
      </c>
      <c r="B49">
        <v>-0.25537110000000002</v>
      </c>
      <c r="C49">
        <v>0.127685546875</v>
      </c>
      <c r="D49">
        <v>-0.96667479999999995</v>
      </c>
    </row>
    <row r="50" spans="1:4">
      <c r="A50" t="s">
        <v>1489</v>
      </c>
      <c r="B50">
        <v>-0.26049804999999998</v>
      </c>
      <c r="C50">
        <v>0.1302490234375</v>
      </c>
      <c r="D50">
        <v>-0.96533203000000001</v>
      </c>
    </row>
    <row r="51" spans="1:4">
      <c r="A51" t="s">
        <v>1490</v>
      </c>
      <c r="B51">
        <v>-0.26611328000000001</v>
      </c>
      <c r="C51">
        <v>0.133056640625</v>
      </c>
      <c r="D51">
        <v>-0.96380615000000003</v>
      </c>
    </row>
    <row r="52" spans="1:4">
      <c r="A52" t="s">
        <v>1491</v>
      </c>
      <c r="B52">
        <v>-0.27246093999999998</v>
      </c>
      <c r="C52">
        <v>0.13623046875</v>
      </c>
      <c r="D52">
        <v>-0.96203612999999999</v>
      </c>
    </row>
    <row r="53" spans="1:4">
      <c r="A53" t="s">
        <v>1492</v>
      </c>
      <c r="B53">
        <v>-0.27880860000000002</v>
      </c>
      <c r="C53">
        <v>0.139404296875</v>
      </c>
      <c r="D53">
        <v>-0.96020510000000003</v>
      </c>
    </row>
    <row r="54" spans="1:4">
      <c r="A54" t="s">
        <v>1493</v>
      </c>
      <c r="B54">
        <v>-0.28521730000000001</v>
      </c>
      <c r="C54">
        <v>0.142608642578125</v>
      </c>
      <c r="D54">
        <v>-0.95831299999999997</v>
      </c>
    </row>
    <row r="55" spans="1:4">
      <c r="A55" t="s">
        <v>1494</v>
      </c>
      <c r="B55">
        <v>-0.29162598000000001</v>
      </c>
      <c r="C55">
        <v>0.14581298828125</v>
      </c>
      <c r="D55">
        <v>-0.95635985999999995</v>
      </c>
    </row>
    <row r="56" spans="1:4">
      <c r="A56" t="s">
        <v>1495</v>
      </c>
      <c r="B56">
        <v>-0.29913329999999999</v>
      </c>
      <c r="C56">
        <v>0.149566650390625</v>
      </c>
      <c r="D56">
        <v>-0.95404049999999996</v>
      </c>
    </row>
    <row r="57" spans="1:4">
      <c r="A57" t="s">
        <v>1496</v>
      </c>
      <c r="B57">
        <v>-0.30773926000000001</v>
      </c>
      <c r="C57">
        <v>0.15386962890625</v>
      </c>
      <c r="D57">
        <v>-0.95135499999999995</v>
      </c>
    </row>
    <row r="58" spans="1:4">
      <c r="A58" t="s">
        <v>1497</v>
      </c>
      <c r="B58">
        <v>-0.31634519999999999</v>
      </c>
      <c r="C58">
        <v>0.158172607421875</v>
      </c>
      <c r="D58">
        <v>-0.9484863</v>
      </c>
    </row>
    <row r="59" spans="1:4">
      <c r="A59" t="s">
        <v>1498</v>
      </c>
      <c r="B59">
        <v>-0.32427980000000001</v>
      </c>
      <c r="C59">
        <v>0.162139892578125</v>
      </c>
      <c r="D59">
        <v>-0.9458008</v>
      </c>
    </row>
    <row r="60" spans="1:4">
      <c r="A60" t="s">
        <v>1499</v>
      </c>
      <c r="B60">
        <v>-0.33117676000000001</v>
      </c>
      <c r="C60">
        <v>0.16558837890625</v>
      </c>
      <c r="D60">
        <v>-0.94342040000000005</v>
      </c>
    </row>
    <row r="61" spans="1:4">
      <c r="A61" t="s">
        <v>1500</v>
      </c>
      <c r="B61">
        <v>-0.33795165999999999</v>
      </c>
      <c r="C61">
        <v>0.168975830078125</v>
      </c>
      <c r="D61">
        <v>-0.94104003999999997</v>
      </c>
    </row>
    <row r="62" spans="1:4">
      <c r="A62" t="s">
        <v>1501</v>
      </c>
      <c r="B62">
        <v>-0.34497070000000002</v>
      </c>
      <c r="C62">
        <v>0.1724853515625</v>
      </c>
      <c r="D62">
        <v>-0.93847656000000002</v>
      </c>
    </row>
    <row r="63" spans="1:4">
      <c r="A63" t="s">
        <v>1502</v>
      </c>
      <c r="B63">
        <v>-0.35302734000000002</v>
      </c>
      <c r="C63">
        <v>0.176513671875</v>
      </c>
      <c r="D63">
        <v>-0.93548584000000001</v>
      </c>
    </row>
    <row r="64" spans="1:4">
      <c r="A64" t="s">
        <v>1503</v>
      </c>
      <c r="B64">
        <v>-0.36273192999999998</v>
      </c>
      <c r="C64">
        <v>0.181365966796875</v>
      </c>
      <c r="D64">
        <v>-0.93176270000000005</v>
      </c>
    </row>
    <row r="65" spans="1:4">
      <c r="A65" t="s">
        <v>1504</v>
      </c>
      <c r="B65">
        <v>-0.37359619999999999</v>
      </c>
      <c r="C65">
        <v>0.186798095703125</v>
      </c>
      <c r="D65">
        <v>-0.92749022999999997</v>
      </c>
    </row>
    <row r="66" spans="1:4">
      <c r="A66" t="s">
        <v>1505</v>
      </c>
      <c r="B66">
        <v>-0.38409423999999998</v>
      </c>
      <c r="C66">
        <v>0.192047119140625</v>
      </c>
      <c r="D66">
        <v>-0.92315674000000003</v>
      </c>
    </row>
    <row r="67" spans="1:4">
      <c r="A67" t="s">
        <v>1506</v>
      </c>
      <c r="B67">
        <v>-0.39245605</v>
      </c>
      <c r="C67">
        <v>0.19622802734375</v>
      </c>
      <c r="D67">
        <v>-0.91961669999999995</v>
      </c>
    </row>
    <row r="68" spans="1:4">
      <c r="A68" t="s">
        <v>1507</v>
      </c>
      <c r="B68">
        <v>-0.39916992000000001</v>
      </c>
      <c r="C68">
        <v>0.1995849609375</v>
      </c>
      <c r="D68">
        <v>-0.91674805000000004</v>
      </c>
    </row>
    <row r="69" spans="1:4">
      <c r="A69" t="s">
        <v>1508</v>
      </c>
      <c r="B69">
        <v>-0.40643309999999999</v>
      </c>
      <c r="C69">
        <v>0.203216552734375</v>
      </c>
      <c r="D69">
        <v>-0.9135742</v>
      </c>
    </row>
    <row r="70" spans="1:4">
      <c r="A70" t="s">
        <v>1509</v>
      </c>
      <c r="B70">
        <v>-0.41497803</v>
      </c>
      <c r="C70">
        <v>0.207489013671875</v>
      </c>
      <c r="D70">
        <v>-0.90972900000000001</v>
      </c>
    </row>
    <row r="71" spans="1:4">
      <c r="A71" t="s">
        <v>1510</v>
      </c>
      <c r="B71">
        <v>-0.42333984000000002</v>
      </c>
      <c r="C71">
        <v>0.211669921875</v>
      </c>
      <c r="D71">
        <v>-0.90582275000000001</v>
      </c>
    </row>
    <row r="72" spans="1:4">
      <c r="A72" t="s">
        <v>1511</v>
      </c>
      <c r="B72">
        <v>-0.43121337999999998</v>
      </c>
      <c r="C72">
        <v>0.215606689453125</v>
      </c>
      <c r="D72">
        <v>-0.9020996</v>
      </c>
    </row>
    <row r="73" spans="1:4">
      <c r="A73" t="s">
        <v>1512</v>
      </c>
      <c r="B73">
        <v>-0.43780518000000002</v>
      </c>
      <c r="C73">
        <v>0.218902587890625</v>
      </c>
      <c r="D73">
        <v>-0.8989258</v>
      </c>
    </row>
    <row r="74" spans="1:4">
      <c r="A74" t="s">
        <v>1513</v>
      </c>
      <c r="B74">
        <v>-0.44488525000000001</v>
      </c>
      <c r="C74">
        <v>0.222442626953125</v>
      </c>
      <c r="D74">
        <v>-0.89544679999999999</v>
      </c>
    </row>
    <row r="75" spans="1:4">
      <c r="A75" t="s">
        <v>1514</v>
      </c>
      <c r="B75">
        <v>-0.45245360000000001</v>
      </c>
      <c r="C75">
        <v>0.226226806640625</v>
      </c>
      <c r="D75">
        <v>-0.89166259999999997</v>
      </c>
    </row>
    <row r="76" spans="1:4">
      <c r="A76" t="s">
        <v>1515</v>
      </c>
      <c r="B76">
        <v>-0.46002197</v>
      </c>
      <c r="C76">
        <v>0.230010986328125</v>
      </c>
      <c r="D76">
        <v>-0.88775634999999997</v>
      </c>
    </row>
    <row r="77" spans="1:4">
      <c r="A77" t="s">
        <v>1516</v>
      </c>
      <c r="B77">
        <v>-0.46752929999999998</v>
      </c>
      <c r="C77">
        <v>0.2337646484375</v>
      </c>
      <c r="D77">
        <v>-0.88385009999999997</v>
      </c>
    </row>
    <row r="78" spans="1:4">
      <c r="A78" t="s">
        <v>1517</v>
      </c>
      <c r="B78">
        <v>-0.4744873</v>
      </c>
      <c r="C78">
        <v>0.23724365234375</v>
      </c>
      <c r="D78">
        <v>-0.88012694999999996</v>
      </c>
    </row>
    <row r="79" spans="1:4">
      <c r="A79" t="s">
        <v>1518</v>
      </c>
      <c r="B79">
        <v>-0.48101807000000002</v>
      </c>
      <c r="C79">
        <v>0.240509033203125</v>
      </c>
      <c r="D79">
        <v>-0.87658689999999995</v>
      </c>
    </row>
    <row r="80" spans="1:4">
      <c r="A80" t="s">
        <v>1519</v>
      </c>
      <c r="B80">
        <v>-0.48730469999999998</v>
      </c>
      <c r="C80">
        <v>0.24365234375</v>
      </c>
      <c r="D80">
        <v>-0.87310790000000005</v>
      </c>
    </row>
    <row r="81" spans="1:4">
      <c r="A81" t="s">
        <v>1520</v>
      </c>
      <c r="B81">
        <v>-0.49353026999999999</v>
      </c>
      <c r="C81">
        <v>0.24676513671875</v>
      </c>
      <c r="D81">
        <v>-0.86962890000000004</v>
      </c>
    </row>
    <row r="82" spans="1:4">
      <c r="A82" t="s">
        <v>1521</v>
      </c>
      <c r="B82">
        <v>-0.49975586</v>
      </c>
      <c r="C82">
        <v>0.2498779296875</v>
      </c>
      <c r="D82">
        <v>-0.86602783000000005</v>
      </c>
    </row>
    <row r="83" spans="1:4">
      <c r="A83" t="s">
        <v>1522</v>
      </c>
      <c r="B83">
        <v>-0.50567627000000004</v>
      </c>
      <c r="C83">
        <v>0.252838134765625</v>
      </c>
      <c r="D83">
        <v>-0.86260985999999995</v>
      </c>
    </row>
    <row r="84" spans="1:4">
      <c r="A84" t="s">
        <v>1523</v>
      </c>
      <c r="B84">
        <v>-0.51165769999999999</v>
      </c>
      <c r="C84">
        <v>0.255828857421875</v>
      </c>
      <c r="D84">
        <v>-0.85906979999999999</v>
      </c>
    </row>
    <row r="85" spans="1:4">
      <c r="A85" t="s">
        <v>1524</v>
      </c>
      <c r="B85">
        <v>-0.51788330000000005</v>
      </c>
      <c r="C85">
        <v>0.258941650390625</v>
      </c>
      <c r="D85">
        <v>-0.85534670000000002</v>
      </c>
    </row>
    <row r="86" spans="1:4">
      <c r="A86" t="s">
        <v>1525</v>
      </c>
      <c r="B86">
        <v>-0.52459716999999995</v>
      </c>
      <c r="C86">
        <v>0.262298583984375</v>
      </c>
      <c r="D86">
        <v>-0.85125729999999999</v>
      </c>
    </row>
    <row r="87" spans="1:4">
      <c r="A87" t="s">
        <v>1526</v>
      </c>
      <c r="B87">
        <v>-0.53082275000000001</v>
      </c>
      <c r="C87">
        <v>0.265411376953125</v>
      </c>
      <c r="D87">
        <v>-0.84735110000000002</v>
      </c>
    </row>
    <row r="88" spans="1:4">
      <c r="A88" t="s">
        <v>1527</v>
      </c>
      <c r="B88">
        <v>-0.53741455000000005</v>
      </c>
      <c r="C88">
        <v>0.268707275390625</v>
      </c>
      <c r="D88">
        <v>-0.84320070000000003</v>
      </c>
    </row>
    <row r="89" spans="1:4">
      <c r="A89" t="s">
        <v>1528</v>
      </c>
      <c r="B89">
        <v>-0.54418944999999996</v>
      </c>
      <c r="C89">
        <v>0.2720947265625</v>
      </c>
      <c r="D89">
        <v>-0.83886720000000004</v>
      </c>
    </row>
    <row r="90" spans="1:4">
      <c r="A90" t="s">
        <v>1529</v>
      </c>
      <c r="B90">
        <v>-0.5500488</v>
      </c>
      <c r="C90">
        <v>0.2750244140625</v>
      </c>
      <c r="D90">
        <v>-0.83502200000000004</v>
      </c>
    </row>
    <row r="91" spans="1:4">
      <c r="A91" t="s">
        <v>1530</v>
      </c>
      <c r="B91">
        <v>-0.55596924000000003</v>
      </c>
      <c r="C91">
        <v>0.277984619140625</v>
      </c>
      <c r="D91">
        <v>-0.83111570000000001</v>
      </c>
    </row>
    <row r="92" spans="1:4">
      <c r="A92" t="s">
        <v>1531</v>
      </c>
      <c r="B92">
        <v>-0.56243896000000004</v>
      </c>
      <c r="C92">
        <v>0.281219482421875</v>
      </c>
      <c r="D92">
        <v>-0.82672120000000004</v>
      </c>
    </row>
    <row r="93" spans="1:4">
      <c r="A93" t="s">
        <v>1532</v>
      </c>
      <c r="B93">
        <v>-0.56958010000000003</v>
      </c>
      <c r="C93">
        <v>0.2847900390625</v>
      </c>
      <c r="D93">
        <v>-0.82183839999999997</v>
      </c>
    </row>
    <row r="94" spans="1:4">
      <c r="A94" t="s">
        <v>1533</v>
      </c>
      <c r="B94">
        <v>-0.57678220000000002</v>
      </c>
      <c r="C94">
        <v>0.28839111328125</v>
      </c>
      <c r="D94">
        <v>-0.81677246000000003</v>
      </c>
    </row>
    <row r="95" spans="1:4">
      <c r="A95" t="s">
        <v>1534</v>
      </c>
      <c r="B95">
        <v>-0.58404540000000005</v>
      </c>
      <c r="C95">
        <v>0.292022705078125</v>
      </c>
      <c r="D95">
        <v>-0.81164550000000002</v>
      </c>
    </row>
    <row r="96" spans="1:4">
      <c r="A96" t="s">
        <v>1535</v>
      </c>
      <c r="B96">
        <v>-0.59130859999999996</v>
      </c>
      <c r="C96">
        <v>0.295654296875</v>
      </c>
      <c r="D96">
        <v>-0.80633544999999995</v>
      </c>
    </row>
    <row r="97" spans="1:4">
      <c r="A97" t="s">
        <v>1536</v>
      </c>
      <c r="B97">
        <v>-0.59893799999999997</v>
      </c>
      <c r="C97">
        <v>0.299468994140625</v>
      </c>
      <c r="D97">
        <v>-0.80072019999999999</v>
      </c>
    </row>
    <row r="98" spans="1:4">
      <c r="A98" t="s">
        <v>1537</v>
      </c>
      <c r="B98">
        <v>-0.60668944999999996</v>
      </c>
      <c r="C98">
        <v>0.3033447265625</v>
      </c>
      <c r="D98">
        <v>-0.79486084000000001</v>
      </c>
    </row>
    <row r="99" spans="1:4">
      <c r="A99" t="s">
        <v>1538</v>
      </c>
      <c r="B99">
        <v>-0.61425779999999996</v>
      </c>
      <c r="C99">
        <v>0.30712890625</v>
      </c>
      <c r="D99">
        <v>-0.78900146000000004</v>
      </c>
    </row>
    <row r="100" spans="1:4">
      <c r="A100" t="s">
        <v>1539</v>
      </c>
      <c r="B100">
        <v>-0.62188719999999997</v>
      </c>
      <c r="C100">
        <v>0.310943603515625</v>
      </c>
      <c r="D100">
        <v>-0.78302000000000005</v>
      </c>
    </row>
    <row r="101" spans="1:4">
      <c r="A101" t="s">
        <v>1540</v>
      </c>
      <c r="B101">
        <v>-0.62951659999999998</v>
      </c>
      <c r="C101">
        <v>0.31475830078125</v>
      </c>
      <c r="D101">
        <v>-0.77685546999999999</v>
      </c>
    </row>
    <row r="102" spans="1:4">
      <c r="A102" t="s">
        <v>1541</v>
      </c>
      <c r="B102">
        <v>-0.63726806999999996</v>
      </c>
      <c r="C102">
        <v>0.318634033203125</v>
      </c>
      <c r="D102">
        <v>-0.77050779999999996</v>
      </c>
    </row>
    <row r="103" spans="1:4">
      <c r="A103" t="s">
        <v>1542</v>
      </c>
      <c r="B103">
        <v>-0.64471436000000004</v>
      </c>
      <c r="C103">
        <v>0.322357177734375</v>
      </c>
      <c r="D103">
        <v>-0.76434325999999997</v>
      </c>
    </row>
    <row r="104" spans="1:4">
      <c r="A104" t="s">
        <v>1543</v>
      </c>
      <c r="B104">
        <v>-0.65203860000000002</v>
      </c>
      <c r="C104">
        <v>0.326019287109375</v>
      </c>
      <c r="D104">
        <v>-0.75805663999999995</v>
      </c>
    </row>
    <row r="105" spans="1:4">
      <c r="A105" t="s">
        <v>1544</v>
      </c>
      <c r="B105">
        <v>-0.65917970000000004</v>
      </c>
      <c r="C105">
        <v>0.32958984375</v>
      </c>
      <c r="D105">
        <v>-0.75189209999999995</v>
      </c>
    </row>
    <row r="106" spans="1:4">
      <c r="A106" t="s">
        <v>1545</v>
      </c>
      <c r="B106">
        <v>-0.66607665999999999</v>
      </c>
      <c r="C106">
        <v>0.333038330078125</v>
      </c>
      <c r="D106">
        <v>-0.74578860000000002</v>
      </c>
    </row>
    <row r="107" spans="1:4">
      <c r="A107" t="s">
        <v>1546</v>
      </c>
      <c r="B107">
        <v>-0.67242429999999997</v>
      </c>
      <c r="C107">
        <v>0.336212158203125</v>
      </c>
      <c r="D107">
        <v>-0.74005127000000004</v>
      </c>
    </row>
    <row r="108" spans="1:4">
      <c r="A108" t="s">
        <v>1547</v>
      </c>
      <c r="B108">
        <v>-0.67840575999999997</v>
      </c>
      <c r="C108">
        <v>0.339202880859375</v>
      </c>
      <c r="D108">
        <v>-0.73455809999999999</v>
      </c>
    </row>
    <row r="109" spans="1:4">
      <c r="A109" t="s">
        <v>1548</v>
      </c>
      <c r="B109">
        <v>-0.68408203000000001</v>
      </c>
      <c r="C109">
        <v>0.342041015625</v>
      </c>
      <c r="D109">
        <v>-0.72930910000000004</v>
      </c>
    </row>
    <row r="110" spans="1:4">
      <c r="A110" t="s">
        <v>1549</v>
      </c>
      <c r="B110">
        <v>-0.68975830000000005</v>
      </c>
      <c r="C110">
        <v>0.344879150390625</v>
      </c>
      <c r="D110">
        <v>-0.72393799999999997</v>
      </c>
    </row>
    <row r="111" spans="1:4">
      <c r="A111" t="s">
        <v>1550</v>
      </c>
      <c r="B111">
        <v>-0.69555663999999995</v>
      </c>
      <c r="C111">
        <v>0.3477783203125</v>
      </c>
      <c r="D111">
        <v>-0.71838380000000002</v>
      </c>
    </row>
    <row r="112" spans="1:4">
      <c r="A112" t="s">
        <v>1551</v>
      </c>
      <c r="B112">
        <v>-0.70141600000000004</v>
      </c>
      <c r="C112">
        <v>0.3507080078125</v>
      </c>
      <c r="D112">
        <v>-0.71264649999999996</v>
      </c>
    </row>
    <row r="113" spans="1:4">
      <c r="A113" t="s">
        <v>1552</v>
      </c>
      <c r="B113">
        <v>-0.70709230000000001</v>
      </c>
      <c r="C113">
        <v>0.353546142578125</v>
      </c>
      <c r="D113">
        <v>-0.70703125</v>
      </c>
    </row>
    <row r="114" spans="1:4">
      <c r="A114" t="s">
        <v>1553</v>
      </c>
      <c r="B114">
        <v>-0.71209716999999995</v>
      </c>
      <c r="C114">
        <v>0.356048583984375</v>
      </c>
      <c r="D114">
        <v>-0.70202637000000001</v>
      </c>
    </row>
    <row r="115" spans="1:4">
      <c r="A115" t="s">
        <v>1554</v>
      </c>
      <c r="B115">
        <v>-0.71771240000000003</v>
      </c>
      <c r="C115">
        <v>0.358856201171875</v>
      </c>
      <c r="D115">
        <v>-0.69622799999999996</v>
      </c>
    </row>
    <row r="116" spans="1:4">
      <c r="A116" t="s">
        <v>1555</v>
      </c>
      <c r="B116">
        <v>-0.72375489999999998</v>
      </c>
      <c r="C116">
        <v>0.36187744140625</v>
      </c>
      <c r="D116">
        <v>-0.68994140000000004</v>
      </c>
    </row>
    <row r="117" spans="1:4">
      <c r="A117" t="s">
        <v>1556</v>
      </c>
      <c r="B117">
        <v>-0.72943115000000003</v>
      </c>
      <c r="C117">
        <v>0.364715576171875</v>
      </c>
      <c r="D117">
        <v>-0.68395996000000003</v>
      </c>
    </row>
    <row r="118" spans="1:4">
      <c r="A118" t="s">
        <v>1557</v>
      </c>
      <c r="B118">
        <v>-0.73443603999999996</v>
      </c>
      <c r="C118">
        <v>0.367218017578125</v>
      </c>
      <c r="D118">
        <v>-0.67858887000000001</v>
      </c>
    </row>
    <row r="119" spans="1:4">
      <c r="A119" t="s">
        <v>1558</v>
      </c>
      <c r="B119">
        <v>-0.73974609999999996</v>
      </c>
      <c r="C119">
        <v>0.369873046875</v>
      </c>
      <c r="D119">
        <v>-0.67279049999999996</v>
      </c>
    </row>
    <row r="120" spans="1:4">
      <c r="A120" t="s">
        <v>1559</v>
      </c>
      <c r="B120">
        <v>-0.74523925999999996</v>
      </c>
      <c r="C120">
        <v>0.37261962890625</v>
      </c>
      <c r="D120">
        <v>-0.66668700000000003</v>
      </c>
    </row>
    <row r="121" spans="1:4">
      <c r="A121" t="s">
        <v>1560</v>
      </c>
      <c r="B121">
        <v>-0.75085449999999998</v>
      </c>
      <c r="C121">
        <v>0.1697998046875</v>
      </c>
      <c r="D121">
        <v>-0.6604004</v>
      </c>
    </row>
    <row r="122" spans="1:4">
      <c r="A122" t="s">
        <v>1561</v>
      </c>
      <c r="B122">
        <v>-0.75640870000000004</v>
      </c>
      <c r="C122">
        <v>0.173004150390625</v>
      </c>
      <c r="D122">
        <v>-0.65399169999999995</v>
      </c>
    </row>
    <row r="123" spans="1:4">
      <c r="A123" t="s">
        <v>1562</v>
      </c>
      <c r="B123">
        <v>-0.76165769999999999</v>
      </c>
      <c r="C123">
        <v>0.176055908203125</v>
      </c>
      <c r="D123">
        <v>-0.64788820000000003</v>
      </c>
    </row>
    <row r="124" spans="1:4">
      <c r="A124" t="s">
        <v>1563</v>
      </c>
      <c r="B124">
        <v>-0.76702879999999996</v>
      </c>
      <c r="C124">
        <v>0.179229736328125</v>
      </c>
      <c r="D124">
        <v>-0.64154049999999996</v>
      </c>
    </row>
    <row r="125" spans="1:4">
      <c r="A125" t="s">
        <v>1564</v>
      </c>
      <c r="B125">
        <v>-0.77307130000000002</v>
      </c>
      <c r="C125">
        <v>0.182891845703125</v>
      </c>
      <c r="D125">
        <v>-0.63421629999999996</v>
      </c>
    </row>
    <row r="126" spans="1:4">
      <c r="A126" t="s">
        <v>1565</v>
      </c>
      <c r="B126">
        <v>-0.77905272999999997</v>
      </c>
      <c r="C126">
        <v>0.186553955078125</v>
      </c>
      <c r="D126">
        <v>-0.62689209999999995</v>
      </c>
    </row>
    <row r="127" spans="1:4">
      <c r="A127" t="s">
        <v>1566</v>
      </c>
      <c r="B127">
        <v>-0.78485110000000002</v>
      </c>
      <c r="C127">
        <v>0.190185546875</v>
      </c>
      <c r="D127">
        <v>-0.61962890000000004</v>
      </c>
    </row>
    <row r="128" spans="1:4">
      <c r="A128" t="s">
        <v>1567</v>
      </c>
      <c r="B128">
        <v>-0.79010009999999997</v>
      </c>
      <c r="C128">
        <v>0.19354248046875</v>
      </c>
      <c r="D128">
        <v>-0.61291503999999997</v>
      </c>
    </row>
    <row r="129" spans="1:4">
      <c r="A129" t="s">
        <v>1568</v>
      </c>
      <c r="B129">
        <v>-0.79541015999999998</v>
      </c>
      <c r="C129">
        <v>0.196990966796875</v>
      </c>
      <c r="D129">
        <v>-0.60601806999999996</v>
      </c>
    </row>
    <row r="130" spans="1:4">
      <c r="A130" t="s">
        <v>1569</v>
      </c>
      <c r="B130">
        <v>-0.80145264000000005</v>
      </c>
      <c r="C130">
        <v>0.201019287109375</v>
      </c>
      <c r="D130">
        <v>-0.59796139999999998</v>
      </c>
    </row>
    <row r="131" spans="1:4">
      <c r="A131" t="s">
        <v>1570</v>
      </c>
      <c r="B131">
        <v>-0.80792235999999995</v>
      </c>
      <c r="C131">
        <v>0.205413818359375</v>
      </c>
      <c r="D131">
        <v>-0.58917235999999995</v>
      </c>
    </row>
    <row r="132" spans="1:4">
      <c r="A132" t="s">
        <v>1571</v>
      </c>
      <c r="B132">
        <v>-0.81469727000000003</v>
      </c>
      <c r="C132">
        <v>0.210113525390625</v>
      </c>
      <c r="D132">
        <v>-0.57977294999999995</v>
      </c>
    </row>
    <row r="133" spans="1:4">
      <c r="A133" t="s">
        <v>1572</v>
      </c>
      <c r="B133">
        <v>-0.82165529999999998</v>
      </c>
      <c r="C133">
        <v>0.21502685546875</v>
      </c>
      <c r="D133">
        <v>-0.56994630000000002</v>
      </c>
    </row>
    <row r="134" spans="1:4">
      <c r="A134" t="s">
        <v>1573</v>
      </c>
      <c r="B134">
        <v>-0.828125</v>
      </c>
      <c r="C134">
        <v>0.219757080078125</v>
      </c>
      <c r="D134">
        <v>-0.56048584000000001</v>
      </c>
    </row>
    <row r="135" spans="1:4">
      <c r="A135" t="s">
        <v>1574</v>
      </c>
      <c r="B135">
        <v>-0.83471680000000004</v>
      </c>
      <c r="C135">
        <v>0.224700927734375</v>
      </c>
      <c r="D135">
        <v>-0.55059813999999996</v>
      </c>
    </row>
    <row r="136" spans="1:4">
      <c r="A136" t="s">
        <v>1575</v>
      </c>
      <c r="B136">
        <v>-0.84216310000000005</v>
      </c>
      <c r="C136">
        <v>0.230438232421875</v>
      </c>
      <c r="D136">
        <v>-0.53912353999999996</v>
      </c>
    </row>
    <row r="137" spans="1:4">
      <c r="A137" t="s">
        <v>1576</v>
      </c>
      <c r="B137">
        <v>-0.84967040000000005</v>
      </c>
      <c r="C137">
        <v>0.236358642578125</v>
      </c>
      <c r="D137">
        <v>-0.52728269999999999</v>
      </c>
    </row>
    <row r="138" spans="1:4">
      <c r="A138" t="s">
        <v>1577</v>
      </c>
      <c r="B138">
        <v>-0.85656739999999998</v>
      </c>
      <c r="C138">
        <v>0.242034912109375</v>
      </c>
      <c r="D138">
        <v>-0.51593020000000001</v>
      </c>
    </row>
    <row r="139" spans="1:4">
      <c r="A139" t="s">
        <v>1578</v>
      </c>
      <c r="B139">
        <v>-0.8630371</v>
      </c>
      <c r="C139">
        <v>0.247467041015625</v>
      </c>
      <c r="D139">
        <v>-0.50506589999999996</v>
      </c>
    </row>
    <row r="140" spans="1:4">
      <c r="A140" t="s">
        <v>1579</v>
      </c>
      <c r="B140">
        <v>-0.86877439999999995</v>
      </c>
      <c r="C140">
        <v>0.252471923828125</v>
      </c>
      <c r="D140">
        <v>-0.49505614999999997</v>
      </c>
    </row>
    <row r="141" spans="1:4">
      <c r="A141" t="s">
        <v>1580</v>
      </c>
      <c r="B141">
        <v>-0.87426760000000003</v>
      </c>
      <c r="C141">
        <v>0.25732421875</v>
      </c>
      <c r="D141">
        <v>-0.48535156000000002</v>
      </c>
    </row>
    <row r="142" spans="1:4">
      <c r="A142" t="s">
        <v>1581</v>
      </c>
      <c r="B142">
        <v>-0.87988279999999996</v>
      </c>
      <c r="C142">
        <v>0.262481689453125</v>
      </c>
      <c r="D142">
        <v>-0.47503662000000002</v>
      </c>
    </row>
    <row r="143" spans="1:4">
      <c r="A143" t="s">
        <v>1582</v>
      </c>
      <c r="B143">
        <v>-0.88543700000000003</v>
      </c>
      <c r="C143">
        <v>0.267669677734375</v>
      </c>
      <c r="D143">
        <v>-0.46466064000000001</v>
      </c>
    </row>
    <row r="144" spans="1:4">
      <c r="A144" t="s">
        <v>1583</v>
      </c>
      <c r="B144">
        <v>-0.89074710000000001</v>
      </c>
      <c r="C144">
        <v>0.272796630859375</v>
      </c>
      <c r="D144">
        <v>-0.45440673999999998</v>
      </c>
    </row>
    <row r="145" spans="1:4">
      <c r="A145" t="s">
        <v>1584</v>
      </c>
      <c r="B145">
        <v>-0.89593506000000001</v>
      </c>
      <c r="C145">
        <v>0.2779541015625</v>
      </c>
      <c r="D145">
        <v>-0.44409179999999998</v>
      </c>
    </row>
    <row r="146" spans="1:4">
      <c r="A146" t="s">
        <v>1585</v>
      </c>
      <c r="B146">
        <v>-0.90032959999999995</v>
      </c>
      <c r="C146">
        <v>0.282440185546875</v>
      </c>
      <c r="D146">
        <v>-0.43511962999999998</v>
      </c>
    </row>
    <row r="147" spans="1:4">
      <c r="A147" t="s">
        <v>1586</v>
      </c>
      <c r="B147">
        <v>-0.90478515999999998</v>
      </c>
      <c r="C147">
        <v>0.287078857421875</v>
      </c>
      <c r="D147">
        <v>-0.42584230000000001</v>
      </c>
    </row>
    <row r="148" spans="1:4">
      <c r="A148" t="s">
        <v>1587</v>
      </c>
      <c r="B148">
        <v>-0.90954590000000002</v>
      </c>
      <c r="C148">
        <v>0.292266845703125</v>
      </c>
      <c r="D148">
        <v>-0.41546630000000001</v>
      </c>
    </row>
    <row r="149" spans="1:4">
      <c r="A149" t="s">
        <v>1588</v>
      </c>
      <c r="B149">
        <v>-0.91461179999999997</v>
      </c>
      <c r="C149">
        <v>0.297882080078125</v>
      </c>
      <c r="D149">
        <v>-0.40423584000000001</v>
      </c>
    </row>
    <row r="150" spans="1:4">
      <c r="A150" t="s">
        <v>1589</v>
      </c>
      <c r="B150">
        <v>-0.91979979999999995</v>
      </c>
      <c r="C150">
        <v>0.303863525390625</v>
      </c>
      <c r="D150">
        <v>-0.39227295000000001</v>
      </c>
    </row>
    <row r="151" spans="1:4">
      <c r="A151" t="s">
        <v>1590</v>
      </c>
      <c r="B151">
        <v>-0.92498780000000003</v>
      </c>
      <c r="C151">
        <v>0.310028076171875</v>
      </c>
      <c r="D151">
        <v>-0.37994385000000003</v>
      </c>
    </row>
    <row r="152" spans="1:4">
      <c r="A152" t="s">
        <v>1591</v>
      </c>
      <c r="B152">
        <v>-0.92901610000000001</v>
      </c>
      <c r="C152">
        <v>0.31500244140625</v>
      </c>
      <c r="D152">
        <v>-0.36999512000000001</v>
      </c>
    </row>
    <row r="153" spans="1:4">
      <c r="A153" t="s">
        <v>1592</v>
      </c>
      <c r="B153">
        <v>-0.93225100000000005</v>
      </c>
      <c r="C153">
        <v>0.319122314453125</v>
      </c>
      <c r="D153">
        <v>-0.36175537000000002</v>
      </c>
    </row>
    <row r="154" spans="1:4">
      <c r="A154" t="s">
        <v>1593</v>
      </c>
      <c r="B154">
        <v>-0.93554689999999996</v>
      </c>
      <c r="C154">
        <v>0.32342529296875</v>
      </c>
      <c r="D154">
        <v>-0.3531494</v>
      </c>
    </row>
    <row r="155" spans="1:4">
      <c r="A155" t="s">
        <v>1594</v>
      </c>
      <c r="B155">
        <v>-0.93884279999999998</v>
      </c>
      <c r="C155">
        <v>0.32781982421875</v>
      </c>
      <c r="D155">
        <v>-0.34436034999999998</v>
      </c>
    </row>
    <row r="156" spans="1:4">
      <c r="A156" t="s">
        <v>1595</v>
      </c>
      <c r="B156">
        <v>-0.94189453000000001</v>
      </c>
      <c r="C156">
        <v>0.332061767578125</v>
      </c>
      <c r="D156">
        <v>-0.33587645999999999</v>
      </c>
    </row>
    <row r="157" spans="1:4">
      <c r="A157" t="s">
        <v>1596</v>
      </c>
      <c r="B157">
        <v>-0.9448242</v>
      </c>
      <c r="C157">
        <v>0.336212158203125</v>
      </c>
      <c r="D157">
        <v>-0.32757567999999998</v>
      </c>
    </row>
    <row r="158" spans="1:4">
      <c r="A158" t="s">
        <v>1597</v>
      </c>
      <c r="B158">
        <v>-0.94781493999999999</v>
      </c>
      <c r="C158">
        <v>0.340667724609375</v>
      </c>
      <c r="D158">
        <v>-0.31866454999999999</v>
      </c>
    </row>
    <row r="159" spans="1:4">
      <c r="A159" t="s">
        <v>1598</v>
      </c>
      <c r="B159">
        <v>-0.95092772999999997</v>
      </c>
      <c r="C159">
        <v>0.345306396484375</v>
      </c>
      <c r="D159">
        <v>-0.30938719999999997</v>
      </c>
    </row>
    <row r="160" spans="1:4">
      <c r="A160" t="s">
        <v>1599</v>
      </c>
      <c r="B160">
        <v>-0.95391846000000002</v>
      </c>
      <c r="C160">
        <v>0.350006103515625</v>
      </c>
      <c r="D160">
        <v>-0.29998780000000003</v>
      </c>
    </row>
    <row r="161" spans="1:4">
      <c r="A161" t="s">
        <v>1600</v>
      </c>
      <c r="B161">
        <v>-0.95684813999999996</v>
      </c>
      <c r="C161">
        <v>0.354736328125</v>
      </c>
      <c r="D161">
        <v>-0.29052734000000002</v>
      </c>
    </row>
    <row r="162" spans="1:4">
      <c r="A162" t="s">
        <v>1601</v>
      </c>
      <c r="B162">
        <v>-0.95959470000000002</v>
      </c>
      <c r="C162">
        <v>0.359344482421875</v>
      </c>
      <c r="D162">
        <v>-0.28131104000000001</v>
      </c>
    </row>
    <row r="163" spans="1:4">
      <c r="A163" t="s">
        <v>1602</v>
      </c>
      <c r="B163">
        <v>-0.96215819999999996</v>
      </c>
      <c r="C163">
        <v>0.363800048828125</v>
      </c>
      <c r="D163">
        <v>-0.27239989999999997</v>
      </c>
    </row>
    <row r="164" spans="1:4">
      <c r="A164" t="s">
        <v>1603</v>
      </c>
      <c r="B164">
        <v>-0.96453860000000002</v>
      </c>
      <c r="C164">
        <v>0.36810302734375</v>
      </c>
      <c r="D164">
        <v>-0.26379395</v>
      </c>
    </row>
    <row r="165" spans="1:4">
      <c r="A165" t="s">
        <v>1604</v>
      </c>
      <c r="B165">
        <v>-0.96716310000000005</v>
      </c>
      <c r="C165">
        <v>0.37298583984375</v>
      </c>
      <c r="D165">
        <v>-0.25402831999999997</v>
      </c>
    </row>
    <row r="166" spans="1:4">
      <c r="A166" t="s">
        <v>1605</v>
      </c>
      <c r="B166">
        <v>-0.96978759999999997</v>
      </c>
      <c r="C166">
        <v>0.378082275390625</v>
      </c>
      <c r="D166">
        <v>-0.24383545000000001</v>
      </c>
    </row>
    <row r="167" spans="1:4">
      <c r="A167" t="s">
        <v>1606</v>
      </c>
      <c r="B167">
        <v>-0.97198485999999995</v>
      </c>
      <c r="C167">
        <v>0.382537841796875</v>
      </c>
      <c r="D167">
        <v>-0.23492431999999999</v>
      </c>
    </row>
    <row r="168" spans="1:4">
      <c r="A168" t="s">
        <v>1607</v>
      </c>
      <c r="B168">
        <v>-0.97393799999999997</v>
      </c>
      <c r="C168">
        <v>0.38665771484375</v>
      </c>
      <c r="D168">
        <v>-0.22668457</v>
      </c>
    </row>
    <row r="169" spans="1:4">
      <c r="A169" t="s">
        <v>1608</v>
      </c>
      <c r="B169">
        <v>-0.97521970000000002</v>
      </c>
      <c r="C169">
        <v>0.38946533203125</v>
      </c>
      <c r="D169">
        <v>-0.22106934</v>
      </c>
    </row>
    <row r="170" spans="1:4">
      <c r="A170" t="s">
        <v>1609</v>
      </c>
      <c r="B170">
        <v>-0.97668460000000001</v>
      </c>
      <c r="C170">
        <v>0.3927001953125</v>
      </c>
      <c r="D170">
        <v>-0.21459961</v>
      </c>
    </row>
    <row r="171" spans="1:4">
      <c r="A171" t="s">
        <v>1610</v>
      </c>
      <c r="B171">
        <v>-0.97808839999999997</v>
      </c>
      <c r="C171">
        <v>0.39599609375</v>
      </c>
      <c r="D171">
        <v>-0.20800780999999999</v>
      </c>
    </row>
    <row r="172" spans="1:4">
      <c r="A172" t="s">
        <v>1611</v>
      </c>
      <c r="B172">
        <v>-0.97961425999999996</v>
      </c>
      <c r="C172">
        <v>0.399658203125</v>
      </c>
      <c r="D172">
        <v>-0.20068359999999999</v>
      </c>
    </row>
    <row r="173" spans="1:4">
      <c r="A173" t="s">
        <v>1612</v>
      </c>
      <c r="B173">
        <v>-0.98114014000000005</v>
      </c>
      <c r="C173">
        <v>0.403472900390625</v>
      </c>
      <c r="D173">
        <v>-0.19305420000000001</v>
      </c>
    </row>
    <row r="174" spans="1:4">
      <c r="A174" t="s">
        <v>1613</v>
      </c>
      <c r="B174">
        <v>-0.98291015999999998</v>
      </c>
      <c r="C174">
        <v>0.407989501953125</v>
      </c>
      <c r="D174">
        <v>-0.18402099999999999</v>
      </c>
    </row>
    <row r="175" spans="1:4">
      <c r="A175" t="s">
        <v>1614</v>
      </c>
      <c r="B175">
        <v>-0.98504639999999999</v>
      </c>
      <c r="C175">
        <v>0.41400146484375</v>
      </c>
      <c r="D175">
        <v>-0.17199707</v>
      </c>
    </row>
    <row r="176" spans="1:4">
      <c r="A176" t="s">
        <v>1615</v>
      </c>
      <c r="B176">
        <v>-0.98632810000000004</v>
      </c>
      <c r="C176">
        <v>0.41778564453125</v>
      </c>
      <c r="D176">
        <v>-0.16442871000000001</v>
      </c>
    </row>
    <row r="177" spans="1:4">
      <c r="A177" t="s">
        <v>1616</v>
      </c>
      <c r="B177">
        <v>-0.98730470000000004</v>
      </c>
      <c r="C177">
        <v>0.42071533203125</v>
      </c>
      <c r="D177">
        <v>-0.15856934</v>
      </c>
    </row>
    <row r="178" spans="1:4">
      <c r="A178" t="s">
        <v>1617</v>
      </c>
      <c r="B178">
        <v>-0.98870849999999999</v>
      </c>
      <c r="C178">
        <v>0.425201416015625</v>
      </c>
      <c r="D178">
        <v>-0.14959717</v>
      </c>
    </row>
    <row r="179" spans="1:4">
      <c r="A179" t="s">
        <v>1618</v>
      </c>
      <c r="B179">
        <v>-0.99011229999999995</v>
      </c>
      <c r="C179">
        <v>0.429962158203125</v>
      </c>
      <c r="D179">
        <v>-0.14007568000000001</v>
      </c>
    </row>
    <row r="180" spans="1:4">
      <c r="A180" t="s">
        <v>1619</v>
      </c>
      <c r="B180">
        <v>-0.99133300000000002</v>
      </c>
      <c r="C180">
        <v>0.434326171875</v>
      </c>
      <c r="D180">
        <v>-0.13134766</v>
      </c>
    </row>
    <row r="181" spans="1:4">
      <c r="A181" t="s">
        <v>1620</v>
      </c>
      <c r="B181">
        <v>-0.99243163999999995</v>
      </c>
      <c r="C181">
        <v>0.438720703125</v>
      </c>
      <c r="D181">
        <v>-0.12255859400000001</v>
      </c>
    </row>
    <row r="182" spans="1:4">
      <c r="A182" t="s">
        <v>1621</v>
      </c>
      <c r="B182">
        <v>-0.99353029999999998</v>
      </c>
      <c r="C182">
        <v>0.443328857421875</v>
      </c>
      <c r="D182">
        <v>-0.113342285</v>
      </c>
    </row>
    <row r="183" spans="1:4">
      <c r="A183" t="s">
        <v>1622</v>
      </c>
      <c r="B183">
        <v>-0.99450684</v>
      </c>
      <c r="C183">
        <v>0.447845458984375</v>
      </c>
      <c r="D183">
        <v>-0.10430908</v>
      </c>
    </row>
    <row r="184" spans="1:4">
      <c r="A184" t="s">
        <v>1623</v>
      </c>
      <c r="B184">
        <v>-0.9953613</v>
      </c>
      <c r="C184">
        <v>0.452239990234375</v>
      </c>
      <c r="D184">
        <v>-9.5520019999999997E-2</v>
      </c>
    </row>
    <row r="185" spans="1:4">
      <c r="A185" t="s">
        <v>1624</v>
      </c>
      <c r="B185">
        <v>-0.99603269999999999</v>
      </c>
      <c r="C185">
        <v>0.455657958984375</v>
      </c>
      <c r="D185">
        <v>-8.8684079999999998E-2</v>
      </c>
    </row>
    <row r="186" spans="1:4">
      <c r="A186" t="s">
        <v>1625</v>
      </c>
      <c r="B186">
        <v>-0.99652099999999999</v>
      </c>
      <c r="C186">
        <v>0.458526611328125</v>
      </c>
      <c r="D186">
        <v>-8.2946779999999998E-2</v>
      </c>
    </row>
    <row r="187" spans="1:4">
      <c r="A187" t="s">
        <v>1626</v>
      </c>
      <c r="B187">
        <v>-0.99700929999999999</v>
      </c>
      <c r="C187">
        <v>0.46136474609375</v>
      </c>
      <c r="D187">
        <v>-7.7270510000000001E-2</v>
      </c>
    </row>
    <row r="188" spans="1:4">
      <c r="A188" t="s">
        <v>1627</v>
      </c>
      <c r="B188">
        <v>-0.99731444999999996</v>
      </c>
      <c r="C188">
        <v>0.46337890625</v>
      </c>
      <c r="D188">
        <v>-7.3242189999999999E-2</v>
      </c>
    </row>
    <row r="189" spans="1:4">
      <c r="A189" t="s">
        <v>1628</v>
      </c>
      <c r="B189">
        <v>-0.99755859999999996</v>
      </c>
      <c r="C189">
        <v>0.46514892578125</v>
      </c>
      <c r="D189">
        <v>-6.9702150000000004E-2</v>
      </c>
    </row>
    <row r="190" spans="1:4">
      <c r="A190" t="s">
        <v>1629</v>
      </c>
      <c r="B190">
        <v>-0.99780272999999997</v>
      </c>
      <c r="C190">
        <v>0.4669189453125</v>
      </c>
      <c r="D190">
        <v>-6.6162109999999996E-2</v>
      </c>
    </row>
    <row r="191" spans="1:4">
      <c r="A191" t="s">
        <v>1630</v>
      </c>
      <c r="B191">
        <v>-0.99804689999999996</v>
      </c>
      <c r="C191">
        <v>0.46905517578125</v>
      </c>
      <c r="D191">
        <v>-6.1889649999999997E-2</v>
      </c>
    </row>
    <row r="192" spans="1:4">
      <c r="A192" t="s">
        <v>1631</v>
      </c>
      <c r="B192">
        <v>-0.99853515999999998</v>
      </c>
      <c r="C192">
        <v>0.472991943359375</v>
      </c>
      <c r="D192">
        <v>-5.4016112999999998E-2</v>
      </c>
    </row>
    <row r="193" spans="1:4">
      <c r="A193" t="s">
        <v>1632</v>
      </c>
      <c r="B193">
        <v>-0.99884033000000005</v>
      </c>
      <c r="C193">
        <v>0.476226806640625</v>
      </c>
      <c r="D193">
        <v>-4.7546387000000002E-2</v>
      </c>
    </row>
    <row r="194" spans="1:4">
      <c r="A194" t="s">
        <v>1633</v>
      </c>
      <c r="B194">
        <v>-0.99908450000000004</v>
      </c>
      <c r="C194">
        <v>0.478485107421875</v>
      </c>
      <c r="D194">
        <v>-4.3029785000000001E-2</v>
      </c>
    </row>
    <row r="195" spans="1:4">
      <c r="A195" t="s">
        <v>1634</v>
      </c>
      <c r="B195">
        <v>-0.99920653999999998</v>
      </c>
      <c r="C195">
        <v>0.4805908203125</v>
      </c>
      <c r="D195">
        <v>-3.8818360000000003E-2</v>
      </c>
    </row>
    <row r="196" spans="1:4">
      <c r="A196" t="s">
        <v>1635</v>
      </c>
      <c r="B196">
        <v>-0.99945070000000003</v>
      </c>
      <c r="C196">
        <v>0.48333740234375</v>
      </c>
      <c r="D196">
        <v>-3.3325195000000002E-2</v>
      </c>
    </row>
    <row r="197" spans="1:4">
      <c r="A197" t="s">
        <v>1636</v>
      </c>
      <c r="B197">
        <v>-0.99963380000000002</v>
      </c>
      <c r="C197">
        <v>0.48626708984375</v>
      </c>
      <c r="D197">
        <v>-2.7465819999999998E-2</v>
      </c>
    </row>
    <row r="198" spans="1:4">
      <c r="A198" t="s">
        <v>1637</v>
      </c>
      <c r="B198">
        <v>-0.99975586000000005</v>
      </c>
      <c r="C198">
        <v>0.48895263671875</v>
      </c>
      <c r="D198">
        <v>-2.2094727000000002E-2</v>
      </c>
    </row>
    <row r="199" spans="1:4">
      <c r="A199" t="s">
        <v>1638</v>
      </c>
      <c r="B199">
        <v>-0.99981690000000001</v>
      </c>
      <c r="C199">
        <v>0.491485595703125</v>
      </c>
      <c r="D199">
        <v>-1.7028808999999999E-2</v>
      </c>
    </row>
    <row r="200" spans="1:4">
      <c r="A200" t="s">
        <v>1639</v>
      </c>
      <c r="B200">
        <v>-0.99987789999999999</v>
      </c>
      <c r="C200">
        <v>0.493743896484375</v>
      </c>
      <c r="D200">
        <v>-1.2512206999999999E-2</v>
      </c>
    </row>
    <row r="201" spans="1:4">
      <c r="A201" t="s">
        <v>1640</v>
      </c>
      <c r="B201">
        <v>-0.99993896000000004</v>
      </c>
      <c r="C201">
        <v>0.49658203125</v>
      </c>
      <c r="D201">
        <v>-6.8359375E-3</v>
      </c>
    </row>
    <row r="202" spans="1:4">
      <c r="A202" t="s">
        <v>1641</v>
      </c>
      <c r="B202">
        <v>-0.99993896000000004</v>
      </c>
      <c r="C202">
        <v>0.50439453125</v>
      </c>
      <c r="D202">
        <v>8.7890625E-3</v>
      </c>
    </row>
    <row r="203" spans="1:4">
      <c r="A203" t="s">
        <v>1642</v>
      </c>
      <c r="B203">
        <v>-0.99981690000000001</v>
      </c>
      <c r="C203">
        <v>0.508880615234375</v>
      </c>
      <c r="D203">
        <v>1.7761229999999999E-2</v>
      </c>
    </row>
    <row r="204" spans="1:4">
      <c r="A204" t="s">
        <v>1643</v>
      </c>
      <c r="B204">
        <v>-0.99963380000000002</v>
      </c>
      <c r="C204">
        <v>0.512847900390625</v>
      </c>
      <c r="D204">
        <v>2.5695800000000001E-2</v>
      </c>
    </row>
    <row r="205" spans="1:4">
      <c r="A205" t="s">
        <v>1644</v>
      </c>
      <c r="B205">
        <v>-0.99945070000000003</v>
      </c>
      <c r="C205">
        <v>0.51666259765625</v>
      </c>
      <c r="D205">
        <v>3.3325195000000002E-2</v>
      </c>
    </row>
    <row r="206" spans="1:4">
      <c r="A206" t="s">
        <v>1645</v>
      </c>
      <c r="B206">
        <v>-0.99908450000000004</v>
      </c>
      <c r="C206">
        <v>0.52081298828125</v>
      </c>
      <c r="D206">
        <v>4.1625977000000002E-2</v>
      </c>
    </row>
    <row r="207" spans="1:4">
      <c r="A207" t="s">
        <v>1646</v>
      </c>
      <c r="B207">
        <v>-0.99877930000000004</v>
      </c>
      <c r="C207">
        <v>0.524810791015625</v>
      </c>
      <c r="D207">
        <v>4.9621581999999997E-2</v>
      </c>
    </row>
    <row r="208" spans="1:4">
      <c r="A208" t="s">
        <v>1647</v>
      </c>
      <c r="B208">
        <v>-0.99829100000000004</v>
      </c>
      <c r="C208">
        <v>0.529205322265625</v>
      </c>
      <c r="D208">
        <v>5.8410644999999997E-2</v>
      </c>
    </row>
    <row r="209" spans="1:4">
      <c r="A209" t="s">
        <v>1648</v>
      </c>
      <c r="B209">
        <v>-0.99768066</v>
      </c>
      <c r="C209">
        <v>0.533843994140625</v>
      </c>
      <c r="D209">
        <v>6.7687990000000003E-2</v>
      </c>
    </row>
    <row r="210" spans="1:4">
      <c r="A210" t="s">
        <v>1649</v>
      </c>
      <c r="B210">
        <v>-0.99694824000000004</v>
      </c>
      <c r="C210">
        <v>0.538909912109375</v>
      </c>
      <c r="D210">
        <v>7.7819823999999996E-2</v>
      </c>
    </row>
    <row r="211" spans="1:4">
      <c r="A211" t="s">
        <v>1650</v>
      </c>
      <c r="B211">
        <v>-0.99609375</v>
      </c>
      <c r="C211">
        <v>0.54400634765625</v>
      </c>
      <c r="D211">
        <v>8.8012695000000002E-2</v>
      </c>
    </row>
    <row r="212" spans="1:4">
      <c r="A212" t="s">
        <v>1651</v>
      </c>
      <c r="B212">
        <v>-0.99505615000000003</v>
      </c>
      <c r="C212">
        <v>0.549560546875</v>
      </c>
      <c r="D212">
        <v>9.9121094000000007E-2</v>
      </c>
    </row>
    <row r="213" spans="1:4">
      <c r="A213" t="s">
        <v>1652</v>
      </c>
      <c r="B213">
        <v>-0.99389649999999996</v>
      </c>
      <c r="C213">
        <v>0.554962158203125</v>
      </c>
      <c r="D213">
        <v>0.10992432000000001</v>
      </c>
    </row>
    <row r="214" spans="1:4">
      <c r="A214" t="s">
        <v>1653</v>
      </c>
      <c r="B214">
        <v>-0.9926758</v>
      </c>
      <c r="C214">
        <v>0.5601806640625</v>
      </c>
      <c r="D214">
        <v>0.12036133</v>
      </c>
    </row>
    <row r="215" spans="1:4">
      <c r="A215" t="s">
        <v>1654</v>
      </c>
      <c r="B215">
        <v>-0.99139403999999998</v>
      </c>
      <c r="C215">
        <v>0.5653076171875</v>
      </c>
      <c r="D215">
        <v>0.13061523</v>
      </c>
    </row>
    <row r="216" spans="1:4">
      <c r="A216" t="s">
        <v>1655</v>
      </c>
      <c r="B216">
        <v>-0.98986816</v>
      </c>
      <c r="C216">
        <v>0.5709228515625</v>
      </c>
      <c r="D216">
        <v>0.14184569999999999</v>
      </c>
    </row>
    <row r="217" spans="1:4">
      <c r="A217" t="s">
        <v>1656</v>
      </c>
      <c r="B217">
        <v>-0.9880371</v>
      </c>
      <c r="C217">
        <v>0.57708740234375</v>
      </c>
      <c r="D217">
        <v>0.1541748</v>
      </c>
    </row>
    <row r="218" spans="1:4">
      <c r="A218" t="s">
        <v>1657</v>
      </c>
      <c r="B218">
        <v>-0.98614500000000005</v>
      </c>
      <c r="C218">
        <v>0.582916259765625</v>
      </c>
      <c r="D218">
        <v>0.16583252000000001</v>
      </c>
    </row>
    <row r="219" spans="1:4">
      <c r="A219" t="s">
        <v>1658</v>
      </c>
      <c r="B219">
        <v>-0.98419190000000001</v>
      </c>
      <c r="C219">
        <v>0.5885009765625</v>
      </c>
      <c r="D219">
        <v>0.17700194999999999</v>
      </c>
    </row>
    <row r="220" spans="1:4">
      <c r="A220" t="s">
        <v>1659</v>
      </c>
      <c r="B220">
        <v>-0.98272705000000005</v>
      </c>
      <c r="C220">
        <v>0.592498779296875</v>
      </c>
      <c r="D220">
        <v>0.18499756000000001</v>
      </c>
    </row>
    <row r="221" spans="1:4">
      <c r="A221" t="s">
        <v>1660</v>
      </c>
      <c r="B221">
        <v>-0.98126219999999997</v>
      </c>
      <c r="C221">
        <v>0.596221923828125</v>
      </c>
      <c r="D221">
        <v>0.19244385</v>
      </c>
    </row>
    <row r="222" spans="1:4">
      <c r="A222" t="s">
        <v>1661</v>
      </c>
      <c r="B222">
        <v>-0.98028563999999996</v>
      </c>
      <c r="C222">
        <v>0.598724365234375</v>
      </c>
      <c r="D222">
        <v>0.19744872999999999</v>
      </c>
    </row>
    <row r="223" spans="1:4">
      <c r="A223" t="s">
        <v>1662</v>
      </c>
      <c r="B223">
        <v>-0.97937010000000002</v>
      </c>
      <c r="C223">
        <v>0.60101318359375</v>
      </c>
      <c r="D223">
        <v>0.20202637000000001</v>
      </c>
    </row>
    <row r="224" spans="1:4">
      <c r="A224" t="s">
        <v>1663</v>
      </c>
      <c r="B224">
        <v>-0.97821044999999995</v>
      </c>
      <c r="C224">
        <v>0.603729248046875</v>
      </c>
      <c r="D224">
        <v>0.20745849999999999</v>
      </c>
    </row>
    <row r="225" spans="1:4">
      <c r="A225" t="s">
        <v>1664</v>
      </c>
      <c r="B225">
        <v>-0.97717284999999998</v>
      </c>
      <c r="C225">
        <v>0.606231689453125</v>
      </c>
      <c r="D225">
        <v>0.21246338000000001</v>
      </c>
    </row>
    <row r="226" spans="1:4">
      <c r="A226" t="s">
        <v>1665</v>
      </c>
      <c r="B226">
        <v>-0.97595215000000002</v>
      </c>
      <c r="C226">
        <v>0.60894775390625</v>
      </c>
      <c r="D226">
        <v>0.21789550999999999</v>
      </c>
    </row>
    <row r="227" spans="1:4">
      <c r="A227" t="s">
        <v>1666</v>
      </c>
      <c r="B227">
        <v>-0.97454834000000001</v>
      </c>
      <c r="C227">
        <v>0.612091064453125</v>
      </c>
      <c r="D227">
        <v>0.22418213000000001</v>
      </c>
    </row>
    <row r="228" spans="1:4">
      <c r="A228" t="s">
        <v>1667</v>
      </c>
      <c r="B228">
        <v>-0.97351074000000004</v>
      </c>
      <c r="C228">
        <v>0.614288330078125</v>
      </c>
      <c r="D228">
        <v>0.22857665999999999</v>
      </c>
    </row>
    <row r="229" spans="1:4">
      <c r="A229" t="s">
        <v>1668</v>
      </c>
      <c r="B229">
        <v>-0.97271730000000001</v>
      </c>
      <c r="C229">
        <v>0.6158447265625</v>
      </c>
      <c r="D229">
        <v>0.23168944999999999</v>
      </c>
    </row>
    <row r="230" spans="1:4">
      <c r="A230" t="s">
        <v>1669</v>
      </c>
      <c r="B230">
        <v>-0.97210693000000004</v>
      </c>
      <c r="C230">
        <v>0.6171875</v>
      </c>
      <c r="D230">
        <v>0.234375</v>
      </c>
    </row>
    <row r="231" spans="1:4">
      <c r="A231" t="s">
        <v>1670</v>
      </c>
      <c r="B231">
        <v>-0.97137450000000003</v>
      </c>
      <c r="C231">
        <v>0.618682861328125</v>
      </c>
      <c r="D231">
        <v>0.23736572</v>
      </c>
    </row>
    <row r="232" spans="1:4">
      <c r="A232" t="s">
        <v>1671</v>
      </c>
      <c r="B232">
        <v>-0.97052000000000005</v>
      </c>
      <c r="C232">
        <v>0.620452880859375</v>
      </c>
      <c r="D232">
        <v>0.24090576</v>
      </c>
    </row>
    <row r="233" spans="1:4">
      <c r="A233" t="s">
        <v>1672</v>
      </c>
      <c r="B233">
        <v>-0.96966549999999996</v>
      </c>
      <c r="C233">
        <v>0.622161865234375</v>
      </c>
      <c r="D233">
        <v>0.24432372999999999</v>
      </c>
    </row>
    <row r="234" spans="1:4">
      <c r="A234" t="s">
        <v>1673</v>
      </c>
      <c r="B234">
        <v>-0.96868896000000004</v>
      </c>
      <c r="C234">
        <v>0.624053955078125</v>
      </c>
      <c r="D234">
        <v>0.24810790999999999</v>
      </c>
    </row>
    <row r="235" spans="1:4">
      <c r="A235" t="s">
        <v>1674</v>
      </c>
      <c r="B235">
        <v>-0.96807860000000001</v>
      </c>
      <c r="C235">
        <v>0.62530517578125</v>
      </c>
      <c r="D235">
        <v>0.25061034999999998</v>
      </c>
    </row>
    <row r="236" spans="1:4">
      <c r="A236" t="s">
        <v>1675</v>
      </c>
      <c r="B236">
        <v>-0.96759033000000005</v>
      </c>
      <c r="C236">
        <v>0.626220703125</v>
      </c>
      <c r="D236">
        <v>0.25244139999999998</v>
      </c>
    </row>
    <row r="237" spans="1:4">
      <c r="A237" t="s">
        <v>1676</v>
      </c>
      <c r="B237">
        <v>-0.96716310000000005</v>
      </c>
      <c r="C237">
        <v>0.62701416015625</v>
      </c>
      <c r="D237">
        <v>0.25402831999999997</v>
      </c>
    </row>
    <row r="238" spans="1:4">
      <c r="A238" t="s">
        <v>1677</v>
      </c>
      <c r="B238">
        <v>-0.96673584000000001</v>
      </c>
      <c r="C238">
        <v>0.627777099609375</v>
      </c>
      <c r="D238">
        <v>0.25555420000000001</v>
      </c>
    </row>
    <row r="239" spans="1:4">
      <c r="A239" t="s">
        <v>1678</v>
      </c>
      <c r="B239">
        <v>-0.96612549999999997</v>
      </c>
      <c r="C239">
        <v>0.628936767578125</v>
      </c>
      <c r="D239">
        <v>0.25787354000000001</v>
      </c>
    </row>
    <row r="240" spans="1:4">
      <c r="A240" t="s">
        <v>1679</v>
      </c>
      <c r="B240">
        <v>-0.9655762</v>
      </c>
      <c r="C240">
        <v>0.63006591796875</v>
      </c>
      <c r="D240">
        <v>0.26013184</v>
      </c>
    </row>
    <row r="241" spans="1:4">
      <c r="A241" t="s">
        <v>1680</v>
      </c>
      <c r="B241">
        <v>-0.9650879</v>
      </c>
      <c r="C241">
        <v>0.630889892578125</v>
      </c>
      <c r="D241">
        <v>0.26177980000000001</v>
      </c>
    </row>
    <row r="242" spans="1:4">
      <c r="A242" t="s">
        <v>1681</v>
      </c>
      <c r="B242">
        <v>-0.96466063999999996</v>
      </c>
      <c r="C242">
        <v>0.6317138671875</v>
      </c>
      <c r="D242">
        <v>0.26342773000000003</v>
      </c>
    </row>
    <row r="243" spans="1:4">
      <c r="A243" t="s">
        <v>1682</v>
      </c>
      <c r="B243">
        <v>-0.96423340000000002</v>
      </c>
      <c r="C243">
        <v>0.632476806640625</v>
      </c>
      <c r="D243">
        <v>0.26495360000000001</v>
      </c>
    </row>
    <row r="244" spans="1:4">
      <c r="A244" t="s">
        <v>1683</v>
      </c>
      <c r="B244">
        <v>-0.96380615000000003</v>
      </c>
      <c r="C244">
        <v>0.63330078125</v>
      </c>
      <c r="D244">
        <v>0.26660156000000002</v>
      </c>
    </row>
    <row r="245" spans="1:4">
      <c r="A245" t="s">
        <v>1684</v>
      </c>
      <c r="B245">
        <v>-0.96343993999999999</v>
      </c>
      <c r="C245">
        <v>0.6339111328125</v>
      </c>
      <c r="D245">
        <v>0.26782226999999997</v>
      </c>
    </row>
    <row r="246" spans="1:4">
      <c r="A246" t="s">
        <v>1685</v>
      </c>
      <c r="B246">
        <v>-0.96289060000000004</v>
      </c>
      <c r="C246">
        <v>0.63494873046875</v>
      </c>
      <c r="D246">
        <v>0.26989745999999998</v>
      </c>
    </row>
    <row r="247" spans="1:4">
      <c r="A247" t="s">
        <v>1686</v>
      </c>
      <c r="B247">
        <v>-0.96124270000000001</v>
      </c>
      <c r="C247">
        <v>0.637786865234375</v>
      </c>
      <c r="D247">
        <v>0.27557373000000002</v>
      </c>
    </row>
    <row r="248" spans="1:4">
      <c r="A248" t="s">
        <v>1687</v>
      </c>
      <c r="B248">
        <v>-0.95916749999999995</v>
      </c>
      <c r="C248">
        <v>0.64141845703125</v>
      </c>
      <c r="D248">
        <v>0.2828369</v>
      </c>
    </row>
    <row r="249" spans="1:4">
      <c r="A249" t="s">
        <v>1688</v>
      </c>
      <c r="B249">
        <v>-0.95837399999999995</v>
      </c>
      <c r="C249">
        <v>0.642669677734375</v>
      </c>
      <c r="D249">
        <v>0.28533935999999999</v>
      </c>
    </row>
    <row r="250" spans="1:4">
      <c r="A250" t="s">
        <v>1689</v>
      </c>
      <c r="B250">
        <v>-0.95843506000000001</v>
      </c>
      <c r="C250">
        <v>0.642608642578125</v>
      </c>
      <c r="D250">
        <v>0.28521730000000001</v>
      </c>
    </row>
    <row r="251" spans="1:4">
      <c r="A251" t="s">
        <v>1690</v>
      </c>
      <c r="B251">
        <v>-0.95812989999999998</v>
      </c>
      <c r="C251">
        <v>0.64312744140625</v>
      </c>
      <c r="D251">
        <v>0.28625487999999999</v>
      </c>
    </row>
    <row r="252" spans="1:4">
      <c r="A252" t="s">
        <v>1691</v>
      </c>
      <c r="B252">
        <v>-0.95721436000000004</v>
      </c>
      <c r="C252">
        <v>0.6446533203125</v>
      </c>
      <c r="D252">
        <v>0.28930664</v>
      </c>
    </row>
    <row r="253" spans="1:4">
      <c r="A253" t="s">
        <v>1692</v>
      </c>
      <c r="B253">
        <v>-0.95544434</v>
      </c>
      <c r="C253">
        <v>0.647552490234375</v>
      </c>
      <c r="D253">
        <v>0.29510498000000002</v>
      </c>
    </row>
    <row r="254" spans="1:4">
      <c r="A254" t="s">
        <v>1693</v>
      </c>
      <c r="B254">
        <v>-0.95214843999999998</v>
      </c>
      <c r="C254">
        <v>0.65277099609375</v>
      </c>
      <c r="D254">
        <v>0.30554199999999998</v>
      </c>
    </row>
    <row r="255" spans="1:4">
      <c r="A255" t="s">
        <v>1694</v>
      </c>
      <c r="B255">
        <v>-0.94885253999999997</v>
      </c>
      <c r="C255">
        <v>0.65777587890625</v>
      </c>
      <c r="D255">
        <v>0.31555176000000001</v>
      </c>
    </row>
    <row r="256" spans="1:4">
      <c r="A256" t="s">
        <v>1695</v>
      </c>
      <c r="B256">
        <v>-0.94604489999999997</v>
      </c>
      <c r="C256">
        <v>0.661956787109375</v>
      </c>
      <c r="D256">
        <v>0.32391356999999998</v>
      </c>
    </row>
    <row r="257" spans="1:4">
      <c r="A257" t="s">
        <v>1696</v>
      </c>
      <c r="B257">
        <v>-0.94360350000000004</v>
      </c>
      <c r="C257">
        <v>0.665496826171875</v>
      </c>
      <c r="D257">
        <v>0.33099364999999997</v>
      </c>
    </row>
    <row r="258" spans="1:4">
      <c r="A258" t="s">
        <v>1697</v>
      </c>
      <c r="B258">
        <v>-0.94140625</v>
      </c>
      <c r="C258">
        <v>0.6685791015625</v>
      </c>
      <c r="D258">
        <v>0.33715820000000002</v>
      </c>
    </row>
    <row r="259" spans="1:4">
      <c r="A259" t="s">
        <v>1698</v>
      </c>
      <c r="B259">
        <v>-0.93945310000000004</v>
      </c>
      <c r="C259">
        <v>0.671234130859375</v>
      </c>
      <c r="D259">
        <v>0.34246826000000002</v>
      </c>
    </row>
    <row r="260" spans="1:4">
      <c r="A260" t="s">
        <v>1699</v>
      </c>
      <c r="B260">
        <v>-0.9375</v>
      </c>
      <c r="C260">
        <v>0.673980712890625</v>
      </c>
      <c r="D260">
        <v>0.34796143000000002</v>
      </c>
    </row>
    <row r="261" spans="1:4">
      <c r="A261" t="s">
        <v>1700</v>
      </c>
      <c r="B261">
        <v>-0.93518066</v>
      </c>
      <c r="C261">
        <v>0.677032470703125</v>
      </c>
      <c r="D261">
        <v>0.35406493999999999</v>
      </c>
    </row>
    <row r="262" spans="1:4">
      <c r="A262" t="s">
        <v>1701</v>
      </c>
      <c r="B262">
        <v>-0.93273925999999996</v>
      </c>
      <c r="C262">
        <v>0.680206298828125</v>
      </c>
      <c r="D262">
        <v>0.36041260000000003</v>
      </c>
    </row>
    <row r="263" spans="1:4">
      <c r="A263" t="s">
        <v>1702</v>
      </c>
      <c r="B263">
        <v>-0.93029784999999998</v>
      </c>
      <c r="C263">
        <v>0.683380126953125</v>
      </c>
      <c r="D263">
        <v>0.36676025000000001</v>
      </c>
    </row>
    <row r="264" spans="1:4">
      <c r="A264" t="s">
        <v>1703</v>
      </c>
      <c r="B264">
        <v>-0.92755127000000004</v>
      </c>
      <c r="C264">
        <v>0.68682861328125</v>
      </c>
      <c r="D264">
        <v>0.37365723000000001</v>
      </c>
    </row>
    <row r="265" spans="1:4">
      <c r="A265" t="s">
        <v>1704</v>
      </c>
      <c r="B265">
        <v>-0.92449950000000003</v>
      </c>
      <c r="C265">
        <v>0.6905517578125</v>
      </c>
      <c r="D265">
        <v>0.38110351999999997</v>
      </c>
    </row>
    <row r="266" spans="1:4">
      <c r="A266" t="s">
        <v>1705</v>
      </c>
      <c r="B266">
        <v>-0.92132570000000003</v>
      </c>
      <c r="C266">
        <v>0.694366455078125</v>
      </c>
      <c r="D266">
        <v>0.38873289999999999</v>
      </c>
    </row>
    <row r="267" spans="1:4">
      <c r="A267" t="s">
        <v>1706</v>
      </c>
      <c r="B267">
        <v>-0.91827389999999998</v>
      </c>
      <c r="C267">
        <v>0.69793701171875</v>
      </c>
      <c r="D267">
        <v>0.39587401999999999</v>
      </c>
    </row>
    <row r="268" spans="1:4">
      <c r="A268" t="s">
        <v>1707</v>
      </c>
      <c r="B268">
        <v>-0.91534424000000003</v>
      </c>
      <c r="C268">
        <v>0.701324462890625</v>
      </c>
      <c r="D268">
        <v>0.40264893000000002</v>
      </c>
    </row>
    <row r="269" spans="1:4">
      <c r="A269" t="s">
        <v>1708</v>
      </c>
      <c r="B269">
        <v>-0.91223145000000005</v>
      </c>
      <c r="C269">
        <v>0.70477294921875</v>
      </c>
      <c r="D269">
        <v>0.40954590000000002</v>
      </c>
    </row>
    <row r="270" spans="1:4">
      <c r="A270" t="s">
        <v>1709</v>
      </c>
      <c r="B270">
        <v>-0.90905760000000002</v>
      </c>
      <c r="C270">
        <v>0.708282470703125</v>
      </c>
      <c r="D270">
        <v>0.41656493999999999</v>
      </c>
    </row>
    <row r="271" spans="1:4">
      <c r="A271" t="s">
        <v>1710</v>
      </c>
      <c r="B271">
        <v>-0.90618896000000004</v>
      </c>
      <c r="C271">
        <v>0.711395263671875</v>
      </c>
      <c r="D271">
        <v>0.42279053</v>
      </c>
    </row>
    <row r="272" spans="1:4">
      <c r="A272" t="s">
        <v>1711</v>
      </c>
      <c r="B272">
        <v>-0.90380859999999996</v>
      </c>
      <c r="C272">
        <v>0.713958740234375</v>
      </c>
      <c r="D272">
        <v>0.42791748000000002</v>
      </c>
    </row>
    <row r="273" spans="1:4">
      <c r="A273" t="s">
        <v>1712</v>
      </c>
      <c r="B273">
        <v>-0.9016113</v>
      </c>
      <c r="C273">
        <v>0.716217041015625</v>
      </c>
      <c r="D273">
        <v>0.43243408</v>
      </c>
    </row>
    <row r="274" spans="1:4">
      <c r="A274" t="s">
        <v>1713</v>
      </c>
      <c r="B274">
        <v>-0.89929199999999998</v>
      </c>
      <c r="C274">
        <v>0.7186279296875</v>
      </c>
      <c r="D274">
        <v>0.43725586</v>
      </c>
    </row>
    <row r="275" spans="1:4">
      <c r="A275" t="s">
        <v>1714</v>
      </c>
      <c r="B275">
        <v>-0.89648439999999996</v>
      </c>
      <c r="C275">
        <v>0.721466064453125</v>
      </c>
      <c r="D275">
        <v>0.44293212999999998</v>
      </c>
    </row>
    <row r="276" spans="1:4">
      <c r="A276" t="s">
        <v>1715</v>
      </c>
      <c r="B276">
        <v>-0.89331055000000004</v>
      </c>
      <c r="C276">
        <v>0.724700927734375</v>
      </c>
      <c r="D276">
        <v>0.44940185999999999</v>
      </c>
    </row>
    <row r="277" spans="1:4">
      <c r="A277" t="s">
        <v>1716</v>
      </c>
      <c r="B277">
        <v>-0.89019775000000001</v>
      </c>
      <c r="C277">
        <v>0.727752685546875</v>
      </c>
      <c r="D277">
        <v>0.45550537000000002</v>
      </c>
    </row>
    <row r="278" spans="1:4">
      <c r="A278" t="s">
        <v>1717</v>
      </c>
      <c r="B278">
        <v>-0.88714599999999999</v>
      </c>
      <c r="C278">
        <v>0.730712890625</v>
      </c>
      <c r="D278">
        <v>0.46142578000000001</v>
      </c>
    </row>
    <row r="279" spans="1:4">
      <c r="A279" t="s">
        <v>1718</v>
      </c>
      <c r="B279">
        <v>-0.88391112999999999</v>
      </c>
      <c r="C279">
        <v>0.7337646484375</v>
      </c>
      <c r="D279">
        <v>0.46752929999999998</v>
      </c>
    </row>
    <row r="280" spans="1:4">
      <c r="A280" t="s">
        <v>1719</v>
      </c>
      <c r="B280">
        <v>-0.88043210000000005</v>
      </c>
      <c r="C280">
        <v>0.737060546875</v>
      </c>
      <c r="D280">
        <v>0.47412110000000002</v>
      </c>
    </row>
    <row r="281" spans="1:4">
      <c r="A281" t="s">
        <v>1720</v>
      </c>
      <c r="B281">
        <v>-0.87689209999999995</v>
      </c>
      <c r="C281">
        <v>0.74029541015625</v>
      </c>
      <c r="D281">
        <v>0.48059081999999997</v>
      </c>
    </row>
    <row r="282" spans="1:4">
      <c r="A282" t="s">
        <v>1721</v>
      </c>
      <c r="B282">
        <v>-0.87304689999999996</v>
      </c>
      <c r="C282">
        <v>0.7437744140625</v>
      </c>
      <c r="D282">
        <v>0.48754882999999999</v>
      </c>
    </row>
    <row r="283" spans="1:4">
      <c r="A283" t="s">
        <v>1722</v>
      </c>
      <c r="B283">
        <v>-0.86901854999999995</v>
      </c>
      <c r="C283">
        <v>0.747344970703125</v>
      </c>
      <c r="D283">
        <v>0.49468993999999999</v>
      </c>
    </row>
    <row r="284" spans="1:4">
      <c r="A284" t="s">
        <v>1723</v>
      </c>
      <c r="B284">
        <v>-0.86511229999999995</v>
      </c>
      <c r="C284">
        <v>0.750762939453125</v>
      </c>
      <c r="D284">
        <v>0.50152589999999997</v>
      </c>
    </row>
    <row r="285" spans="1:4">
      <c r="A285" t="s">
        <v>1724</v>
      </c>
      <c r="B285">
        <v>-0.86083984000000002</v>
      </c>
      <c r="C285">
        <v>0.75439453125</v>
      </c>
      <c r="D285">
        <v>0.50878906000000002</v>
      </c>
    </row>
    <row r="286" spans="1:4">
      <c r="A286" t="s">
        <v>1725</v>
      </c>
      <c r="B286">
        <v>-0.8562012</v>
      </c>
      <c r="C286">
        <v>0.75830078125</v>
      </c>
      <c r="D286">
        <v>0.51660156000000002</v>
      </c>
    </row>
    <row r="287" spans="1:4">
      <c r="A287" t="s">
        <v>1726</v>
      </c>
      <c r="B287">
        <v>-0.85137940000000001</v>
      </c>
      <c r="C287">
        <v>0.76226806640625</v>
      </c>
      <c r="D287">
        <v>0.52453612999999999</v>
      </c>
    </row>
    <row r="288" spans="1:4">
      <c r="A288" t="s">
        <v>1727</v>
      </c>
      <c r="B288">
        <v>-0.84643555000000004</v>
      </c>
      <c r="C288">
        <v>0.7662353515625</v>
      </c>
      <c r="D288">
        <v>0.53247069999999996</v>
      </c>
    </row>
    <row r="289" spans="1:4">
      <c r="A289" t="s">
        <v>1728</v>
      </c>
      <c r="B289">
        <v>-0.84149169999999995</v>
      </c>
      <c r="C289">
        <v>0.770111083984375</v>
      </c>
      <c r="D289">
        <v>0.54022216999999995</v>
      </c>
    </row>
    <row r="290" spans="1:4">
      <c r="A290" t="s">
        <v>1729</v>
      </c>
      <c r="B290">
        <v>-0.83660889999999999</v>
      </c>
      <c r="C290">
        <v>0.77386474609375</v>
      </c>
      <c r="D290">
        <v>0.54772949999999998</v>
      </c>
    </row>
    <row r="291" spans="1:4">
      <c r="A291" t="s">
        <v>1730</v>
      </c>
      <c r="B291">
        <v>-0.83184813999999996</v>
      </c>
      <c r="C291">
        <v>0.7774658203125</v>
      </c>
      <c r="D291">
        <v>0.55493163999999995</v>
      </c>
    </row>
    <row r="292" spans="1:4">
      <c r="A292" t="s">
        <v>1731</v>
      </c>
      <c r="B292">
        <v>-0.82714843999999998</v>
      </c>
      <c r="C292">
        <v>0.780975341796875</v>
      </c>
      <c r="D292">
        <v>0.56195070000000003</v>
      </c>
    </row>
    <row r="293" spans="1:4">
      <c r="A293" t="s">
        <v>1732</v>
      </c>
      <c r="B293">
        <v>-0.82208250000000005</v>
      </c>
      <c r="C293">
        <v>0.784637451171875</v>
      </c>
      <c r="D293">
        <v>0.56927490000000003</v>
      </c>
    </row>
    <row r="294" spans="1:4">
      <c r="A294" t="s">
        <v>1733</v>
      </c>
      <c r="B294">
        <v>-0.81683349999999999</v>
      </c>
      <c r="C294">
        <v>0.788421630859375</v>
      </c>
      <c r="D294">
        <v>0.57684325999999997</v>
      </c>
    </row>
    <row r="295" spans="1:4">
      <c r="A295" t="s">
        <v>1734</v>
      </c>
      <c r="B295">
        <v>-0.81127930000000004</v>
      </c>
      <c r="C295">
        <v>0.792327880859375</v>
      </c>
      <c r="D295">
        <v>0.58465575999999997</v>
      </c>
    </row>
    <row r="296" spans="1:4">
      <c r="A296" t="s">
        <v>1735</v>
      </c>
      <c r="B296">
        <v>-0.80566406000000002</v>
      </c>
      <c r="C296">
        <v>0.796173095703125</v>
      </c>
      <c r="D296">
        <v>0.59234620000000004</v>
      </c>
    </row>
    <row r="297" spans="1:4">
      <c r="A297" t="s">
        <v>1736</v>
      </c>
      <c r="B297">
        <v>-0.79992675999999996</v>
      </c>
      <c r="C297">
        <v>0.79998779296875</v>
      </c>
      <c r="D297">
        <v>0.59997560000000005</v>
      </c>
    </row>
    <row r="298" spans="1:4">
      <c r="A298" t="s">
        <v>1737</v>
      </c>
      <c r="B298">
        <v>-0.79425049999999997</v>
      </c>
      <c r="C298">
        <v>0.80377197265625</v>
      </c>
      <c r="D298">
        <v>0.60754395000000005</v>
      </c>
    </row>
    <row r="299" spans="1:4">
      <c r="A299" t="s">
        <v>1738</v>
      </c>
      <c r="B299">
        <v>-0.78839110000000001</v>
      </c>
      <c r="C299">
        <v>0.80755615234375</v>
      </c>
      <c r="D299">
        <v>0.61511229999999995</v>
      </c>
    </row>
    <row r="300" spans="1:4">
      <c r="A300" t="s">
        <v>1739</v>
      </c>
      <c r="B300">
        <v>-0.78253174000000003</v>
      </c>
      <c r="C300">
        <v>0.811279296875</v>
      </c>
      <c r="D300">
        <v>0.62255859999999996</v>
      </c>
    </row>
    <row r="301" spans="1:4">
      <c r="A301" t="s">
        <v>1740</v>
      </c>
      <c r="B301">
        <v>-0.77642820000000001</v>
      </c>
      <c r="C301">
        <v>0.8150634765625</v>
      </c>
      <c r="D301">
        <v>0.63012694999999996</v>
      </c>
    </row>
    <row r="302" spans="1:4">
      <c r="A302" t="s">
        <v>1741</v>
      </c>
      <c r="B302">
        <v>-0.76995849999999999</v>
      </c>
      <c r="C302">
        <v>0.819000244140625</v>
      </c>
      <c r="D302">
        <v>0.63800049999999997</v>
      </c>
    </row>
    <row r="303" spans="1:4">
      <c r="A303" t="s">
        <v>1742</v>
      </c>
      <c r="B303">
        <v>-0.76269529999999996</v>
      </c>
      <c r="C303">
        <v>0.8233642578125</v>
      </c>
      <c r="D303">
        <v>0.64672850000000004</v>
      </c>
    </row>
    <row r="304" spans="1:4">
      <c r="A304" t="s">
        <v>1743</v>
      </c>
      <c r="B304">
        <v>-0.75476074000000004</v>
      </c>
      <c r="C304">
        <v>0.827972412109375</v>
      </c>
      <c r="D304">
        <v>0.65594479999999999</v>
      </c>
    </row>
    <row r="305" spans="1:4">
      <c r="A305" t="s">
        <v>1744</v>
      </c>
      <c r="B305">
        <v>-0.74707029999999996</v>
      </c>
      <c r="C305">
        <v>0.62646484375</v>
      </c>
      <c r="D305">
        <v>0.66467284999999998</v>
      </c>
    </row>
    <row r="306" spans="1:4">
      <c r="A306" t="s">
        <v>1745</v>
      </c>
      <c r="B306">
        <v>-0.74011229999999995</v>
      </c>
      <c r="C306">
        <v>0.62994384765625</v>
      </c>
      <c r="D306">
        <v>0.67242429999999997</v>
      </c>
    </row>
    <row r="307" spans="1:4">
      <c r="A307" t="s">
        <v>1746</v>
      </c>
      <c r="B307">
        <v>-0.73358153999999998</v>
      </c>
      <c r="C307">
        <v>0.633209228515625</v>
      </c>
      <c r="D307">
        <v>0.67950440000000001</v>
      </c>
    </row>
    <row r="308" spans="1:4">
      <c r="A308" t="s">
        <v>1747</v>
      </c>
      <c r="B308">
        <v>-0.72735596000000002</v>
      </c>
      <c r="C308">
        <v>0.636322021484375</v>
      </c>
      <c r="D308">
        <v>0.68621825999999997</v>
      </c>
    </row>
    <row r="309" spans="1:4">
      <c r="A309" t="s">
        <v>1748</v>
      </c>
      <c r="B309">
        <v>-0.72131350000000005</v>
      </c>
      <c r="C309">
        <v>0.63934326171875</v>
      </c>
      <c r="D309">
        <v>0.69250489999999998</v>
      </c>
    </row>
    <row r="310" spans="1:4">
      <c r="A310" t="s">
        <v>1749</v>
      </c>
      <c r="B310">
        <v>-0.7155762</v>
      </c>
      <c r="C310">
        <v>0.6422119140625</v>
      </c>
      <c r="D310">
        <v>0.6984863</v>
      </c>
    </row>
    <row r="311" spans="1:4">
      <c r="A311" t="s">
        <v>1750</v>
      </c>
      <c r="B311">
        <v>-0.71014403999999998</v>
      </c>
      <c r="C311">
        <v>0.644927978515625</v>
      </c>
      <c r="D311">
        <v>0.70397949999999998</v>
      </c>
    </row>
    <row r="312" spans="1:4">
      <c r="A312" t="s">
        <v>1751</v>
      </c>
      <c r="B312">
        <v>-0.70434569999999996</v>
      </c>
      <c r="C312">
        <v>0.6478271484375</v>
      </c>
      <c r="D312">
        <v>0.70977783000000005</v>
      </c>
    </row>
    <row r="313" spans="1:4">
      <c r="A313" t="s">
        <v>1752</v>
      </c>
      <c r="B313">
        <v>-0.69799805000000004</v>
      </c>
      <c r="C313">
        <v>0.6510009765625</v>
      </c>
      <c r="D313">
        <v>0.71600339999999996</v>
      </c>
    </row>
    <row r="314" spans="1:4">
      <c r="A314" t="s">
        <v>1753</v>
      </c>
      <c r="B314">
        <v>-0.6911621</v>
      </c>
      <c r="C314">
        <v>0.6544189453125</v>
      </c>
      <c r="D314">
        <v>0.72265625</v>
      </c>
    </row>
    <row r="315" spans="1:4">
      <c r="A315" t="s">
        <v>1754</v>
      </c>
      <c r="B315">
        <v>-0.6833496</v>
      </c>
      <c r="C315">
        <v>0.6583251953125</v>
      </c>
      <c r="D315">
        <v>0.72998046999999999</v>
      </c>
    </row>
    <row r="316" spans="1:4">
      <c r="A316" t="s">
        <v>1755</v>
      </c>
      <c r="B316">
        <v>-0.6760254</v>
      </c>
      <c r="C316">
        <v>0.6619873046875</v>
      </c>
      <c r="D316">
        <v>0.73681640000000004</v>
      </c>
    </row>
    <row r="317" spans="1:4">
      <c r="A317" t="s">
        <v>1756</v>
      </c>
      <c r="B317">
        <v>-0.66906739999999998</v>
      </c>
      <c r="C317">
        <v>0.66546630859375</v>
      </c>
      <c r="D317">
        <v>0.74316406000000002</v>
      </c>
    </row>
    <row r="318" spans="1:4">
      <c r="A318" t="s">
        <v>1757</v>
      </c>
      <c r="B318">
        <v>-0.66241455000000005</v>
      </c>
      <c r="C318">
        <v>0.668792724609375</v>
      </c>
      <c r="D318">
        <v>0.74908450000000004</v>
      </c>
    </row>
    <row r="319" spans="1:4">
      <c r="A319" t="s">
        <v>1758</v>
      </c>
      <c r="B319">
        <v>-0.65594479999999999</v>
      </c>
      <c r="C319">
        <v>0.672027587890625</v>
      </c>
      <c r="D319">
        <v>0.75476074000000004</v>
      </c>
    </row>
    <row r="320" spans="1:4">
      <c r="A320" t="s">
        <v>1759</v>
      </c>
      <c r="B320">
        <v>-0.6489258</v>
      </c>
      <c r="C320">
        <v>0.675537109375</v>
      </c>
      <c r="D320">
        <v>0.76080320000000001</v>
      </c>
    </row>
    <row r="321" spans="1:4">
      <c r="A321" t="s">
        <v>1760</v>
      </c>
      <c r="B321">
        <v>-0.64123534999999998</v>
      </c>
      <c r="C321">
        <v>0.67938232421875</v>
      </c>
      <c r="D321">
        <v>0.76733399999999996</v>
      </c>
    </row>
    <row r="322" spans="1:4">
      <c r="A322" t="s">
        <v>1761</v>
      </c>
      <c r="B322">
        <v>-0.63275146000000004</v>
      </c>
      <c r="C322">
        <v>0.683624267578125</v>
      </c>
      <c r="D322">
        <v>0.77429199999999998</v>
      </c>
    </row>
    <row r="323" spans="1:4">
      <c r="A323" t="s">
        <v>1762</v>
      </c>
      <c r="B323">
        <v>-0.62591549999999996</v>
      </c>
      <c r="C323">
        <v>0.687042236328125</v>
      </c>
      <c r="D323">
        <v>0.77984620000000004</v>
      </c>
    </row>
    <row r="324" spans="1:4">
      <c r="A324" t="s">
        <v>1763</v>
      </c>
      <c r="B324">
        <v>-0.61956789999999995</v>
      </c>
      <c r="C324">
        <v>0.690216064453125</v>
      </c>
      <c r="D324">
        <v>0.7849121</v>
      </c>
    </row>
    <row r="325" spans="1:4">
      <c r="A325" t="s">
        <v>1764</v>
      </c>
      <c r="B325">
        <v>-0.61364746000000003</v>
      </c>
      <c r="C325">
        <v>0.69317626953125</v>
      </c>
      <c r="D325">
        <v>0.7895508</v>
      </c>
    </row>
    <row r="326" spans="1:4">
      <c r="A326" t="s">
        <v>1765</v>
      </c>
      <c r="B326">
        <v>-0.60809325999999997</v>
      </c>
      <c r="C326">
        <v>0.695953369140625</v>
      </c>
      <c r="D326">
        <v>0.79382324000000004</v>
      </c>
    </row>
    <row r="327" spans="1:4">
      <c r="A327" t="s">
        <v>1766</v>
      </c>
      <c r="B327">
        <v>-0.60290529999999998</v>
      </c>
      <c r="C327">
        <v>0.69854736328125</v>
      </c>
      <c r="D327">
        <v>0.79772949999999998</v>
      </c>
    </row>
    <row r="328" spans="1:4">
      <c r="A328" t="s">
        <v>1767</v>
      </c>
      <c r="B328">
        <v>-0.59619140000000004</v>
      </c>
      <c r="C328">
        <v>0.701904296875</v>
      </c>
      <c r="D328">
        <v>0.80279540000000005</v>
      </c>
    </row>
    <row r="329" spans="1:4">
      <c r="A329" t="s">
        <v>1768</v>
      </c>
      <c r="B329">
        <v>-0.58532715000000002</v>
      </c>
      <c r="C329">
        <v>0.70733642578125</v>
      </c>
      <c r="D329">
        <v>0.81072999999999995</v>
      </c>
    </row>
    <row r="330" spans="1:4">
      <c r="A330" t="s">
        <v>1769</v>
      </c>
      <c r="B330">
        <v>-0.57330320000000001</v>
      </c>
      <c r="C330">
        <v>0.713348388671875</v>
      </c>
      <c r="D330">
        <v>0.81927490000000003</v>
      </c>
    </row>
    <row r="331" spans="1:4">
      <c r="A331" t="s">
        <v>1770</v>
      </c>
      <c r="B331">
        <v>-0.56341549999999996</v>
      </c>
      <c r="C331">
        <v>0.718292236328125</v>
      </c>
      <c r="D331">
        <v>0.82611084000000001</v>
      </c>
    </row>
    <row r="332" spans="1:4">
      <c r="A332" t="s">
        <v>1771</v>
      </c>
      <c r="B332">
        <v>-0.55645750000000005</v>
      </c>
      <c r="C332">
        <v>0.721771240234375</v>
      </c>
      <c r="D332">
        <v>0.83081055000000004</v>
      </c>
    </row>
    <row r="333" spans="1:4">
      <c r="A333" t="s">
        <v>1772</v>
      </c>
      <c r="B333">
        <v>-0.5505371</v>
      </c>
      <c r="C333">
        <v>0.7247314453125</v>
      </c>
      <c r="D333">
        <v>0.83477783000000005</v>
      </c>
    </row>
    <row r="334" spans="1:4">
      <c r="A334" t="s">
        <v>1773</v>
      </c>
      <c r="B334">
        <v>-0.54467772999999997</v>
      </c>
      <c r="C334">
        <v>0.7276611328125</v>
      </c>
      <c r="D334">
        <v>0.83862305000000004</v>
      </c>
    </row>
    <row r="335" spans="1:4">
      <c r="A335" t="s">
        <v>1774</v>
      </c>
      <c r="B335">
        <v>-0.53869630000000002</v>
      </c>
      <c r="C335">
        <v>0.73065185546875</v>
      </c>
      <c r="D335">
        <v>0.84246825999999997</v>
      </c>
    </row>
    <row r="336" spans="1:4">
      <c r="A336" t="s">
        <v>1775</v>
      </c>
      <c r="B336">
        <v>-0.53222656000000002</v>
      </c>
      <c r="C336">
        <v>0.73388671875</v>
      </c>
      <c r="D336">
        <v>0.84655760000000002</v>
      </c>
    </row>
    <row r="337" spans="1:4">
      <c r="A337" t="s">
        <v>1776</v>
      </c>
      <c r="B337">
        <v>-0.52545165999999999</v>
      </c>
      <c r="C337">
        <v>0.737274169921875</v>
      </c>
      <c r="D337">
        <v>0.85076903999999998</v>
      </c>
    </row>
    <row r="338" spans="1:4">
      <c r="A338" t="s">
        <v>1777</v>
      </c>
      <c r="B338">
        <v>-0.5192871</v>
      </c>
      <c r="C338">
        <v>0.7403564453125</v>
      </c>
      <c r="D338">
        <v>0.85455320000000001</v>
      </c>
    </row>
    <row r="339" spans="1:4">
      <c r="A339" t="s">
        <v>1778</v>
      </c>
      <c r="B339">
        <v>-0.51470950000000004</v>
      </c>
      <c r="C339">
        <v>0.742645263671875</v>
      </c>
      <c r="D339">
        <v>0.85729979999999995</v>
      </c>
    </row>
    <row r="340" spans="1:4">
      <c r="A340" t="s">
        <v>1779</v>
      </c>
      <c r="B340">
        <v>-0.51104735999999995</v>
      </c>
      <c r="C340">
        <v>0.744476318359375</v>
      </c>
      <c r="D340">
        <v>0.85949710000000001</v>
      </c>
    </row>
    <row r="341" spans="1:4">
      <c r="A341" t="s">
        <v>1780</v>
      </c>
      <c r="B341">
        <v>-0.50714110000000001</v>
      </c>
      <c r="C341">
        <v>0.746429443359375</v>
      </c>
      <c r="D341">
        <v>0.86181640000000004</v>
      </c>
    </row>
    <row r="342" spans="1:4">
      <c r="A342" t="s">
        <v>1781</v>
      </c>
      <c r="B342">
        <v>-0.50292970000000004</v>
      </c>
      <c r="C342">
        <v>0.74853515625</v>
      </c>
      <c r="D342">
        <v>0.86425779999999996</v>
      </c>
    </row>
    <row r="343" spans="1:4">
      <c r="A343" t="s">
        <v>1782</v>
      </c>
      <c r="B343">
        <v>-0.49902343999999998</v>
      </c>
      <c r="C343">
        <v>0.75048828125</v>
      </c>
      <c r="D343">
        <v>0.86651610000000001</v>
      </c>
    </row>
    <row r="344" spans="1:4">
      <c r="A344" t="s">
        <v>1783</v>
      </c>
      <c r="B344">
        <v>-0.49560546999999999</v>
      </c>
      <c r="C344">
        <v>0.752197265625</v>
      </c>
      <c r="D344">
        <v>0.86853029999999998</v>
      </c>
    </row>
    <row r="345" spans="1:4">
      <c r="A345" t="s">
        <v>1784</v>
      </c>
      <c r="B345">
        <v>-0.4921875</v>
      </c>
      <c r="C345">
        <v>0.75390625</v>
      </c>
      <c r="D345">
        <v>0.87042235999999995</v>
      </c>
    </row>
    <row r="346" spans="1:4">
      <c r="A346" t="s">
        <v>1785</v>
      </c>
      <c r="B346">
        <v>-0.48846435999999999</v>
      </c>
      <c r="C346">
        <v>0.755767822265625</v>
      </c>
      <c r="D346">
        <v>0.87255859999999996</v>
      </c>
    </row>
    <row r="347" spans="1:4">
      <c r="A347" t="s">
        <v>1786</v>
      </c>
      <c r="B347">
        <v>-0.48406981999999998</v>
      </c>
      <c r="C347">
        <v>0.757965087890625</v>
      </c>
      <c r="D347">
        <v>0.875</v>
      </c>
    </row>
    <row r="348" spans="1:4">
      <c r="A348" t="s">
        <v>1787</v>
      </c>
      <c r="B348">
        <v>-0.47924804999999998</v>
      </c>
      <c r="C348">
        <v>0.7603759765625</v>
      </c>
      <c r="D348">
        <v>0.87762450000000003</v>
      </c>
    </row>
    <row r="349" spans="1:4">
      <c r="A349" t="s">
        <v>1788</v>
      </c>
      <c r="B349">
        <v>-0.47381592</v>
      </c>
      <c r="C349">
        <v>0.763092041015625</v>
      </c>
      <c r="D349">
        <v>0.88055419999999995</v>
      </c>
    </row>
    <row r="350" spans="1:4">
      <c r="A350" t="s">
        <v>1789</v>
      </c>
      <c r="B350">
        <v>-0.46813965000000002</v>
      </c>
      <c r="C350">
        <v>0.76593017578125</v>
      </c>
      <c r="D350">
        <v>0.88360596000000002</v>
      </c>
    </row>
    <row r="351" spans="1:4">
      <c r="A351" t="s">
        <v>1790</v>
      </c>
      <c r="B351">
        <v>-0.46160889999999999</v>
      </c>
      <c r="C351">
        <v>0.769195556640625</v>
      </c>
      <c r="D351">
        <v>0.88702389999999998</v>
      </c>
    </row>
    <row r="352" spans="1:4">
      <c r="A352" t="s">
        <v>1791</v>
      </c>
      <c r="B352">
        <v>-0.45458984000000002</v>
      </c>
      <c r="C352">
        <v>0.772705078125</v>
      </c>
      <c r="D352">
        <v>0.890625</v>
      </c>
    </row>
    <row r="353" spans="1:4">
      <c r="A353" t="s">
        <v>1792</v>
      </c>
      <c r="B353">
        <v>-0.44824219999999998</v>
      </c>
      <c r="C353">
        <v>0.77587890625</v>
      </c>
      <c r="D353">
        <v>0.89385985999999995</v>
      </c>
    </row>
    <row r="354" spans="1:4">
      <c r="A354" t="s">
        <v>1793</v>
      </c>
      <c r="B354">
        <v>-0.44268800000000003</v>
      </c>
      <c r="C354">
        <v>0.778656005859375</v>
      </c>
      <c r="D354">
        <v>0.89666749999999995</v>
      </c>
    </row>
    <row r="355" spans="1:4">
      <c r="A355" t="s">
        <v>1794</v>
      </c>
      <c r="B355">
        <v>-0.43597412000000002</v>
      </c>
      <c r="C355">
        <v>0.782012939453125</v>
      </c>
      <c r="D355">
        <v>0.89990234000000002</v>
      </c>
    </row>
    <row r="356" spans="1:4">
      <c r="A356" t="s">
        <v>1795</v>
      </c>
      <c r="B356">
        <v>-0.42822265999999998</v>
      </c>
      <c r="C356">
        <v>0.785888671875</v>
      </c>
      <c r="D356">
        <v>0.90362549999999997</v>
      </c>
    </row>
    <row r="357" spans="1:4">
      <c r="A357" t="s">
        <v>1796</v>
      </c>
      <c r="B357">
        <v>-0.42083739999999997</v>
      </c>
      <c r="C357">
        <v>0.789581298828125</v>
      </c>
      <c r="D357">
        <v>0.90710449999999998</v>
      </c>
    </row>
    <row r="358" spans="1:4">
      <c r="A358" t="s">
        <v>1797</v>
      </c>
      <c r="B358">
        <v>-0.41180420000000001</v>
      </c>
      <c r="C358">
        <v>0.794097900390625</v>
      </c>
      <c r="D358">
        <v>0.91125489999999998</v>
      </c>
    </row>
    <row r="359" spans="1:4">
      <c r="A359" t="s">
        <v>1798</v>
      </c>
      <c r="B359">
        <v>-0.40100098000000001</v>
      </c>
      <c r="C359">
        <v>0.79949951171875</v>
      </c>
      <c r="D359">
        <v>0.91607665999999999</v>
      </c>
    </row>
    <row r="360" spans="1:4">
      <c r="A360" t="s">
        <v>1799</v>
      </c>
      <c r="B360">
        <v>-0.3890381</v>
      </c>
      <c r="C360">
        <v>0.80548095703125</v>
      </c>
      <c r="D360">
        <v>0.92120360000000001</v>
      </c>
    </row>
    <row r="361" spans="1:4">
      <c r="A361" t="s">
        <v>1800</v>
      </c>
      <c r="B361">
        <v>-0.37536619999999998</v>
      </c>
      <c r="C361">
        <v>0.81231689453125</v>
      </c>
      <c r="D361">
        <v>0.92681884999999997</v>
      </c>
    </row>
    <row r="362" spans="1:4">
      <c r="A362" t="s">
        <v>1801</v>
      </c>
      <c r="B362">
        <v>-0.36083984000000002</v>
      </c>
      <c r="C362">
        <v>0.819580078125</v>
      </c>
      <c r="D362">
        <v>0.93261720000000004</v>
      </c>
    </row>
    <row r="363" spans="1:4">
      <c r="A363" t="s">
        <v>1802</v>
      </c>
      <c r="B363">
        <v>-0.34649658</v>
      </c>
      <c r="C363">
        <v>0.826751708984375</v>
      </c>
      <c r="D363">
        <v>0.9379883</v>
      </c>
    </row>
    <row r="364" spans="1:4">
      <c r="A364" t="s">
        <v>1803</v>
      </c>
      <c r="B364">
        <v>-0.33282469999999997</v>
      </c>
      <c r="C364">
        <v>0.833587646484375</v>
      </c>
      <c r="D364">
        <v>0.94299316</v>
      </c>
    </row>
    <row r="365" spans="1:4">
      <c r="A365" t="s">
        <v>1804</v>
      </c>
      <c r="B365">
        <v>-0.32025145999999999</v>
      </c>
      <c r="C365">
        <v>0.839874267578125</v>
      </c>
      <c r="D365">
        <v>0.94732665999999999</v>
      </c>
    </row>
    <row r="366" spans="1:4">
      <c r="A366" t="s">
        <v>1805</v>
      </c>
      <c r="B366">
        <v>-0.3104248</v>
      </c>
      <c r="C366">
        <v>0.84478759765625</v>
      </c>
      <c r="D366">
        <v>0.95056149999999995</v>
      </c>
    </row>
    <row r="367" spans="1:4">
      <c r="A367" t="s">
        <v>1806</v>
      </c>
      <c r="B367">
        <v>-0.30285645</v>
      </c>
      <c r="C367">
        <v>0.84857177734375</v>
      </c>
      <c r="D367">
        <v>0.95300289999999999</v>
      </c>
    </row>
    <row r="368" spans="1:4">
      <c r="A368" t="s">
        <v>1807</v>
      </c>
      <c r="B368">
        <v>-0.29449462999999998</v>
      </c>
      <c r="C368">
        <v>0.852752685546875</v>
      </c>
      <c r="D368">
        <v>0.95562743999999999</v>
      </c>
    </row>
    <row r="369" spans="1:4">
      <c r="A369" t="s">
        <v>1808</v>
      </c>
      <c r="B369">
        <v>-0.2869873</v>
      </c>
      <c r="C369">
        <v>0.85650634765625</v>
      </c>
      <c r="D369">
        <v>0.95788574000000004</v>
      </c>
    </row>
    <row r="370" spans="1:4">
      <c r="A370" t="s">
        <v>1809</v>
      </c>
      <c r="B370">
        <v>-0.28100586</v>
      </c>
      <c r="C370">
        <v>0.8594970703125</v>
      </c>
      <c r="D370">
        <v>0.95965575999999997</v>
      </c>
    </row>
    <row r="371" spans="1:4">
      <c r="A371" t="s">
        <v>1810</v>
      </c>
      <c r="B371">
        <v>-0.27630614999999997</v>
      </c>
      <c r="C371">
        <v>0.861846923828125</v>
      </c>
      <c r="D371">
        <v>0.96105960000000001</v>
      </c>
    </row>
    <row r="372" spans="1:4">
      <c r="A372" t="s">
        <v>1811</v>
      </c>
      <c r="B372">
        <v>-0.27203369999999999</v>
      </c>
      <c r="C372">
        <v>0.863983154296875</v>
      </c>
      <c r="D372">
        <v>0.96221924000000003</v>
      </c>
    </row>
    <row r="373" spans="1:4">
      <c r="A373" t="s">
        <v>1812</v>
      </c>
      <c r="B373">
        <v>-0.26824949999999997</v>
      </c>
      <c r="C373">
        <v>0.865875244140625</v>
      </c>
      <c r="D373">
        <v>0.96331789999999995</v>
      </c>
    </row>
    <row r="374" spans="1:4">
      <c r="A374" t="s">
        <v>1813</v>
      </c>
      <c r="B374">
        <v>-0.26458739999999997</v>
      </c>
      <c r="C374">
        <v>0.867706298828125</v>
      </c>
      <c r="D374">
        <v>0.96429443000000004</v>
      </c>
    </row>
    <row r="375" spans="1:4">
      <c r="A375" t="s">
        <v>1814</v>
      </c>
      <c r="B375">
        <v>-0.26031493999999999</v>
      </c>
      <c r="C375">
        <v>0.869842529296875</v>
      </c>
      <c r="D375">
        <v>0.96545409999999998</v>
      </c>
    </row>
    <row r="376" spans="1:4">
      <c r="A376" t="s">
        <v>1815</v>
      </c>
      <c r="B376">
        <v>-0.25561523000000003</v>
      </c>
      <c r="C376">
        <v>0.8721923828125</v>
      </c>
      <c r="D376">
        <v>0.96673584000000001</v>
      </c>
    </row>
    <row r="377" spans="1:4">
      <c r="A377" t="s">
        <v>1816</v>
      </c>
      <c r="B377">
        <v>-0.25012206999999997</v>
      </c>
      <c r="C377">
        <v>0.87493896484375</v>
      </c>
      <c r="D377">
        <v>0.96820070000000003</v>
      </c>
    </row>
    <row r="378" spans="1:4">
      <c r="A378" t="s">
        <v>1817</v>
      </c>
      <c r="B378">
        <v>-0.24359131000000001</v>
      </c>
      <c r="C378">
        <v>0.878204345703125</v>
      </c>
      <c r="D378">
        <v>0.96984862999999999</v>
      </c>
    </row>
    <row r="379" spans="1:4">
      <c r="A379" t="s">
        <v>1818</v>
      </c>
      <c r="B379">
        <v>-0.23614502000000001</v>
      </c>
      <c r="C379">
        <v>0.881927490234375</v>
      </c>
      <c r="D379">
        <v>0.97167970000000004</v>
      </c>
    </row>
    <row r="380" spans="1:4">
      <c r="A380" t="s">
        <v>1819</v>
      </c>
      <c r="B380">
        <v>-0.22833252000000001</v>
      </c>
      <c r="C380">
        <v>0.885833740234375</v>
      </c>
      <c r="D380">
        <v>0.97357179999999999</v>
      </c>
    </row>
    <row r="381" spans="1:4">
      <c r="A381" t="s">
        <v>1820</v>
      </c>
      <c r="B381">
        <v>-0.22052002000000001</v>
      </c>
      <c r="C381">
        <v>0.889739990234375</v>
      </c>
      <c r="D381">
        <v>0.97534180000000004</v>
      </c>
    </row>
    <row r="382" spans="1:4">
      <c r="A382" t="s">
        <v>1821</v>
      </c>
      <c r="B382">
        <v>-0.21270752000000001</v>
      </c>
      <c r="C382">
        <v>0.893646240234375</v>
      </c>
      <c r="D382">
        <v>0.97711179999999997</v>
      </c>
    </row>
    <row r="383" spans="1:4">
      <c r="A383" t="s">
        <v>1822</v>
      </c>
      <c r="B383">
        <v>-0.20477295000000001</v>
      </c>
      <c r="C383">
        <v>0.897613525390625</v>
      </c>
      <c r="D383">
        <v>0.97875977000000003</v>
      </c>
    </row>
    <row r="384" spans="1:4">
      <c r="A384" t="s">
        <v>1823</v>
      </c>
      <c r="B384">
        <v>-0.19604492000000001</v>
      </c>
      <c r="C384">
        <v>0.9019775390625</v>
      </c>
      <c r="D384">
        <v>0.98052980000000001</v>
      </c>
    </row>
    <row r="385" spans="1:4">
      <c r="A385" t="s">
        <v>1824</v>
      </c>
      <c r="B385">
        <v>-0.18731690000000001</v>
      </c>
      <c r="C385">
        <v>0.906341552734375</v>
      </c>
      <c r="D385">
        <v>0.98229979999999995</v>
      </c>
    </row>
    <row r="386" spans="1:4">
      <c r="A386" t="s">
        <v>1825</v>
      </c>
      <c r="B386">
        <v>-0.17883300999999999</v>
      </c>
      <c r="C386">
        <v>0.91058349609375</v>
      </c>
      <c r="D386">
        <v>0.98382570000000003</v>
      </c>
    </row>
    <row r="387" spans="1:4">
      <c r="A387" t="s">
        <v>1826</v>
      </c>
      <c r="B387">
        <v>-0.17102050999999999</v>
      </c>
      <c r="C387">
        <v>0.91448974609375</v>
      </c>
      <c r="D387">
        <v>0.98522949999999998</v>
      </c>
    </row>
    <row r="388" spans="1:4">
      <c r="A388" t="s">
        <v>1827</v>
      </c>
      <c r="B388">
        <v>-0.16473388999999999</v>
      </c>
      <c r="C388">
        <v>0.917633056640625</v>
      </c>
      <c r="D388">
        <v>0.98632810000000004</v>
      </c>
    </row>
    <row r="389" spans="1:4">
      <c r="A389" t="s">
        <v>1828</v>
      </c>
      <c r="B389">
        <v>-0.16076660000000001</v>
      </c>
      <c r="C389">
        <v>0.91961669921875</v>
      </c>
      <c r="D389">
        <v>0.98693850000000005</v>
      </c>
    </row>
    <row r="390" spans="1:4">
      <c r="A390" t="s">
        <v>1829</v>
      </c>
      <c r="B390">
        <v>-0.15734862999999999</v>
      </c>
      <c r="C390">
        <v>0.92132568359375</v>
      </c>
      <c r="D390">
        <v>0.98748780000000003</v>
      </c>
    </row>
    <row r="391" spans="1:4">
      <c r="A391" t="s">
        <v>1830</v>
      </c>
      <c r="B391">
        <v>-0.15374756000000001</v>
      </c>
      <c r="C391">
        <v>0.923126220703125</v>
      </c>
      <c r="D391">
        <v>0.98809813999999996</v>
      </c>
    </row>
    <row r="392" spans="1:4">
      <c r="A392" t="s">
        <v>1831</v>
      </c>
      <c r="B392">
        <v>-0.1505127</v>
      </c>
      <c r="C392">
        <v>0.92474365234375</v>
      </c>
      <c r="D392">
        <v>0.98858639999999998</v>
      </c>
    </row>
    <row r="393" spans="1:4">
      <c r="A393" t="s">
        <v>1832</v>
      </c>
      <c r="B393">
        <v>-0.14782714999999999</v>
      </c>
      <c r="C393">
        <v>0.92608642578125</v>
      </c>
      <c r="D393">
        <v>0.98895264000000005</v>
      </c>
    </row>
    <row r="394" spans="1:4">
      <c r="A394" t="s">
        <v>1833</v>
      </c>
      <c r="B394">
        <v>-0.1463623</v>
      </c>
      <c r="C394">
        <v>0.92681884765625</v>
      </c>
      <c r="D394">
        <v>0.98919679999999999</v>
      </c>
    </row>
    <row r="395" spans="1:4">
      <c r="A395" t="s">
        <v>1834</v>
      </c>
      <c r="B395">
        <v>-0.14428711</v>
      </c>
      <c r="C395">
        <v>0.9278564453125</v>
      </c>
      <c r="D395">
        <v>0.98950194999999996</v>
      </c>
    </row>
    <row r="396" spans="1:4">
      <c r="A396" t="s">
        <v>1835</v>
      </c>
      <c r="B396">
        <v>-0.1416626</v>
      </c>
      <c r="C396">
        <v>0.929168701171875</v>
      </c>
      <c r="D396">
        <v>0.98986816</v>
      </c>
    </row>
    <row r="397" spans="1:4">
      <c r="A397" t="s">
        <v>1836</v>
      </c>
      <c r="B397">
        <v>-0.1385498</v>
      </c>
      <c r="C397">
        <v>0.93072509765625</v>
      </c>
      <c r="D397">
        <v>0.99029540000000005</v>
      </c>
    </row>
    <row r="398" spans="1:4">
      <c r="A398" t="s">
        <v>1837</v>
      </c>
      <c r="B398">
        <v>-0.13494872999999999</v>
      </c>
      <c r="C398">
        <v>0.932525634765625</v>
      </c>
      <c r="D398">
        <v>0.99084470000000002</v>
      </c>
    </row>
    <row r="399" spans="1:4">
      <c r="A399" t="s">
        <v>1838</v>
      </c>
      <c r="B399">
        <v>-0.1307373</v>
      </c>
      <c r="C399">
        <v>0.93463134765625</v>
      </c>
      <c r="D399">
        <v>0.99139403999999998</v>
      </c>
    </row>
    <row r="400" spans="1:4">
      <c r="A400" t="s">
        <v>1839</v>
      </c>
      <c r="B400">
        <v>-0.12585449000000001</v>
      </c>
      <c r="C400">
        <v>0.93707275390625</v>
      </c>
      <c r="D400">
        <v>0.99200440000000001</v>
      </c>
    </row>
    <row r="401" spans="1:4">
      <c r="A401" t="s">
        <v>1840</v>
      </c>
      <c r="B401">
        <v>-0.12084961</v>
      </c>
      <c r="C401">
        <v>0.9395751953125</v>
      </c>
      <c r="D401">
        <v>0.99261474999999999</v>
      </c>
    </row>
    <row r="402" spans="1:4">
      <c r="A402" t="s">
        <v>1841</v>
      </c>
      <c r="B402">
        <v>-0.11639404</v>
      </c>
      <c r="C402">
        <v>0.941802978515625</v>
      </c>
      <c r="D402">
        <v>0.99316406000000002</v>
      </c>
    </row>
    <row r="403" spans="1:4">
      <c r="A403" t="s">
        <v>1842</v>
      </c>
      <c r="B403">
        <v>-0.11248779</v>
      </c>
      <c r="C403">
        <v>0.943756103515625</v>
      </c>
      <c r="D403">
        <v>0.99359129999999996</v>
      </c>
    </row>
    <row r="404" spans="1:4">
      <c r="A404" t="s">
        <v>1843</v>
      </c>
      <c r="B404">
        <v>-0.10864258</v>
      </c>
      <c r="C404">
        <v>0.9456787109375</v>
      </c>
      <c r="D404">
        <v>0.99401854999999995</v>
      </c>
    </row>
    <row r="405" spans="1:4">
      <c r="A405" t="s">
        <v>1844</v>
      </c>
      <c r="B405">
        <v>-0.10449219</v>
      </c>
      <c r="C405">
        <v>0.94775390625</v>
      </c>
      <c r="D405">
        <v>0.99450684</v>
      </c>
    </row>
    <row r="406" spans="1:4">
      <c r="A406" t="s">
        <v>1845</v>
      </c>
      <c r="B406">
        <v>-9.9792480000000003E-2</v>
      </c>
      <c r="C406">
        <v>0.950103759765625</v>
      </c>
      <c r="D406">
        <v>0.99499510000000002</v>
      </c>
    </row>
    <row r="407" spans="1:4">
      <c r="A407" t="s">
        <v>1846</v>
      </c>
      <c r="B407">
        <v>-9.5153810000000005E-2</v>
      </c>
      <c r="C407">
        <v>0.952423095703125</v>
      </c>
      <c r="D407">
        <v>0.99542235999999995</v>
      </c>
    </row>
    <row r="408" spans="1:4">
      <c r="A408" t="s">
        <v>1847</v>
      </c>
      <c r="B408">
        <v>-9.088135E-2</v>
      </c>
      <c r="C408">
        <v>0.954559326171875</v>
      </c>
      <c r="D408">
        <v>0.9958496</v>
      </c>
    </row>
    <row r="409" spans="1:4">
      <c r="A409" t="s">
        <v>1848</v>
      </c>
      <c r="B409">
        <v>-8.6914060000000001E-2</v>
      </c>
      <c r="C409">
        <v>0.95654296875</v>
      </c>
      <c r="D409">
        <v>0.99615480000000001</v>
      </c>
    </row>
    <row r="410" spans="1:4">
      <c r="A410" t="s">
        <v>1849</v>
      </c>
      <c r="B410">
        <v>-8.3190920000000002E-2</v>
      </c>
      <c r="C410">
        <v>0.958404541015625</v>
      </c>
      <c r="D410">
        <v>0.99652099999999999</v>
      </c>
    </row>
    <row r="411" spans="1:4">
      <c r="A411" t="s">
        <v>1850</v>
      </c>
      <c r="B411">
        <v>-7.9284670000000002E-2</v>
      </c>
      <c r="C411">
        <v>0.960357666015625</v>
      </c>
      <c r="D411">
        <v>0.9968262</v>
      </c>
    </row>
    <row r="412" spans="1:4">
      <c r="A412" t="s">
        <v>1851</v>
      </c>
      <c r="B412">
        <v>-7.4829099999999996E-2</v>
      </c>
      <c r="C412">
        <v>0.96258544921875</v>
      </c>
      <c r="D412">
        <v>0.99719239999999998</v>
      </c>
    </row>
    <row r="413" spans="1:4">
      <c r="A413" t="s">
        <v>1852</v>
      </c>
      <c r="B413">
        <v>-6.7626950000000005E-2</v>
      </c>
      <c r="C413">
        <v>0.9661865234375</v>
      </c>
      <c r="D413">
        <v>0.99768066</v>
      </c>
    </row>
    <row r="414" spans="1:4">
      <c r="A414" t="s">
        <v>1853</v>
      </c>
      <c r="B414">
        <v>-5.7434081999999997E-2</v>
      </c>
      <c r="C414">
        <v>0.971282958984375</v>
      </c>
      <c r="D414">
        <v>0.99829100000000004</v>
      </c>
    </row>
    <row r="415" spans="1:4">
      <c r="A415" t="s">
        <v>1854</v>
      </c>
      <c r="B415">
        <v>-4.3273925999999997E-2</v>
      </c>
      <c r="C415">
        <v>0.978363037109375</v>
      </c>
      <c r="D415">
        <v>0.99902343999999998</v>
      </c>
    </row>
    <row r="416" spans="1:4">
      <c r="A416" t="s">
        <v>1855</v>
      </c>
      <c r="B416">
        <v>-2.8808594E-2</v>
      </c>
      <c r="C416">
        <v>0.985595703125</v>
      </c>
      <c r="D416">
        <v>0.99957275000000001</v>
      </c>
    </row>
    <row r="417" spans="1:4">
      <c r="A417" t="s">
        <v>1856</v>
      </c>
      <c r="B417">
        <v>-1.5991211000000002E-2</v>
      </c>
      <c r="C417">
        <v>0.99200439453125</v>
      </c>
      <c r="D417">
        <v>0.99981690000000001</v>
      </c>
    </row>
    <row r="418" spans="1:4">
      <c r="A418" t="s">
        <v>1857</v>
      </c>
      <c r="B418">
        <v>-5.432129E-3</v>
      </c>
      <c r="C418">
        <v>0.997283935546875</v>
      </c>
      <c r="D418">
        <v>0.99993896000000004</v>
      </c>
    </row>
    <row r="419" spans="1:4">
      <c r="A419" t="s">
        <v>1858</v>
      </c>
      <c r="B419">
        <v>4.2114259999999999E-3</v>
      </c>
      <c r="C419">
        <v>2.105712890625E-3</v>
      </c>
      <c r="D419">
        <v>0.99993896000000004</v>
      </c>
    </row>
    <row r="420" spans="1:4">
      <c r="A420" t="s">
        <v>1859</v>
      </c>
      <c r="B420">
        <v>1.4526367E-2</v>
      </c>
      <c r="C420">
        <v>7.26318359375E-3</v>
      </c>
      <c r="D420">
        <v>0.99987789999999999</v>
      </c>
    </row>
    <row r="421" spans="1:4">
      <c r="A421" t="s">
        <v>1860</v>
      </c>
      <c r="B421">
        <v>2.5756836000000002E-2</v>
      </c>
      <c r="C421">
        <v>1.287841796875E-2</v>
      </c>
      <c r="D421">
        <v>0.99963380000000002</v>
      </c>
    </row>
    <row r="422" spans="1:4">
      <c r="A422" t="s">
        <v>1861</v>
      </c>
      <c r="B422">
        <v>3.6621094E-2</v>
      </c>
      <c r="C422">
        <v>1.8310546875E-2</v>
      </c>
      <c r="D422">
        <v>0.99926760000000003</v>
      </c>
    </row>
    <row r="423" spans="1:4">
      <c r="A423" t="s">
        <v>1862</v>
      </c>
      <c r="B423">
        <v>4.6203612999999998E-2</v>
      </c>
      <c r="C423">
        <v>2.3101806640625E-2</v>
      </c>
      <c r="D423">
        <v>0.99890137000000001</v>
      </c>
    </row>
    <row r="424" spans="1:4">
      <c r="A424" t="s">
        <v>1863</v>
      </c>
      <c r="B424">
        <v>5.5053709999999999E-2</v>
      </c>
      <c r="C424">
        <v>2.752685546875E-2</v>
      </c>
      <c r="D424">
        <v>0.99847410000000003</v>
      </c>
    </row>
    <row r="425" spans="1:4">
      <c r="A425" t="s">
        <v>1864</v>
      </c>
      <c r="B425">
        <v>6.3781740000000003E-2</v>
      </c>
      <c r="C425">
        <v>3.1890869140625E-2</v>
      </c>
      <c r="D425">
        <v>0.99792479999999995</v>
      </c>
    </row>
    <row r="426" spans="1:4">
      <c r="A426" t="s">
        <v>1865</v>
      </c>
      <c r="B426">
        <v>7.3120119999999997E-2</v>
      </c>
      <c r="C426">
        <v>3.656005859375E-2</v>
      </c>
      <c r="D426">
        <v>0.99731444999999996</v>
      </c>
    </row>
    <row r="427" spans="1:4">
      <c r="A427" t="s">
        <v>1866</v>
      </c>
      <c r="B427">
        <v>8.2702639999999994E-2</v>
      </c>
      <c r="C427">
        <v>4.1351318359375E-2</v>
      </c>
      <c r="D427">
        <v>0.99652099999999999</v>
      </c>
    </row>
    <row r="428" spans="1:4">
      <c r="A428" t="s">
        <v>1867</v>
      </c>
      <c r="B428">
        <v>9.1430663999999995E-2</v>
      </c>
      <c r="C428">
        <v>4.571533203125E-2</v>
      </c>
      <c r="D428">
        <v>0.99578860000000002</v>
      </c>
    </row>
    <row r="429" spans="1:4">
      <c r="A429" t="s">
        <v>1868</v>
      </c>
      <c r="B429">
        <v>9.8205570000000006E-2</v>
      </c>
      <c r="C429">
        <v>4.9102783203125E-2</v>
      </c>
      <c r="D429">
        <v>0.99511720000000004</v>
      </c>
    </row>
    <row r="430" spans="1:4">
      <c r="A430" t="s">
        <v>1869</v>
      </c>
      <c r="B430">
        <v>0.10314941399999999</v>
      </c>
      <c r="C430">
        <v>5.157470703125E-2</v>
      </c>
      <c r="D430">
        <v>0.99462890000000004</v>
      </c>
    </row>
    <row r="431" spans="1:4">
      <c r="A431" t="s">
        <v>1870</v>
      </c>
      <c r="B431">
        <v>0.10784912000000001</v>
      </c>
      <c r="C431">
        <v>5.3924560546875E-2</v>
      </c>
      <c r="D431">
        <v>0.99414060000000004</v>
      </c>
    </row>
    <row r="432" spans="1:4">
      <c r="A432" t="s">
        <v>1871</v>
      </c>
      <c r="B432">
        <v>0.11303711</v>
      </c>
      <c r="C432">
        <v>5.65185546875E-2</v>
      </c>
      <c r="D432">
        <v>0.99353029999999998</v>
      </c>
    </row>
    <row r="433" spans="1:4">
      <c r="A433" t="s">
        <v>1872</v>
      </c>
      <c r="B433">
        <v>0.11859131000000001</v>
      </c>
      <c r="C433">
        <v>5.9295654296875E-2</v>
      </c>
      <c r="D433">
        <v>0.99291989999999997</v>
      </c>
    </row>
    <row r="434" spans="1:4">
      <c r="A434" t="s">
        <v>1873</v>
      </c>
      <c r="B434">
        <v>0.12475586</v>
      </c>
      <c r="C434">
        <v>6.23779296875E-2</v>
      </c>
      <c r="D434">
        <v>0.99212646000000004</v>
      </c>
    </row>
    <row r="435" spans="1:4">
      <c r="A435" t="s">
        <v>1874</v>
      </c>
      <c r="B435">
        <v>0.13140868999999999</v>
      </c>
      <c r="C435">
        <v>6.5704345703125E-2</v>
      </c>
      <c r="D435">
        <v>0.99127200000000004</v>
      </c>
    </row>
    <row r="436" spans="1:4">
      <c r="A436" t="s">
        <v>1875</v>
      </c>
      <c r="B436">
        <v>0.13836670000000001</v>
      </c>
      <c r="C436">
        <v>6.9183349609375E-2</v>
      </c>
      <c r="D436">
        <v>0.99035645000000005</v>
      </c>
    </row>
    <row r="437" spans="1:4">
      <c r="A437" t="s">
        <v>1876</v>
      </c>
      <c r="B437">
        <v>0.14526367000000001</v>
      </c>
      <c r="C437">
        <v>7.26318359375E-2</v>
      </c>
      <c r="D437">
        <v>0.98937989999999998</v>
      </c>
    </row>
    <row r="438" spans="1:4">
      <c r="A438" t="s">
        <v>1877</v>
      </c>
      <c r="B438">
        <v>0.15228270999999999</v>
      </c>
      <c r="C438">
        <v>7.6141357421875E-2</v>
      </c>
      <c r="D438">
        <v>0.98828125</v>
      </c>
    </row>
    <row r="439" spans="1:4">
      <c r="A439" t="s">
        <v>1878</v>
      </c>
      <c r="B439">
        <v>0.15905762000000001</v>
      </c>
      <c r="C439">
        <v>7.952880859375E-2</v>
      </c>
      <c r="D439">
        <v>0.98724365000000003</v>
      </c>
    </row>
    <row r="440" spans="1:4">
      <c r="A440" t="s">
        <v>1879</v>
      </c>
      <c r="B440">
        <v>0.16564941</v>
      </c>
      <c r="C440">
        <v>8.282470703125E-2</v>
      </c>
      <c r="D440">
        <v>0.98614500000000005</v>
      </c>
    </row>
    <row r="441" spans="1:4">
      <c r="A441" t="s">
        <v>1880</v>
      </c>
      <c r="B441">
        <v>0.17205809999999999</v>
      </c>
      <c r="C441">
        <v>8.6029052734375E-2</v>
      </c>
      <c r="D441">
        <v>0.98504639999999999</v>
      </c>
    </row>
    <row r="442" spans="1:4">
      <c r="A442" t="s">
        <v>1881</v>
      </c>
      <c r="B442">
        <v>0.17773438</v>
      </c>
      <c r="C442">
        <v>8.88671875E-2</v>
      </c>
      <c r="D442">
        <v>0.98406979999999999</v>
      </c>
    </row>
    <row r="443" spans="1:4">
      <c r="A443" t="s">
        <v>1882</v>
      </c>
      <c r="B443">
        <v>0.18292236000000001</v>
      </c>
      <c r="C443">
        <v>9.1461181640625E-2</v>
      </c>
      <c r="D443">
        <v>0.98309325999999997</v>
      </c>
    </row>
    <row r="444" spans="1:4">
      <c r="A444" t="s">
        <v>1883</v>
      </c>
      <c r="B444">
        <v>0.18823242000000001</v>
      </c>
      <c r="C444">
        <v>9.41162109375E-2</v>
      </c>
      <c r="D444">
        <v>0.98205566</v>
      </c>
    </row>
    <row r="445" spans="1:4">
      <c r="A445" t="s">
        <v>1884</v>
      </c>
      <c r="B445">
        <v>0.19378661999999999</v>
      </c>
      <c r="C445">
        <v>9.6893310546875E-2</v>
      </c>
      <c r="D445">
        <v>0.98101806999999996</v>
      </c>
    </row>
    <row r="446" spans="1:4">
      <c r="A446" t="s">
        <v>1885</v>
      </c>
      <c r="B446">
        <v>0.19897461</v>
      </c>
      <c r="C446">
        <v>9.94873046875E-2</v>
      </c>
      <c r="D446">
        <v>0.97998046999999999</v>
      </c>
    </row>
    <row r="447" spans="1:4">
      <c r="A447" t="s">
        <v>1886</v>
      </c>
      <c r="B447">
        <v>0.20379638999999999</v>
      </c>
      <c r="C447">
        <v>0.101898193359375</v>
      </c>
      <c r="D447">
        <v>0.97900390000000004</v>
      </c>
    </row>
    <row r="448" spans="1:4">
      <c r="A448" t="s">
        <v>1887</v>
      </c>
      <c r="B448">
        <v>0.20739746000000001</v>
      </c>
      <c r="C448">
        <v>0.10369873046875</v>
      </c>
      <c r="D448">
        <v>0.97821044999999995</v>
      </c>
    </row>
    <row r="449" spans="1:4">
      <c r="A449" t="s">
        <v>1888</v>
      </c>
      <c r="B449">
        <v>0.21020507999999999</v>
      </c>
      <c r="C449">
        <v>0.1051025390625</v>
      </c>
      <c r="D449">
        <v>0.97760009999999997</v>
      </c>
    </row>
    <row r="450" spans="1:4">
      <c r="A450" t="s">
        <v>1889</v>
      </c>
      <c r="B450">
        <v>0.21417236000000001</v>
      </c>
      <c r="C450">
        <v>0.107086181640625</v>
      </c>
      <c r="D450">
        <v>0.97674559999999999</v>
      </c>
    </row>
    <row r="451" spans="1:4">
      <c r="A451" t="s">
        <v>1890</v>
      </c>
      <c r="B451">
        <v>0.21911621000000001</v>
      </c>
      <c r="C451">
        <v>0.10955810546875</v>
      </c>
      <c r="D451">
        <v>0.97564700000000004</v>
      </c>
    </row>
    <row r="452" spans="1:4">
      <c r="A452" t="s">
        <v>1891</v>
      </c>
      <c r="B452">
        <v>0.22534180000000001</v>
      </c>
      <c r="C452">
        <v>0.1126708984375</v>
      </c>
      <c r="D452">
        <v>0.97424316</v>
      </c>
    </row>
    <row r="453" spans="1:4">
      <c r="A453" t="s">
        <v>1892</v>
      </c>
      <c r="B453">
        <v>0.23236084000000001</v>
      </c>
      <c r="C453">
        <v>0.116180419921875</v>
      </c>
      <c r="D453">
        <v>0.97259519999999999</v>
      </c>
    </row>
    <row r="454" spans="1:4">
      <c r="A454" t="s">
        <v>1893</v>
      </c>
      <c r="B454">
        <v>0.23931885</v>
      </c>
      <c r="C454">
        <v>0.119659423828125</v>
      </c>
      <c r="D454">
        <v>0.97088622999999996</v>
      </c>
    </row>
    <row r="455" spans="1:4">
      <c r="A455" t="s">
        <v>1894</v>
      </c>
      <c r="B455">
        <v>0.24584961</v>
      </c>
      <c r="C455">
        <v>0.1229248046875</v>
      </c>
      <c r="D455">
        <v>0.9692383</v>
      </c>
    </row>
    <row r="456" spans="1:4">
      <c r="A456" t="s">
        <v>1895</v>
      </c>
      <c r="B456">
        <v>0.25280762000000001</v>
      </c>
      <c r="C456">
        <v>0.12640380859375</v>
      </c>
      <c r="D456">
        <v>0.96746825999999997</v>
      </c>
    </row>
    <row r="457" spans="1:4">
      <c r="A457" t="s">
        <v>1896</v>
      </c>
      <c r="B457">
        <v>0.26092530000000003</v>
      </c>
      <c r="C457">
        <v>0.130462646484375</v>
      </c>
      <c r="D457">
        <v>0.96533203000000001</v>
      </c>
    </row>
    <row r="458" spans="1:4">
      <c r="A458" t="s">
        <v>1897</v>
      </c>
      <c r="B458">
        <v>0.26922606999999998</v>
      </c>
      <c r="C458">
        <v>0.134613037109375</v>
      </c>
      <c r="D458">
        <v>0.96301270000000005</v>
      </c>
    </row>
    <row r="459" spans="1:4">
      <c r="A459" t="s">
        <v>1898</v>
      </c>
      <c r="B459">
        <v>0.27612304999999998</v>
      </c>
      <c r="C459">
        <v>0.1380615234375</v>
      </c>
      <c r="D459">
        <v>0.96112059999999999</v>
      </c>
    </row>
    <row r="460" spans="1:4">
      <c r="A460" t="s">
        <v>1899</v>
      </c>
      <c r="B460">
        <v>0.28320313000000003</v>
      </c>
      <c r="C460">
        <v>0.1416015625</v>
      </c>
      <c r="D460">
        <v>0.95904540000000005</v>
      </c>
    </row>
    <row r="461" spans="1:4">
      <c r="A461" t="s">
        <v>1900</v>
      </c>
      <c r="B461">
        <v>0.29089355</v>
      </c>
      <c r="C461">
        <v>0.14544677734375</v>
      </c>
      <c r="D461">
        <v>0.95672610000000002</v>
      </c>
    </row>
    <row r="462" spans="1:4">
      <c r="A462" t="s">
        <v>1901</v>
      </c>
      <c r="B462">
        <v>0.29858398000000003</v>
      </c>
      <c r="C462">
        <v>0.1492919921875</v>
      </c>
      <c r="D462">
        <v>0.95434569999999996</v>
      </c>
    </row>
    <row r="463" spans="1:4">
      <c r="A463" t="s">
        <v>1902</v>
      </c>
      <c r="B463">
        <v>0.30603026999999999</v>
      </c>
      <c r="C463">
        <v>0.15301513671875</v>
      </c>
      <c r="D463">
        <v>0.95196533000000005</v>
      </c>
    </row>
    <row r="464" spans="1:4">
      <c r="A464" t="s">
        <v>1903</v>
      </c>
      <c r="B464">
        <v>0.31323242000000001</v>
      </c>
      <c r="C464">
        <v>0.1566162109375</v>
      </c>
      <c r="D464">
        <v>0.94964599999999999</v>
      </c>
    </row>
    <row r="465" spans="1:4">
      <c r="A465" t="s">
        <v>1904</v>
      </c>
      <c r="B465">
        <v>0.32067869999999998</v>
      </c>
      <c r="C465">
        <v>0.16033935546875</v>
      </c>
      <c r="D465">
        <v>0.94714354999999995</v>
      </c>
    </row>
    <row r="466" spans="1:4">
      <c r="A466" t="s">
        <v>1905</v>
      </c>
      <c r="B466">
        <v>0.32849119999999998</v>
      </c>
      <c r="C466">
        <v>0.16424560546875</v>
      </c>
      <c r="D466">
        <v>0.94445800000000002</v>
      </c>
    </row>
    <row r="467" spans="1:4">
      <c r="A467" t="s">
        <v>1906</v>
      </c>
      <c r="B467">
        <v>0.33685303</v>
      </c>
      <c r="C467">
        <v>0.168426513671875</v>
      </c>
      <c r="D467">
        <v>0.94152829999999998</v>
      </c>
    </row>
    <row r="468" spans="1:4">
      <c r="A468" t="s">
        <v>1907</v>
      </c>
      <c r="B468">
        <v>0.34527587999999998</v>
      </c>
      <c r="C468">
        <v>0.172637939453125</v>
      </c>
      <c r="D468">
        <v>0.93847656000000002</v>
      </c>
    </row>
    <row r="469" spans="1:4">
      <c r="A469" t="s">
        <v>1908</v>
      </c>
      <c r="B469">
        <v>0.35345460000000001</v>
      </c>
      <c r="C469">
        <v>0.176727294921875</v>
      </c>
      <c r="D469">
        <v>0.93542479999999995</v>
      </c>
    </row>
    <row r="470" spans="1:4">
      <c r="A470" t="s">
        <v>1909</v>
      </c>
      <c r="B470">
        <v>0.36083984000000002</v>
      </c>
      <c r="C470">
        <v>0.180419921875</v>
      </c>
      <c r="D470">
        <v>0.93261720000000004</v>
      </c>
    </row>
    <row r="471" spans="1:4">
      <c r="A471" t="s">
        <v>1910</v>
      </c>
      <c r="B471">
        <v>0.36779784999999998</v>
      </c>
      <c r="C471">
        <v>0.18389892578125</v>
      </c>
      <c r="D471">
        <v>0.92987059999999999</v>
      </c>
    </row>
    <row r="472" spans="1:4">
      <c r="A472" t="s">
        <v>1911</v>
      </c>
      <c r="B472">
        <v>0.37426757999999999</v>
      </c>
      <c r="C472">
        <v>0.1871337890625</v>
      </c>
      <c r="D472">
        <v>0.92724609999999996</v>
      </c>
    </row>
    <row r="473" spans="1:4">
      <c r="A473" t="s">
        <v>1912</v>
      </c>
      <c r="B473">
        <v>0.38043212999999998</v>
      </c>
      <c r="C473">
        <v>0.190216064453125</v>
      </c>
      <c r="D473">
        <v>0.92480470000000004</v>
      </c>
    </row>
    <row r="474" spans="1:4">
      <c r="A474" t="s">
        <v>1913</v>
      </c>
      <c r="B474">
        <v>0.38653564000000001</v>
      </c>
      <c r="C474">
        <v>0.193267822265625</v>
      </c>
      <c r="D474">
        <v>0.92224119999999998</v>
      </c>
    </row>
    <row r="475" spans="1:4">
      <c r="A475" t="s">
        <v>1914</v>
      </c>
      <c r="B475">
        <v>0.3927002</v>
      </c>
      <c r="C475">
        <v>0.19635009765625</v>
      </c>
      <c r="D475">
        <v>0.91961669999999995</v>
      </c>
    </row>
    <row r="476" spans="1:4">
      <c r="A476" t="s">
        <v>1915</v>
      </c>
      <c r="B476">
        <v>0.39898682000000002</v>
      </c>
      <c r="C476">
        <v>0.199493408203125</v>
      </c>
      <c r="D476">
        <v>0.91693115000000003</v>
      </c>
    </row>
    <row r="477" spans="1:4">
      <c r="A477" t="s">
        <v>1916</v>
      </c>
      <c r="B477">
        <v>0.40490723000000001</v>
      </c>
      <c r="C477">
        <v>0.20245361328125</v>
      </c>
      <c r="D477">
        <v>0.91430663999999995</v>
      </c>
    </row>
    <row r="478" spans="1:4">
      <c r="A478" t="s">
        <v>1917</v>
      </c>
      <c r="B478">
        <v>0.41003418000000003</v>
      </c>
      <c r="C478">
        <v>0.20501708984375</v>
      </c>
      <c r="D478">
        <v>0.91204834000000001</v>
      </c>
    </row>
    <row r="479" spans="1:4">
      <c r="A479" t="s">
        <v>1918</v>
      </c>
      <c r="B479">
        <v>0.41546630000000001</v>
      </c>
      <c r="C479">
        <v>0.207733154296875</v>
      </c>
      <c r="D479">
        <v>0.90954590000000002</v>
      </c>
    </row>
    <row r="480" spans="1:4">
      <c r="A480" t="s">
        <v>1919</v>
      </c>
      <c r="B480">
        <v>0.42083739999999997</v>
      </c>
      <c r="C480">
        <v>0.210418701171875</v>
      </c>
      <c r="D480">
        <v>0.90710449999999998</v>
      </c>
    </row>
    <row r="481" spans="1:4">
      <c r="A481" t="s">
        <v>1920</v>
      </c>
      <c r="B481">
        <v>0.42578125</v>
      </c>
      <c r="C481">
        <v>0.212890625</v>
      </c>
      <c r="D481">
        <v>0.90478515999999998</v>
      </c>
    </row>
    <row r="482" spans="1:4">
      <c r="A482" t="s">
        <v>1921</v>
      </c>
      <c r="B482">
        <v>0.43090820000000002</v>
      </c>
      <c r="C482">
        <v>0.2154541015625</v>
      </c>
      <c r="D482">
        <v>0.90234375</v>
      </c>
    </row>
    <row r="483" spans="1:4">
      <c r="A483" t="s">
        <v>1922</v>
      </c>
      <c r="B483">
        <v>0.43652343999999998</v>
      </c>
      <c r="C483">
        <v>0.21826171875</v>
      </c>
      <c r="D483">
        <v>0.89965819999999996</v>
      </c>
    </row>
    <row r="484" spans="1:4">
      <c r="A484" t="s">
        <v>1923</v>
      </c>
      <c r="B484">
        <v>0.44201659999999998</v>
      </c>
      <c r="C484">
        <v>0.22100830078125</v>
      </c>
      <c r="D484">
        <v>0.89697265999999998</v>
      </c>
    </row>
    <row r="485" spans="1:4">
      <c r="A485" t="s">
        <v>1924</v>
      </c>
      <c r="B485">
        <v>0.44757079999999999</v>
      </c>
      <c r="C485">
        <v>0.223785400390625</v>
      </c>
      <c r="D485">
        <v>0.89422610000000002</v>
      </c>
    </row>
    <row r="486" spans="1:4">
      <c r="A486" t="s">
        <v>1925</v>
      </c>
      <c r="B486">
        <v>0.453125</v>
      </c>
      <c r="C486">
        <v>0.2265625</v>
      </c>
      <c r="D486">
        <v>0.89141846000000002</v>
      </c>
    </row>
    <row r="487" spans="1:4">
      <c r="A487" t="s">
        <v>1926</v>
      </c>
      <c r="B487">
        <v>0.45928954999999999</v>
      </c>
      <c r="C487">
        <v>0.229644775390625</v>
      </c>
      <c r="D487">
        <v>0.88824460000000005</v>
      </c>
    </row>
    <row r="488" spans="1:4">
      <c r="A488" t="s">
        <v>1927</v>
      </c>
      <c r="B488">
        <v>0.46575928</v>
      </c>
      <c r="C488">
        <v>0.232879638671875</v>
      </c>
      <c r="D488">
        <v>0.88488770000000005</v>
      </c>
    </row>
    <row r="489" spans="1:4">
      <c r="A489" t="s">
        <v>1928</v>
      </c>
      <c r="B489">
        <v>0.47210692999999998</v>
      </c>
      <c r="C489">
        <v>0.236053466796875</v>
      </c>
      <c r="D489">
        <v>0.88153075999999997</v>
      </c>
    </row>
    <row r="490" spans="1:4">
      <c r="A490" t="s">
        <v>1929</v>
      </c>
      <c r="B490">
        <v>0.47845460000000001</v>
      </c>
      <c r="C490">
        <v>0.239227294921875</v>
      </c>
      <c r="D490">
        <v>0.87811280000000003</v>
      </c>
    </row>
    <row r="491" spans="1:4">
      <c r="A491" t="s">
        <v>1930</v>
      </c>
      <c r="B491">
        <v>0.48516846000000002</v>
      </c>
      <c r="C491">
        <v>0.242584228515625</v>
      </c>
      <c r="D491">
        <v>0.87438965000000002</v>
      </c>
    </row>
    <row r="492" spans="1:4">
      <c r="A492" t="s">
        <v>1931</v>
      </c>
      <c r="B492">
        <v>0.49261474999999999</v>
      </c>
      <c r="C492">
        <v>0.246307373046875</v>
      </c>
      <c r="D492">
        <v>0.87023925999999996</v>
      </c>
    </row>
    <row r="493" spans="1:4">
      <c r="A493" t="s">
        <v>1932</v>
      </c>
      <c r="B493">
        <v>0.50006103999999996</v>
      </c>
      <c r="C493">
        <v>0.250030517578125</v>
      </c>
      <c r="D493">
        <v>0.86596680000000004</v>
      </c>
    </row>
    <row r="494" spans="1:4">
      <c r="A494" t="s">
        <v>1933</v>
      </c>
      <c r="B494">
        <v>0.5078125</v>
      </c>
      <c r="C494">
        <v>0.25390625</v>
      </c>
      <c r="D494">
        <v>0.86145020000000005</v>
      </c>
    </row>
    <row r="495" spans="1:4">
      <c r="A495" t="s">
        <v>1934</v>
      </c>
      <c r="B495">
        <v>0.51605224999999999</v>
      </c>
      <c r="C495">
        <v>0.258026123046875</v>
      </c>
      <c r="D495">
        <v>0.85650634999999997</v>
      </c>
    </row>
    <row r="496" spans="1:4">
      <c r="A496" t="s">
        <v>1935</v>
      </c>
      <c r="B496">
        <v>0.52429199999999998</v>
      </c>
      <c r="C496">
        <v>0.26214599609375</v>
      </c>
      <c r="D496">
        <v>0.85150146000000004</v>
      </c>
    </row>
    <row r="497" spans="1:4">
      <c r="A497" t="s">
        <v>1936</v>
      </c>
      <c r="B497">
        <v>0.53271484000000002</v>
      </c>
      <c r="C497">
        <v>0.266357421875</v>
      </c>
      <c r="D497">
        <v>0.84625243999999999</v>
      </c>
    </row>
    <row r="498" spans="1:4">
      <c r="A498" t="s">
        <v>1937</v>
      </c>
      <c r="B498">
        <v>0.54095459999999995</v>
      </c>
      <c r="C498">
        <v>0.270477294921875</v>
      </c>
      <c r="D498">
        <v>0.84100339999999996</v>
      </c>
    </row>
    <row r="499" spans="1:4">
      <c r="A499" t="s">
        <v>1938</v>
      </c>
      <c r="B499">
        <v>0.54949950000000003</v>
      </c>
      <c r="C499">
        <v>0.274749755859375</v>
      </c>
      <c r="D499">
        <v>0.8354492</v>
      </c>
    </row>
    <row r="500" spans="1:4">
      <c r="A500" t="s">
        <v>1939</v>
      </c>
      <c r="B500">
        <v>0.55810546999999999</v>
      </c>
      <c r="C500">
        <v>0.279052734375</v>
      </c>
      <c r="D500">
        <v>0.82977294999999995</v>
      </c>
    </row>
    <row r="501" spans="1:4">
      <c r="A501" t="s">
        <v>1940</v>
      </c>
      <c r="B501">
        <v>0.56671139999999998</v>
      </c>
      <c r="C501">
        <v>0.283355712890625</v>
      </c>
      <c r="D501">
        <v>0.82391360000000002</v>
      </c>
    </row>
    <row r="502" spans="1:4">
      <c r="A502" t="s">
        <v>1941</v>
      </c>
      <c r="B502">
        <v>0.57482909999999998</v>
      </c>
      <c r="C502">
        <v>0.28741455078125</v>
      </c>
      <c r="D502">
        <v>0.81823729999999995</v>
      </c>
    </row>
    <row r="503" spans="1:4">
      <c r="A503" t="s">
        <v>1942</v>
      </c>
      <c r="B503">
        <v>0.58306884999999997</v>
      </c>
      <c r="C503">
        <v>0.291534423828125</v>
      </c>
      <c r="D503">
        <v>0.81237789999999999</v>
      </c>
    </row>
    <row r="504" spans="1:4">
      <c r="A504" t="s">
        <v>1943</v>
      </c>
      <c r="B504">
        <v>0.59124756000000001</v>
      </c>
      <c r="C504">
        <v>0.295623779296875</v>
      </c>
      <c r="D504">
        <v>0.80645750000000005</v>
      </c>
    </row>
    <row r="505" spans="1:4">
      <c r="A505" t="s">
        <v>1944</v>
      </c>
      <c r="B505">
        <v>0.59887694999999996</v>
      </c>
      <c r="C505">
        <v>0.2994384765625</v>
      </c>
      <c r="D505">
        <v>0.80078125</v>
      </c>
    </row>
    <row r="506" spans="1:4">
      <c r="A506" t="s">
        <v>1945</v>
      </c>
      <c r="B506">
        <v>0.60638429999999999</v>
      </c>
      <c r="C506">
        <v>0.303192138671875</v>
      </c>
      <c r="D506">
        <v>0.79510499999999995</v>
      </c>
    </row>
    <row r="507" spans="1:4">
      <c r="A507" t="s">
        <v>1946</v>
      </c>
      <c r="B507">
        <v>0.61419679999999999</v>
      </c>
      <c r="C507">
        <v>0.307098388671875</v>
      </c>
      <c r="D507">
        <v>0.78912353999999996</v>
      </c>
    </row>
    <row r="508" spans="1:4">
      <c r="A508" t="s">
        <v>1947</v>
      </c>
      <c r="B508">
        <v>0.62164306999999996</v>
      </c>
      <c r="C508">
        <v>0.310821533203125</v>
      </c>
      <c r="D508">
        <v>0.78326415999999999</v>
      </c>
    </row>
    <row r="509" spans="1:4">
      <c r="A509" t="s">
        <v>1948</v>
      </c>
      <c r="B509">
        <v>0.62884519999999999</v>
      </c>
      <c r="C509">
        <v>0.314422607421875</v>
      </c>
      <c r="D509">
        <v>0.77746579999999998</v>
      </c>
    </row>
    <row r="510" spans="1:4">
      <c r="A510" t="s">
        <v>1949</v>
      </c>
      <c r="B510">
        <v>0.6359863</v>
      </c>
      <c r="C510">
        <v>0.3179931640625</v>
      </c>
      <c r="D510">
        <v>0.77166749999999995</v>
      </c>
    </row>
    <row r="511" spans="1:4">
      <c r="A511" t="s">
        <v>1950</v>
      </c>
      <c r="B511">
        <v>0.64276122999999996</v>
      </c>
      <c r="C511">
        <v>0.321380615234375</v>
      </c>
      <c r="D511">
        <v>0.76605224999999999</v>
      </c>
    </row>
    <row r="512" spans="1:4">
      <c r="A512" t="s">
        <v>1951</v>
      </c>
      <c r="B512">
        <v>0.64916989999999997</v>
      </c>
      <c r="C512">
        <v>0.3245849609375</v>
      </c>
      <c r="D512">
        <v>0.76062010000000002</v>
      </c>
    </row>
    <row r="513" spans="1:4">
      <c r="A513" t="s">
        <v>1952</v>
      </c>
      <c r="B513">
        <v>0.65527343999999998</v>
      </c>
      <c r="C513">
        <v>0.32763671875</v>
      </c>
      <c r="D513">
        <v>0.75537109999999996</v>
      </c>
    </row>
    <row r="514" spans="1:4">
      <c r="A514" t="s">
        <v>1953</v>
      </c>
      <c r="B514">
        <v>0.66143799999999997</v>
      </c>
      <c r="C514">
        <v>0.330718994140625</v>
      </c>
      <c r="D514">
        <v>0.75</v>
      </c>
    </row>
    <row r="515" spans="1:4">
      <c r="A515" t="s">
        <v>1954</v>
      </c>
      <c r="B515">
        <v>0.66760253999999997</v>
      </c>
      <c r="C515">
        <v>0.33380126953125</v>
      </c>
      <c r="D515">
        <v>0.74450684</v>
      </c>
    </row>
    <row r="516" spans="1:4">
      <c r="A516" t="s">
        <v>1955</v>
      </c>
      <c r="B516">
        <v>0.67315674000000003</v>
      </c>
      <c r="C516">
        <v>0.336578369140625</v>
      </c>
      <c r="D516">
        <v>0.73944089999999996</v>
      </c>
    </row>
    <row r="517" spans="1:4">
      <c r="A517" t="s">
        <v>1956</v>
      </c>
      <c r="B517">
        <v>0.67858887000000001</v>
      </c>
      <c r="C517">
        <v>0.33929443359375</v>
      </c>
      <c r="D517">
        <v>0.73449710000000001</v>
      </c>
    </row>
    <row r="518" spans="1:4">
      <c r="A518" t="s">
        <v>1957</v>
      </c>
      <c r="B518">
        <v>0.68408203000000001</v>
      </c>
      <c r="C518">
        <v>0.342041015625</v>
      </c>
      <c r="D518">
        <v>0.72937010000000002</v>
      </c>
    </row>
    <row r="519" spans="1:4">
      <c r="A519" t="s">
        <v>1958</v>
      </c>
      <c r="B519">
        <v>0.69024660000000004</v>
      </c>
      <c r="C519">
        <v>0.345123291015625</v>
      </c>
      <c r="D519">
        <v>0.72357179999999999</v>
      </c>
    </row>
    <row r="520" spans="1:4">
      <c r="A520" t="s">
        <v>1959</v>
      </c>
      <c r="B520">
        <v>0.69696044999999995</v>
      </c>
      <c r="C520">
        <v>0.348480224609375</v>
      </c>
      <c r="D520">
        <v>0.71704100000000004</v>
      </c>
    </row>
    <row r="521" spans="1:4">
      <c r="A521" t="s">
        <v>1960</v>
      </c>
      <c r="B521">
        <v>0.70422362999999999</v>
      </c>
      <c r="C521">
        <v>0.35211181640625</v>
      </c>
      <c r="D521">
        <v>0.70989990000000003</v>
      </c>
    </row>
    <row r="522" spans="1:4">
      <c r="A522" t="s">
        <v>1961</v>
      </c>
      <c r="B522">
        <v>0.71112059999999999</v>
      </c>
      <c r="C522">
        <v>0.355560302734375</v>
      </c>
      <c r="D522">
        <v>0.70300289999999999</v>
      </c>
    </row>
    <row r="523" spans="1:4">
      <c r="A523" t="s">
        <v>1962</v>
      </c>
      <c r="B523">
        <v>0.71710205000000005</v>
      </c>
      <c r="C523">
        <v>0.358551025390625</v>
      </c>
      <c r="D523">
        <v>0.69696044999999995</v>
      </c>
    </row>
    <row r="524" spans="1:4">
      <c r="A524" t="s">
        <v>1963</v>
      </c>
      <c r="B524">
        <v>0.72247313999999996</v>
      </c>
      <c r="C524">
        <v>0.361236572265625</v>
      </c>
      <c r="D524">
        <v>0.69140625</v>
      </c>
    </row>
    <row r="525" spans="1:4">
      <c r="A525" t="s">
        <v>1964</v>
      </c>
      <c r="B525">
        <v>0.72741699999999998</v>
      </c>
      <c r="C525">
        <v>0.36370849609375</v>
      </c>
      <c r="D525">
        <v>0.68615720000000002</v>
      </c>
    </row>
    <row r="526" spans="1:4">
      <c r="A526" t="s">
        <v>1965</v>
      </c>
      <c r="B526">
        <v>0.73236084000000001</v>
      </c>
      <c r="C526">
        <v>0.366180419921875</v>
      </c>
      <c r="D526">
        <v>0.68084716999999995</v>
      </c>
    </row>
    <row r="527" spans="1:4">
      <c r="A527" t="s">
        <v>1966</v>
      </c>
      <c r="B527">
        <v>0.73797610000000002</v>
      </c>
      <c r="C527">
        <v>0.368988037109375</v>
      </c>
      <c r="D527">
        <v>0.67480470000000004</v>
      </c>
    </row>
    <row r="528" spans="1:4">
      <c r="A528" t="s">
        <v>1967</v>
      </c>
      <c r="B528">
        <v>0.74414060000000004</v>
      </c>
      <c r="C528">
        <v>0.3720703125</v>
      </c>
      <c r="D528">
        <v>0.66796875</v>
      </c>
    </row>
    <row r="529" spans="1:4">
      <c r="A529" t="s">
        <v>1968</v>
      </c>
      <c r="B529">
        <v>0.75030520000000001</v>
      </c>
      <c r="C529">
        <v>0.169464111328125</v>
      </c>
      <c r="D529">
        <v>0.66107179999999999</v>
      </c>
    </row>
    <row r="530" spans="1:4">
      <c r="A530" t="s">
        <v>1969</v>
      </c>
      <c r="B530">
        <v>0.75616455000000005</v>
      </c>
      <c r="C530">
        <v>0.172821044921875</v>
      </c>
      <c r="D530">
        <v>0.65435790000000005</v>
      </c>
    </row>
    <row r="531" spans="1:4">
      <c r="A531" t="s">
        <v>1970</v>
      </c>
      <c r="B531">
        <v>0.76110840000000002</v>
      </c>
      <c r="C531">
        <v>0.175689697265625</v>
      </c>
      <c r="D531">
        <v>0.64862059999999999</v>
      </c>
    </row>
    <row r="532" spans="1:4">
      <c r="A532" t="s">
        <v>1971</v>
      </c>
      <c r="B532">
        <v>0.76525880000000002</v>
      </c>
      <c r="C532">
        <v>0.17816162109375</v>
      </c>
      <c r="D532">
        <v>0.64367675999999996</v>
      </c>
    </row>
    <row r="533" spans="1:4">
      <c r="A533" t="s">
        <v>1972</v>
      </c>
      <c r="B533">
        <v>0.76910400000000001</v>
      </c>
      <c r="C533">
        <v>0.180450439453125</v>
      </c>
      <c r="D533">
        <v>0.63909910000000003</v>
      </c>
    </row>
    <row r="534" spans="1:4">
      <c r="A534" t="s">
        <v>1973</v>
      </c>
      <c r="B534">
        <v>0.77307130000000002</v>
      </c>
      <c r="C534">
        <v>0.182861328125</v>
      </c>
      <c r="D534">
        <v>0.63427734000000002</v>
      </c>
    </row>
    <row r="535" spans="1:4">
      <c r="A535" t="s">
        <v>1974</v>
      </c>
      <c r="B535">
        <v>0.7766113</v>
      </c>
      <c r="C535">
        <v>0.185028076171875</v>
      </c>
      <c r="D535">
        <v>0.62994384999999997</v>
      </c>
    </row>
    <row r="536" spans="1:4">
      <c r="A536" t="s">
        <v>1975</v>
      </c>
      <c r="B536">
        <v>0.77966310000000005</v>
      </c>
      <c r="C536">
        <v>0.186920166015625</v>
      </c>
      <c r="D536">
        <v>0.62615966999999995</v>
      </c>
    </row>
    <row r="537" spans="1:4">
      <c r="A537" t="s">
        <v>1976</v>
      </c>
      <c r="B537">
        <v>0.78283689999999995</v>
      </c>
      <c r="C537">
        <v>0.188934326171875</v>
      </c>
      <c r="D537">
        <v>0.62213134999999997</v>
      </c>
    </row>
    <row r="538" spans="1:4">
      <c r="A538" t="s">
        <v>1977</v>
      </c>
      <c r="B538">
        <v>0.78649899999999995</v>
      </c>
      <c r="C538">
        <v>0.191192626953125</v>
      </c>
      <c r="D538">
        <v>0.61761474999999999</v>
      </c>
    </row>
    <row r="539" spans="1:4">
      <c r="A539" t="s">
        <v>1978</v>
      </c>
      <c r="B539">
        <v>0.79089354999999995</v>
      </c>
      <c r="C539">
        <v>0.194061279296875</v>
      </c>
      <c r="D539">
        <v>0.61187743999999999</v>
      </c>
    </row>
    <row r="540" spans="1:4">
      <c r="A540" t="s">
        <v>1979</v>
      </c>
      <c r="B540">
        <v>0.79589843999999998</v>
      </c>
      <c r="C540">
        <v>0.19732666015625</v>
      </c>
      <c r="D540">
        <v>0.60534670000000002</v>
      </c>
    </row>
    <row r="541" spans="1:4">
      <c r="A541" t="s">
        <v>1980</v>
      </c>
      <c r="B541">
        <v>0.80108639999999998</v>
      </c>
      <c r="C541">
        <v>0.20074462890625</v>
      </c>
      <c r="D541">
        <v>0.59851074000000004</v>
      </c>
    </row>
    <row r="542" spans="1:4">
      <c r="A542" t="s">
        <v>1981</v>
      </c>
      <c r="B542">
        <v>0.80627439999999995</v>
      </c>
      <c r="C542">
        <v>0.204254150390625</v>
      </c>
      <c r="D542">
        <v>0.59149169999999995</v>
      </c>
    </row>
    <row r="543" spans="1:4">
      <c r="A543" t="s">
        <v>1982</v>
      </c>
      <c r="B543">
        <v>0.81182860000000001</v>
      </c>
      <c r="C543">
        <v>0.20806884765625</v>
      </c>
      <c r="D543">
        <v>0.58386229999999995</v>
      </c>
    </row>
    <row r="544" spans="1:4">
      <c r="A544" t="s">
        <v>1983</v>
      </c>
      <c r="B544">
        <v>0.81726074000000004</v>
      </c>
      <c r="C544">
        <v>0.211883544921875</v>
      </c>
      <c r="D544">
        <v>0.57623290000000005</v>
      </c>
    </row>
    <row r="545" spans="1:4">
      <c r="A545" t="s">
        <v>1984</v>
      </c>
      <c r="B545">
        <v>0.82299805000000004</v>
      </c>
      <c r="C545">
        <v>0.21600341796875</v>
      </c>
      <c r="D545">
        <v>0.56799316</v>
      </c>
    </row>
    <row r="546" spans="1:4">
      <c r="A546" t="s">
        <v>1985</v>
      </c>
      <c r="B546">
        <v>0.83001709999999995</v>
      </c>
      <c r="C546">
        <v>0.221160888671875</v>
      </c>
      <c r="D546">
        <v>0.55767820000000001</v>
      </c>
    </row>
    <row r="547" spans="1:4">
      <c r="A547" t="s">
        <v>1986</v>
      </c>
      <c r="B547">
        <v>0.83770750000000005</v>
      </c>
      <c r="C547">
        <v>0.226959228515625</v>
      </c>
      <c r="D547">
        <v>0.54608153999999998</v>
      </c>
    </row>
    <row r="548" spans="1:4">
      <c r="A548" t="s">
        <v>1987</v>
      </c>
      <c r="B548">
        <v>0.84417724999999999</v>
      </c>
      <c r="C548">
        <v>0.23199462890625</v>
      </c>
      <c r="D548">
        <v>0.53601074000000004</v>
      </c>
    </row>
    <row r="549" spans="1:4">
      <c r="A549" t="s">
        <v>1988</v>
      </c>
      <c r="B549">
        <v>0.84851074000000004</v>
      </c>
      <c r="C549">
        <v>0.23541259765625</v>
      </c>
      <c r="D549">
        <v>0.52917479999999995</v>
      </c>
    </row>
    <row r="550" spans="1:4">
      <c r="A550" t="s">
        <v>1989</v>
      </c>
      <c r="B550">
        <v>0.85247799999999996</v>
      </c>
      <c r="C550">
        <v>0.238616943359375</v>
      </c>
      <c r="D550">
        <v>0.52276610000000001</v>
      </c>
    </row>
    <row r="551" spans="1:4">
      <c r="A551" t="s">
        <v>1990</v>
      </c>
      <c r="B551">
        <v>0.85809325999999997</v>
      </c>
      <c r="C551">
        <v>0.243255615234375</v>
      </c>
      <c r="D551">
        <v>0.51348877000000004</v>
      </c>
    </row>
    <row r="552" spans="1:4">
      <c r="A552" t="s">
        <v>1991</v>
      </c>
      <c r="B552">
        <v>0.86383056999999996</v>
      </c>
      <c r="C552">
        <v>0.248138427734375</v>
      </c>
      <c r="D552">
        <v>0.50372313999999996</v>
      </c>
    </row>
    <row r="553" spans="1:4">
      <c r="A553" t="s">
        <v>1992</v>
      </c>
      <c r="B553">
        <v>0.86926270000000005</v>
      </c>
      <c r="C553">
        <v>0.25286865234375</v>
      </c>
      <c r="D553">
        <v>0.4942627</v>
      </c>
    </row>
    <row r="554" spans="1:4">
      <c r="A554" t="s">
        <v>1993</v>
      </c>
      <c r="B554">
        <v>0.87463380000000002</v>
      </c>
      <c r="C554">
        <v>0.25762939453125</v>
      </c>
      <c r="D554">
        <v>0.48474119999999998</v>
      </c>
    </row>
    <row r="555" spans="1:4">
      <c r="A555" t="s">
        <v>1994</v>
      </c>
      <c r="B555">
        <v>0.87982179999999999</v>
      </c>
      <c r="C555">
        <v>0.262359619140625</v>
      </c>
      <c r="D555">
        <v>0.47528076000000002</v>
      </c>
    </row>
    <row r="556" spans="1:4">
      <c r="A556" t="s">
        <v>1995</v>
      </c>
      <c r="B556">
        <v>0.88476560000000004</v>
      </c>
      <c r="C556">
        <v>0.266998291015625</v>
      </c>
      <c r="D556">
        <v>0.46600342</v>
      </c>
    </row>
    <row r="557" spans="1:4">
      <c r="A557" t="s">
        <v>1996</v>
      </c>
      <c r="B557">
        <v>0.88977050000000002</v>
      </c>
      <c r="C557">
        <v>0.27178955078125</v>
      </c>
      <c r="D557">
        <v>0.45642090000000002</v>
      </c>
    </row>
    <row r="558" spans="1:4">
      <c r="A558" t="s">
        <v>1997</v>
      </c>
      <c r="B558">
        <v>0.89422610000000002</v>
      </c>
      <c r="C558">
        <v>0.276214599609375</v>
      </c>
      <c r="D558">
        <v>0.44757079999999999</v>
      </c>
    </row>
    <row r="559" spans="1:4">
      <c r="A559" t="s">
        <v>1998</v>
      </c>
      <c r="B559">
        <v>0.89837646000000004</v>
      </c>
      <c r="C559">
        <v>0.280426025390625</v>
      </c>
      <c r="D559">
        <v>0.43914795000000001</v>
      </c>
    </row>
    <row r="560" spans="1:4">
      <c r="A560" t="s">
        <v>1999</v>
      </c>
      <c r="B560">
        <v>0.90191650000000001</v>
      </c>
      <c r="C560">
        <v>0.2840576171875</v>
      </c>
      <c r="D560">
        <v>0.43188476999999997</v>
      </c>
    </row>
    <row r="561" spans="1:4">
      <c r="A561" t="s">
        <v>2000</v>
      </c>
      <c r="B561">
        <v>0.90466310000000005</v>
      </c>
      <c r="C561">
        <v>0.2869873046875</v>
      </c>
      <c r="D561">
        <v>0.4260254</v>
      </c>
    </row>
    <row r="562" spans="1:4">
      <c r="A562" t="s">
        <v>2001</v>
      </c>
      <c r="B562">
        <v>0.90710449999999998</v>
      </c>
      <c r="C562">
        <v>0.289581298828125</v>
      </c>
      <c r="D562">
        <v>0.42083739999999997</v>
      </c>
    </row>
    <row r="563" spans="1:4">
      <c r="A563" t="s">
        <v>2002</v>
      </c>
      <c r="B563">
        <v>0.90936280000000003</v>
      </c>
      <c r="C563">
        <v>0.292022705078125</v>
      </c>
      <c r="D563">
        <v>0.41595460000000001</v>
      </c>
    </row>
    <row r="564" spans="1:4">
      <c r="A564" t="s">
        <v>2003</v>
      </c>
      <c r="B564">
        <v>0.91174316</v>
      </c>
      <c r="C564">
        <v>0.29461669921875</v>
      </c>
      <c r="D564">
        <v>0.41076659999999998</v>
      </c>
    </row>
    <row r="565" spans="1:4">
      <c r="A565" t="s">
        <v>2004</v>
      </c>
      <c r="B565">
        <v>0.91473389999999999</v>
      </c>
      <c r="C565">
        <v>0.298004150390625</v>
      </c>
      <c r="D565">
        <v>0.40399170000000001</v>
      </c>
    </row>
    <row r="566" spans="1:4">
      <c r="A566" t="s">
        <v>2005</v>
      </c>
      <c r="B566">
        <v>0.91827389999999998</v>
      </c>
      <c r="C566">
        <v>0.302001953125</v>
      </c>
      <c r="D566">
        <v>0.39599610000000002</v>
      </c>
    </row>
    <row r="567" spans="1:4">
      <c r="A567" t="s">
        <v>2006</v>
      </c>
      <c r="B567">
        <v>0.92169190000000001</v>
      </c>
      <c r="C567">
        <v>0.306060791015625</v>
      </c>
      <c r="D567">
        <v>0.38787842</v>
      </c>
    </row>
    <row r="568" spans="1:4">
      <c r="A568" t="s">
        <v>2007</v>
      </c>
      <c r="B568">
        <v>0.92498780000000003</v>
      </c>
      <c r="C568">
        <v>0.310028076171875</v>
      </c>
      <c r="D568">
        <v>0.37994385000000003</v>
      </c>
    </row>
    <row r="569" spans="1:4">
      <c r="A569" t="s">
        <v>2008</v>
      </c>
      <c r="B569">
        <v>0.92810060000000005</v>
      </c>
      <c r="C569">
        <v>0.313873291015625</v>
      </c>
      <c r="D569">
        <v>0.37225342</v>
      </c>
    </row>
    <row r="570" spans="1:4">
      <c r="A570" t="s">
        <v>2009</v>
      </c>
      <c r="B570">
        <v>0.93139649999999996</v>
      </c>
      <c r="C570">
        <v>0.318023681640625</v>
      </c>
      <c r="D570">
        <v>0.36395263999999999</v>
      </c>
    </row>
    <row r="571" spans="1:4">
      <c r="A571" t="s">
        <v>2010</v>
      </c>
      <c r="B571">
        <v>0.93463134999999997</v>
      </c>
      <c r="C571">
        <v>0.322265625</v>
      </c>
      <c r="D571">
        <v>0.35546875</v>
      </c>
    </row>
    <row r="572" spans="1:4">
      <c r="A572" t="s">
        <v>2011</v>
      </c>
      <c r="B572">
        <v>0.93780520000000001</v>
      </c>
      <c r="C572">
        <v>0.326416015625</v>
      </c>
      <c r="D572">
        <v>0.34716796999999999</v>
      </c>
    </row>
    <row r="573" spans="1:4">
      <c r="A573" t="s">
        <v>2012</v>
      </c>
      <c r="B573">
        <v>0.94079590000000002</v>
      </c>
      <c r="C573">
        <v>0.330535888671875</v>
      </c>
      <c r="D573">
        <v>0.33892822</v>
      </c>
    </row>
    <row r="574" spans="1:4">
      <c r="A574" t="s">
        <v>2013</v>
      </c>
      <c r="B574">
        <v>0.94360350000000004</v>
      </c>
      <c r="C574">
        <v>0.33447265625</v>
      </c>
      <c r="D574">
        <v>0.33105469999999998</v>
      </c>
    </row>
    <row r="575" spans="1:4">
      <c r="A575" t="s">
        <v>2014</v>
      </c>
      <c r="B575">
        <v>0.94635009999999997</v>
      </c>
      <c r="C575">
        <v>0.338409423828125</v>
      </c>
      <c r="D575">
        <v>0.32318114999999997</v>
      </c>
    </row>
    <row r="576" spans="1:4">
      <c r="A576" t="s">
        <v>2015</v>
      </c>
      <c r="B576">
        <v>0.94866943000000004</v>
      </c>
      <c r="C576">
        <v>0.341888427734375</v>
      </c>
      <c r="D576">
        <v>0.31622314000000001</v>
      </c>
    </row>
    <row r="577" spans="1:4">
      <c r="A577" t="s">
        <v>2016</v>
      </c>
      <c r="B577">
        <v>0.95129395000000005</v>
      </c>
      <c r="C577">
        <v>0.34588623046875</v>
      </c>
      <c r="D577">
        <v>0.30822754000000002</v>
      </c>
    </row>
    <row r="578" spans="1:4">
      <c r="A578" t="s">
        <v>2017</v>
      </c>
      <c r="B578">
        <v>0.95397949999999998</v>
      </c>
      <c r="C578">
        <v>0.350128173828125</v>
      </c>
      <c r="D578">
        <v>0.29974364999999997</v>
      </c>
    </row>
    <row r="579" spans="1:4">
      <c r="A579" t="s">
        <v>2018</v>
      </c>
      <c r="B579">
        <v>0.95672610000000002</v>
      </c>
      <c r="C579">
        <v>0.35455322265625</v>
      </c>
      <c r="D579">
        <v>0.29089355</v>
      </c>
    </row>
    <row r="580" spans="1:4">
      <c r="A580" t="s">
        <v>2019</v>
      </c>
      <c r="B580">
        <v>0.95977783000000005</v>
      </c>
      <c r="C580">
        <v>0.359588623046875</v>
      </c>
      <c r="D580">
        <v>0.28082275000000001</v>
      </c>
    </row>
    <row r="581" spans="1:4">
      <c r="A581" t="s">
        <v>2020</v>
      </c>
      <c r="B581">
        <v>0.96289060000000004</v>
      </c>
      <c r="C581">
        <v>0.36505126953125</v>
      </c>
      <c r="D581">
        <v>0.26989745999999998</v>
      </c>
    </row>
    <row r="582" spans="1:4">
      <c r="A582" t="s">
        <v>2021</v>
      </c>
      <c r="B582">
        <v>0.96600339999999996</v>
      </c>
      <c r="C582">
        <v>0.37078857421875</v>
      </c>
      <c r="D582">
        <v>0.25842284999999998</v>
      </c>
    </row>
    <row r="583" spans="1:4">
      <c r="A583" t="s">
        <v>2022</v>
      </c>
      <c r="B583">
        <v>0.96887210000000001</v>
      </c>
      <c r="C583">
        <v>0.37628173828125</v>
      </c>
      <c r="D583">
        <v>0.24743651999999999</v>
      </c>
    </row>
    <row r="584" spans="1:4">
      <c r="A584" t="s">
        <v>2023</v>
      </c>
      <c r="B584">
        <v>0.97161865000000003</v>
      </c>
      <c r="C584">
        <v>0.381744384765625</v>
      </c>
      <c r="D584">
        <v>0.23651122999999999</v>
      </c>
    </row>
    <row r="585" spans="1:4">
      <c r="A585" t="s">
        <v>2024</v>
      </c>
      <c r="B585">
        <v>0.97442627000000004</v>
      </c>
      <c r="C585">
        <v>0.387725830078125</v>
      </c>
      <c r="D585">
        <v>0.22454834000000001</v>
      </c>
    </row>
    <row r="586" spans="1:4">
      <c r="A586" t="s">
        <v>2025</v>
      </c>
      <c r="B586">
        <v>0.97735596000000002</v>
      </c>
      <c r="C586">
        <v>0.39422607421875</v>
      </c>
      <c r="D586">
        <v>0.21154785000000001</v>
      </c>
    </row>
    <row r="587" spans="1:4">
      <c r="A587" t="s">
        <v>2026</v>
      </c>
      <c r="B587">
        <v>0.98010253999999997</v>
      </c>
      <c r="C587">
        <v>0.40087890625</v>
      </c>
      <c r="D587">
        <v>0.19824219000000001</v>
      </c>
    </row>
    <row r="588" spans="1:4">
      <c r="A588" t="s">
        <v>2027</v>
      </c>
      <c r="B588">
        <v>0.98242189999999996</v>
      </c>
      <c r="C588">
        <v>0.406646728515625</v>
      </c>
      <c r="D588">
        <v>0.18670654</v>
      </c>
    </row>
    <row r="589" spans="1:4">
      <c r="A589" t="s">
        <v>2028</v>
      </c>
      <c r="B589">
        <v>0.98413086000000005</v>
      </c>
      <c r="C589">
        <v>0.411376953125</v>
      </c>
      <c r="D589">
        <v>0.17724609999999999</v>
      </c>
    </row>
    <row r="590" spans="1:4">
      <c r="A590" t="s">
        <v>2029</v>
      </c>
      <c r="B590">
        <v>0.98535156000000002</v>
      </c>
      <c r="C590">
        <v>0.41485595703125</v>
      </c>
      <c r="D590">
        <v>0.17028809</v>
      </c>
    </row>
    <row r="591" spans="1:4">
      <c r="A591" t="s">
        <v>2030</v>
      </c>
      <c r="B591">
        <v>0.98657227000000003</v>
      </c>
      <c r="C591">
        <v>0.418304443359375</v>
      </c>
      <c r="D591">
        <v>0.16339111000000001</v>
      </c>
    </row>
    <row r="592" spans="1:4">
      <c r="A592" t="s">
        <v>2031</v>
      </c>
      <c r="B592">
        <v>0.98779296999999999</v>
      </c>
      <c r="C592">
        <v>0.422210693359375</v>
      </c>
      <c r="D592">
        <v>0.15557861000000001</v>
      </c>
    </row>
    <row r="593" spans="1:4">
      <c r="A593" t="s">
        <v>2032</v>
      </c>
      <c r="B593">
        <v>0.9890137</v>
      </c>
      <c r="C593">
        <v>0.426239013671875</v>
      </c>
      <c r="D593">
        <v>0.14752197</v>
      </c>
    </row>
    <row r="594" spans="1:4">
      <c r="A594" t="s">
        <v>2033</v>
      </c>
      <c r="B594">
        <v>0.99023439999999996</v>
      </c>
      <c r="C594">
        <v>0.43035888671875</v>
      </c>
      <c r="D594">
        <v>0.13928223000000001</v>
      </c>
    </row>
    <row r="595" spans="1:4">
      <c r="A595" t="s">
        <v>2034</v>
      </c>
      <c r="B595">
        <v>0.99145510000000003</v>
      </c>
      <c r="C595">
        <v>0.434906005859375</v>
      </c>
      <c r="D595">
        <v>0.13018799</v>
      </c>
    </row>
    <row r="596" spans="1:4">
      <c r="A596" t="s">
        <v>2035</v>
      </c>
      <c r="B596">
        <v>0.99273679999999997</v>
      </c>
      <c r="C596">
        <v>0.4400634765625</v>
      </c>
      <c r="D596">
        <v>0.11987304999999999</v>
      </c>
    </row>
    <row r="597" spans="1:4">
      <c r="A597" t="s">
        <v>2036</v>
      </c>
      <c r="B597">
        <v>0.99389649999999996</v>
      </c>
      <c r="C597">
        <v>0.44482421875</v>
      </c>
      <c r="D597">
        <v>0.11035156</v>
      </c>
    </row>
    <row r="598" spans="1:4">
      <c r="A598" t="s">
        <v>2037</v>
      </c>
      <c r="B598">
        <v>0.99481200000000003</v>
      </c>
      <c r="C598">
        <v>0.44921875</v>
      </c>
      <c r="D598">
        <v>0.1015625</v>
      </c>
    </row>
    <row r="599" spans="1:4">
      <c r="A599" t="s">
        <v>2038</v>
      </c>
      <c r="B599">
        <v>0.99554443000000004</v>
      </c>
      <c r="C599">
        <v>0.45294189453125</v>
      </c>
      <c r="D599">
        <v>9.4116210000000006E-2</v>
      </c>
    </row>
    <row r="600" spans="1:4">
      <c r="A600" t="s">
        <v>2039</v>
      </c>
      <c r="B600">
        <v>0.99621579999999998</v>
      </c>
      <c r="C600">
        <v>0.456573486328125</v>
      </c>
      <c r="D600">
        <v>8.6853029999999998E-2</v>
      </c>
    </row>
    <row r="601" spans="1:4">
      <c r="A601" t="s">
        <v>2040</v>
      </c>
      <c r="B601">
        <v>0.99707029999999996</v>
      </c>
      <c r="C601">
        <v>0.462066650390625</v>
      </c>
      <c r="D601">
        <v>7.5866699999999995E-2</v>
      </c>
    </row>
    <row r="602" spans="1:4">
      <c r="A602" t="s">
        <v>2041</v>
      </c>
      <c r="B602">
        <v>0.99804689999999996</v>
      </c>
      <c r="C602">
        <v>0.468963623046875</v>
      </c>
      <c r="D602">
        <v>6.2072754000000001E-2</v>
      </c>
    </row>
    <row r="603" spans="1:4">
      <c r="A603" t="s">
        <v>2042</v>
      </c>
      <c r="B603">
        <v>0.99877930000000004</v>
      </c>
      <c r="C603">
        <v>0.475433349609375</v>
      </c>
      <c r="D603">
        <v>4.9133299999999998E-2</v>
      </c>
    </row>
    <row r="604" spans="1:4">
      <c r="A604" t="s">
        <v>2043</v>
      </c>
      <c r="B604">
        <v>0.99926760000000003</v>
      </c>
      <c r="C604">
        <v>0.481109619140625</v>
      </c>
      <c r="D604">
        <v>3.7780759999999997E-2</v>
      </c>
    </row>
    <row r="605" spans="1:4">
      <c r="A605" t="s">
        <v>2044</v>
      </c>
      <c r="B605">
        <v>0.99963380000000002</v>
      </c>
      <c r="C605">
        <v>0.48675537109375</v>
      </c>
      <c r="D605">
        <v>2.6489258000000002E-2</v>
      </c>
    </row>
    <row r="606" spans="1:4">
      <c r="A606" t="s">
        <v>2045</v>
      </c>
      <c r="B606">
        <v>0.99975586000000005</v>
      </c>
      <c r="C606">
        <v>0.4898681640625</v>
      </c>
      <c r="D606">
        <v>2.0263672E-2</v>
      </c>
    </row>
    <row r="607" spans="1:4">
      <c r="A607" t="s">
        <v>2046</v>
      </c>
      <c r="B607">
        <v>0.99987789999999999</v>
      </c>
      <c r="C607">
        <v>0.4921875</v>
      </c>
      <c r="D607">
        <v>1.5625E-2</v>
      </c>
    </row>
    <row r="608" spans="1:4">
      <c r="A608" t="s">
        <v>2047</v>
      </c>
      <c r="B608">
        <v>0.99993896000000004</v>
      </c>
      <c r="C608">
        <v>0.49481201171875</v>
      </c>
      <c r="D608">
        <v>1.0375977E-2</v>
      </c>
    </row>
    <row r="609" spans="1:4">
      <c r="A609" t="s">
        <v>2048</v>
      </c>
      <c r="B609">
        <v>1</v>
      </c>
      <c r="C609">
        <v>0.498138427734375</v>
      </c>
      <c r="D609">
        <v>3.7231445E-3</v>
      </c>
    </row>
    <row r="610" spans="1:4">
      <c r="A610" t="s">
        <v>2049</v>
      </c>
      <c r="B610">
        <v>0.99993896000000004</v>
      </c>
      <c r="C610">
        <v>0.502838134765625</v>
      </c>
      <c r="D610">
        <v>-5.6762695E-3</v>
      </c>
    </row>
    <row r="611" spans="1:4">
      <c r="A611" t="s">
        <v>2050</v>
      </c>
      <c r="B611">
        <v>0.99981690000000001</v>
      </c>
      <c r="C611">
        <v>0.508514404296875</v>
      </c>
      <c r="D611">
        <v>-1.7028808999999999E-2</v>
      </c>
    </row>
    <row r="612" spans="1:4">
      <c r="A612" t="s">
        <v>2051</v>
      </c>
      <c r="B612">
        <v>0.99957275000000001</v>
      </c>
      <c r="C612">
        <v>0.51373291015625</v>
      </c>
      <c r="D612">
        <v>-2.7465819999999998E-2</v>
      </c>
    </row>
    <row r="613" spans="1:4">
      <c r="A613" t="s">
        <v>2052</v>
      </c>
      <c r="B613">
        <v>0.99932860000000001</v>
      </c>
      <c r="C613">
        <v>0.517730712890625</v>
      </c>
      <c r="D613">
        <v>-3.5461425999999997E-2</v>
      </c>
    </row>
    <row r="614" spans="1:4">
      <c r="A614" t="s">
        <v>2053</v>
      </c>
      <c r="B614">
        <v>0.99902343999999998</v>
      </c>
      <c r="C614">
        <v>0.52154541015625</v>
      </c>
      <c r="D614">
        <v>-4.3090820000000002E-2</v>
      </c>
    </row>
    <row r="615" spans="1:4">
      <c r="A615" t="s">
        <v>2054</v>
      </c>
      <c r="B615">
        <v>0.99859620000000004</v>
      </c>
      <c r="C615">
        <v>0.526031494140625</v>
      </c>
      <c r="D615">
        <v>-5.2062990000000003E-2</v>
      </c>
    </row>
    <row r="616" spans="1:4">
      <c r="A616" t="s">
        <v>2055</v>
      </c>
      <c r="B616">
        <v>0.99804689999999996</v>
      </c>
      <c r="C616">
        <v>0.53082275390625</v>
      </c>
      <c r="D616">
        <v>-6.1645508000000002E-2</v>
      </c>
    </row>
    <row r="617" spans="1:4">
      <c r="A617" t="s">
        <v>2056</v>
      </c>
      <c r="B617">
        <v>0.99743649999999995</v>
      </c>
      <c r="C617">
        <v>0.535614013671875</v>
      </c>
      <c r="D617">
        <v>-7.1228029999999998E-2</v>
      </c>
    </row>
    <row r="618" spans="1:4">
      <c r="A618" t="s">
        <v>2057</v>
      </c>
      <c r="B618">
        <v>0.99664306999999996</v>
      </c>
      <c r="C618">
        <v>0.54071044921875</v>
      </c>
      <c r="D618">
        <v>-8.1420900000000004E-2</v>
      </c>
    </row>
    <row r="619" spans="1:4">
      <c r="A619" t="s">
        <v>2058</v>
      </c>
      <c r="B619">
        <v>0.99578860000000002</v>
      </c>
      <c r="C619">
        <v>0.545562744140625</v>
      </c>
      <c r="D619">
        <v>-9.1125490000000003E-2</v>
      </c>
    </row>
    <row r="620" spans="1:4">
      <c r="A620" t="s">
        <v>2059</v>
      </c>
      <c r="B620">
        <v>0.99493410000000004</v>
      </c>
      <c r="C620">
        <v>0.54998779296875</v>
      </c>
      <c r="D620">
        <v>-9.9975586000000005E-2</v>
      </c>
    </row>
    <row r="621" spans="1:4">
      <c r="A621" t="s">
        <v>2060</v>
      </c>
      <c r="B621">
        <v>0.99389649999999996</v>
      </c>
      <c r="C621">
        <v>0.555084228515625</v>
      </c>
      <c r="D621">
        <v>-0.11016846</v>
      </c>
    </row>
    <row r="622" spans="1:4">
      <c r="A622" t="s">
        <v>2061</v>
      </c>
      <c r="B622">
        <v>0.9926758</v>
      </c>
      <c r="C622">
        <v>0.5601806640625</v>
      </c>
      <c r="D622">
        <v>-0.12036133</v>
      </c>
    </row>
    <row r="623" spans="1:4">
      <c r="A623" t="s">
        <v>2062</v>
      </c>
      <c r="B623">
        <v>0.9916992</v>
      </c>
      <c r="C623">
        <v>0.56427001953125</v>
      </c>
      <c r="D623">
        <v>-0.12854003999999999</v>
      </c>
    </row>
    <row r="624" spans="1:4">
      <c r="A624" t="s">
        <v>2063</v>
      </c>
      <c r="B624">
        <v>0.99078370000000004</v>
      </c>
      <c r="C624">
        <v>0.567596435546875</v>
      </c>
      <c r="D624">
        <v>-0.13519286999999999</v>
      </c>
    </row>
    <row r="625" spans="1:4">
      <c r="A625" t="s">
        <v>2064</v>
      </c>
      <c r="B625">
        <v>0.98980710000000005</v>
      </c>
      <c r="C625">
        <v>0.571014404296875</v>
      </c>
      <c r="D625">
        <v>-0.14202881000000001</v>
      </c>
    </row>
    <row r="626" spans="1:4">
      <c r="A626" t="s">
        <v>2065</v>
      </c>
      <c r="B626">
        <v>0.98876953000000001</v>
      </c>
      <c r="C626">
        <v>0.574737548828125</v>
      </c>
      <c r="D626">
        <v>-0.1494751</v>
      </c>
    </row>
    <row r="627" spans="1:4">
      <c r="A627" t="s">
        <v>2066</v>
      </c>
      <c r="B627">
        <v>0.98767090000000002</v>
      </c>
      <c r="C627">
        <v>0.5782470703125</v>
      </c>
      <c r="D627">
        <v>-0.15649414</v>
      </c>
    </row>
    <row r="628" spans="1:4">
      <c r="A628" t="s">
        <v>2067</v>
      </c>
      <c r="B628">
        <v>0.98663330000000005</v>
      </c>
      <c r="C628">
        <v>0.581329345703125</v>
      </c>
      <c r="D628">
        <v>-0.16265868999999999</v>
      </c>
    </row>
    <row r="629" spans="1:4">
      <c r="A629" t="s">
        <v>2068</v>
      </c>
      <c r="B629">
        <v>0.98565674000000003</v>
      </c>
      <c r="C629">
        <v>0.584381103515625</v>
      </c>
      <c r="D629">
        <v>-0.1687622</v>
      </c>
    </row>
    <row r="630" spans="1:4">
      <c r="A630" t="s">
        <v>2069</v>
      </c>
      <c r="B630">
        <v>0.98474119999999998</v>
      </c>
      <c r="C630">
        <v>0.5869140625</v>
      </c>
      <c r="D630">
        <v>-0.17382813</v>
      </c>
    </row>
    <row r="631" spans="1:4">
      <c r="A631" t="s">
        <v>2070</v>
      </c>
      <c r="B631">
        <v>0.98413086000000005</v>
      </c>
      <c r="C631">
        <v>0.588623046875</v>
      </c>
      <c r="D631">
        <v>-0.17724609999999999</v>
      </c>
    </row>
    <row r="632" spans="1:4">
      <c r="A632" t="s">
        <v>2071</v>
      </c>
      <c r="B632">
        <v>0.98345950000000004</v>
      </c>
      <c r="C632">
        <v>0.59051513671875</v>
      </c>
      <c r="D632">
        <v>-0.18103026999999999</v>
      </c>
    </row>
    <row r="633" spans="1:4">
      <c r="A633" t="s">
        <v>2072</v>
      </c>
      <c r="B633">
        <v>0.98278810000000005</v>
      </c>
      <c r="C633">
        <v>0.592254638671875</v>
      </c>
      <c r="D633">
        <v>-0.18450928</v>
      </c>
    </row>
    <row r="634" spans="1:4">
      <c r="A634" t="s">
        <v>2073</v>
      </c>
      <c r="B634">
        <v>0.98236084000000001</v>
      </c>
      <c r="C634">
        <v>0.59344482421875</v>
      </c>
      <c r="D634">
        <v>-0.18688964999999999</v>
      </c>
    </row>
    <row r="635" spans="1:4">
      <c r="A635" t="s">
        <v>2074</v>
      </c>
      <c r="B635">
        <v>0.98248290000000005</v>
      </c>
      <c r="C635">
        <v>0.593170166015625</v>
      </c>
      <c r="D635">
        <v>-0.18634033</v>
      </c>
    </row>
    <row r="636" spans="1:4">
      <c r="A636" t="s">
        <v>2075</v>
      </c>
      <c r="B636">
        <v>0.98254395000000005</v>
      </c>
      <c r="C636">
        <v>0.593017578125</v>
      </c>
      <c r="D636">
        <v>-0.18603516</v>
      </c>
    </row>
    <row r="637" spans="1:4">
      <c r="A637" t="s">
        <v>2076</v>
      </c>
      <c r="B637">
        <v>0.98205566</v>
      </c>
      <c r="C637">
        <v>0.59417724609375</v>
      </c>
      <c r="D637">
        <v>-0.18835449000000001</v>
      </c>
    </row>
    <row r="638" spans="1:4">
      <c r="A638" t="s">
        <v>2077</v>
      </c>
      <c r="B638">
        <v>0.98168944999999996</v>
      </c>
      <c r="C638">
        <v>0.595123291015625</v>
      </c>
      <c r="D638">
        <v>-0.19024658</v>
      </c>
    </row>
    <row r="639" spans="1:4">
      <c r="A639" t="s">
        <v>2078</v>
      </c>
      <c r="B639">
        <v>0.98114014000000005</v>
      </c>
      <c r="C639">
        <v>0.596527099609375</v>
      </c>
      <c r="D639">
        <v>-0.19305420000000001</v>
      </c>
    </row>
    <row r="640" spans="1:4">
      <c r="A640" t="s">
        <v>2079</v>
      </c>
      <c r="B640">
        <v>0.98028563999999996</v>
      </c>
      <c r="C640">
        <v>0.59869384765625</v>
      </c>
      <c r="D640">
        <v>-0.1973877</v>
      </c>
    </row>
    <row r="641" spans="1:4">
      <c r="A641" t="s">
        <v>2080</v>
      </c>
      <c r="B641">
        <v>0.97979735999999995</v>
      </c>
      <c r="C641">
        <v>0.599945068359375</v>
      </c>
      <c r="D641">
        <v>-0.19989013999999999</v>
      </c>
    </row>
    <row r="642" spans="1:4">
      <c r="A642" t="s">
        <v>2081</v>
      </c>
      <c r="B642">
        <v>0.97985840000000002</v>
      </c>
      <c r="C642">
        <v>0.599700927734375</v>
      </c>
      <c r="D642">
        <v>-0.19940185999999999</v>
      </c>
    </row>
    <row r="643" spans="1:4">
      <c r="A643" t="s">
        <v>2082</v>
      </c>
      <c r="B643">
        <v>0.97998046999999999</v>
      </c>
      <c r="C643">
        <v>0.5989990234375</v>
      </c>
      <c r="D643">
        <v>-0.19799805000000001</v>
      </c>
    </row>
    <row r="644" spans="1:4">
      <c r="A644" t="s">
        <v>2083</v>
      </c>
      <c r="B644">
        <v>0.97998046999999999</v>
      </c>
      <c r="C644">
        <v>0.598663330078125</v>
      </c>
      <c r="D644">
        <v>-0.19732665999999999</v>
      </c>
    </row>
    <row r="645" spans="1:4">
      <c r="A645" t="s">
        <v>2084</v>
      </c>
      <c r="B645">
        <v>0.97961425999999996</v>
      </c>
      <c r="C645">
        <v>0.599395751953125</v>
      </c>
      <c r="D645">
        <v>-0.19879150000000001</v>
      </c>
    </row>
    <row r="646" spans="1:4">
      <c r="A646" t="s">
        <v>2085</v>
      </c>
      <c r="B646">
        <v>0.97863770000000005</v>
      </c>
      <c r="C646">
        <v>0.601715087890625</v>
      </c>
      <c r="D646">
        <v>-0.20343017999999999</v>
      </c>
    </row>
    <row r="647" spans="1:4">
      <c r="A647" t="s">
        <v>2086</v>
      </c>
      <c r="B647">
        <v>0.97698974999999999</v>
      </c>
      <c r="C647">
        <v>0.605682373046875</v>
      </c>
      <c r="D647">
        <v>-0.21136474999999999</v>
      </c>
    </row>
    <row r="648" spans="1:4">
      <c r="A648" t="s">
        <v>2087</v>
      </c>
      <c r="B648">
        <v>0.97497560000000005</v>
      </c>
      <c r="C648">
        <v>0.610565185546875</v>
      </c>
      <c r="D648">
        <v>-0.22113036999999999</v>
      </c>
    </row>
    <row r="649" spans="1:4">
      <c r="A649" t="s">
        <v>2088</v>
      </c>
      <c r="B649">
        <v>0.97247313999999996</v>
      </c>
      <c r="C649">
        <v>0.6163330078125</v>
      </c>
      <c r="D649">
        <v>-0.23266602</v>
      </c>
    </row>
    <row r="650" spans="1:4">
      <c r="A650" t="s">
        <v>2089</v>
      </c>
      <c r="B650">
        <v>0.96917724999999999</v>
      </c>
      <c r="C650">
        <v>0.623077392578125</v>
      </c>
      <c r="D650">
        <v>-0.24615479000000001</v>
      </c>
    </row>
    <row r="651" spans="1:4">
      <c r="A651" t="s">
        <v>2090</v>
      </c>
      <c r="B651">
        <v>0.96551514000000005</v>
      </c>
      <c r="C651">
        <v>0.630096435546875</v>
      </c>
      <c r="D651">
        <v>-0.26019287000000002</v>
      </c>
    </row>
    <row r="652" spans="1:4">
      <c r="A652" t="s">
        <v>2091</v>
      </c>
      <c r="B652">
        <v>0.96087646000000004</v>
      </c>
      <c r="C652">
        <v>0.6383056640625</v>
      </c>
      <c r="D652">
        <v>-0.27661132999999999</v>
      </c>
    </row>
    <row r="653" spans="1:4">
      <c r="A653" t="s">
        <v>2092</v>
      </c>
      <c r="B653">
        <v>0.95526122999999996</v>
      </c>
      <c r="C653">
        <v>0.647735595703125</v>
      </c>
      <c r="D653">
        <v>-0.29547119999999999</v>
      </c>
    </row>
    <row r="654" spans="1:4">
      <c r="A654" t="s">
        <v>2093</v>
      </c>
      <c r="B654">
        <v>0.94934079999999998</v>
      </c>
      <c r="C654">
        <v>0.65704345703125</v>
      </c>
      <c r="D654">
        <v>-0.3140869</v>
      </c>
    </row>
    <row r="655" spans="1:4">
      <c r="A655" t="s">
        <v>2094</v>
      </c>
      <c r="B655">
        <v>0.94354249999999995</v>
      </c>
      <c r="C655">
        <v>0.66558837890625</v>
      </c>
      <c r="D655">
        <v>-0.33117676000000001</v>
      </c>
    </row>
    <row r="656" spans="1:4">
      <c r="A656" t="s">
        <v>2095</v>
      </c>
      <c r="B656">
        <v>0.93841549999999996</v>
      </c>
      <c r="C656">
        <v>0.672637939453125</v>
      </c>
      <c r="D656">
        <v>-0.34527587999999998</v>
      </c>
    </row>
    <row r="657" spans="1:4">
      <c r="A657" t="s">
        <v>2096</v>
      </c>
      <c r="B657">
        <v>0.93475339999999996</v>
      </c>
      <c r="C657">
        <v>0.677581787109375</v>
      </c>
      <c r="D657">
        <v>-0.35516356999999998</v>
      </c>
    </row>
    <row r="658" spans="1:4">
      <c r="A658" t="s">
        <v>2097</v>
      </c>
      <c r="B658">
        <v>0.93151854999999995</v>
      </c>
      <c r="C658">
        <v>0.681793212890625</v>
      </c>
      <c r="D658">
        <v>-0.36358643000000002</v>
      </c>
    </row>
    <row r="659" spans="1:4">
      <c r="A659" t="s">
        <v>2098</v>
      </c>
      <c r="B659">
        <v>0.92761229999999995</v>
      </c>
      <c r="C659">
        <v>0.686737060546875</v>
      </c>
      <c r="D659">
        <v>-0.37347412000000002</v>
      </c>
    </row>
    <row r="660" spans="1:4">
      <c r="A660" t="s">
        <v>2099</v>
      </c>
      <c r="B660">
        <v>0.92303466999999995</v>
      </c>
      <c r="C660">
        <v>0.69232177734375</v>
      </c>
      <c r="D660">
        <v>-0.38464355</v>
      </c>
    </row>
    <row r="661" spans="1:4">
      <c r="A661" t="s">
        <v>2100</v>
      </c>
      <c r="B661">
        <v>0.91845703000000001</v>
      </c>
      <c r="C661">
        <v>0.697662353515625</v>
      </c>
      <c r="D661">
        <v>-0.39532469999999997</v>
      </c>
    </row>
    <row r="662" spans="1:4">
      <c r="A662" t="s">
        <v>2101</v>
      </c>
      <c r="B662">
        <v>0.91424559999999999</v>
      </c>
      <c r="C662">
        <v>0.7025146484375</v>
      </c>
      <c r="D662">
        <v>-0.40502929999999998</v>
      </c>
    </row>
    <row r="663" spans="1:4">
      <c r="A663" t="s">
        <v>2102</v>
      </c>
      <c r="B663">
        <v>0.90985110000000002</v>
      </c>
      <c r="C663">
        <v>0.707427978515625</v>
      </c>
      <c r="D663">
        <v>-0.41485596000000002</v>
      </c>
    </row>
    <row r="664" spans="1:4">
      <c r="A664" t="s">
        <v>2103</v>
      </c>
      <c r="B664">
        <v>0.90460205000000005</v>
      </c>
      <c r="C664">
        <v>0.71307373046875</v>
      </c>
      <c r="D664">
        <v>-0.42614745999999998</v>
      </c>
    </row>
    <row r="665" spans="1:4">
      <c r="A665" t="s">
        <v>2104</v>
      </c>
      <c r="B665">
        <v>0.89923096000000002</v>
      </c>
      <c r="C665">
        <v>0.71868896484375</v>
      </c>
      <c r="D665">
        <v>-0.43737793000000003</v>
      </c>
    </row>
    <row r="666" spans="1:4">
      <c r="A666" t="s">
        <v>2105</v>
      </c>
      <c r="B666">
        <v>0.89349365000000003</v>
      </c>
      <c r="C666">
        <v>0.724456787109375</v>
      </c>
      <c r="D666">
        <v>-0.44891356999999998</v>
      </c>
    </row>
    <row r="667" spans="1:4">
      <c r="A667" t="s">
        <v>2106</v>
      </c>
      <c r="B667">
        <v>0.88787839999999996</v>
      </c>
      <c r="C667">
        <v>0.730010986328125</v>
      </c>
      <c r="D667">
        <v>-0.46002197</v>
      </c>
    </row>
    <row r="668" spans="1:4">
      <c r="A668" t="s">
        <v>2107</v>
      </c>
      <c r="B668">
        <v>0.88311770000000001</v>
      </c>
      <c r="C668">
        <v>0.734527587890625</v>
      </c>
      <c r="D668">
        <v>-0.46905518000000002</v>
      </c>
    </row>
    <row r="669" spans="1:4">
      <c r="A669" t="s">
        <v>2108</v>
      </c>
      <c r="B669">
        <v>0.87799070000000001</v>
      </c>
      <c r="C669">
        <v>0.739288330078125</v>
      </c>
      <c r="D669">
        <v>-0.47857665999999999</v>
      </c>
    </row>
    <row r="670" spans="1:4">
      <c r="A670" t="s">
        <v>2109</v>
      </c>
      <c r="B670">
        <v>0.87145996000000003</v>
      </c>
      <c r="C670">
        <v>0.74517822265625</v>
      </c>
      <c r="D670">
        <v>-0.49035645</v>
      </c>
    </row>
    <row r="671" spans="1:4">
      <c r="A671" t="s">
        <v>2110</v>
      </c>
      <c r="B671">
        <v>0.86431884999999997</v>
      </c>
      <c r="C671">
        <v>0.75140380859375</v>
      </c>
      <c r="D671">
        <v>-0.50280760000000002</v>
      </c>
    </row>
    <row r="672" spans="1:4">
      <c r="A672" t="s">
        <v>2111</v>
      </c>
      <c r="B672">
        <v>0.85736084000000001</v>
      </c>
      <c r="C672">
        <v>0.75732421875</v>
      </c>
      <c r="D672">
        <v>-0.51464843999999998</v>
      </c>
    </row>
    <row r="673" spans="1:4">
      <c r="A673" t="s">
        <v>2112</v>
      </c>
      <c r="B673">
        <v>0.85095215000000002</v>
      </c>
      <c r="C673">
        <v>0.7625732421875</v>
      </c>
      <c r="D673">
        <v>-0.52514649999999996</v>
      </c>
    </row>
    <row r="674" spans="1:4">
      <c r="A674" t="s">
        <v>2113</v>
      </c>
      <c r="B674">
        <v>0.84497069999999996</v>
      </c>
      <c r="C674">
        <v>0.767333984375</v>
      </c>
      <c r="D674">
        <v>-0.53466796999999999</v>
      </c>
    </row>
    <row r="675" spans="1:4">
      <c r="A675" t="s">
        <v>2114</v>
      </c>
      <c r="B675">
        <v>0.83905030000000003</v>
      </c>
      <c r="C675">
        <v>0.77197265625</v>
      </c>
      <c r="D675">
        <v>-0.54394529999999996</v>
      </c>
    </row>
    <row r="676" spans="1:4">
      <c r="A676" t="s">
        <v>2115</v>
      </c>
      <c r="B676">
        <v>0.83215329999999998</v>
      </c>
      <c r="C676">
        <v>0.7772216796875</v>
      </c>
      <c r="D676">
        <v>-0.55444336000000005</v>
      </c>
    </row>
    <row r="677" spans="1:4">
      <c r="A677" t="s">
        <v>2116</v>
      </c>
      <c r="B677">
        <v>0.82427980000000001</v>
      </c>
      <c r="C677">
        <v>0.78302001953125</v>
      </c>
      <c r="D677">
        <v>-0.56604003999999997</v>
      </c>
    </row>
    <row r="678" spans="1:4">
      <c r="A678" t="s">
        <v>2117</v>
      </c>
      <c r="B678">
        <v>0.81604003999999997</v>
      </c>
      <c r="C678">
        <v>0.7889404296875</v>
      </c>
      <c r="D678">
        <v>-0.57788086000000005</v>
      </c>
    </row>
    <row r="679" spans="1:4">
      <c r="A679" t="s">
        <v>2118</v>
      </c>
      <c r="B679">
        <v>0.80700684</v>
      </c>
      <c r="C679">
        <v>0.795196533203125</v>
      </c>
      <c r="D679">
        <v>-0.59039306999999996</v>
      </c>
    </row>
    <row r="680" spans="1:4">
      <c r="A680" t="s">
        <v>2119</v>
      </c>
      <c r="B680">
        <v>0.79779049999999996</v>
      </c>
      <c r="C680">
        <v>0.801422119140625</v>
      </c>
      <c r="D680">
        <v>-0.60284424000000003</v>
      </c>
    </row>
    <row r="681" spans="1:4">
      <c r="A681" t="s">
        <v>2120</v>
      </c>
      <c r="B681">
        <v>0.78839110000000001</v>
      </c>
      <c r="C681">
        <v>0.807525634765625</v>
      </c>
      <c r="D681">
        <v>-0.61505127000000004</v>
      </c>
    </row>
    <row r="682" spans="1:4">
      <c r="A682" t="s">
        <v>2121</v>
      </c>
      <c r="B682">
        <v>0.77935790000000005</v>
      </c>
      <c r="C682">
        <v>0.813232421875</v>
      </c>
      <c r="D682">
        <v>-0.62646484000000002</v>
      </c>
    </row>
    <row r="683" spans="1:4">
      <c r="A683" t="s">
        <v>2122</v>
      </c>
      <c r="B683">
        <v>0.77093506000000001</v>
      </c>
      <c r="C683">
        <v>0.818389892578125</v>
      </c>
      <c r="D683">
        <v>-0.63677980000000001</v>
      </c>
    </row>
    <row r="684" spans="1:4">
      <c r="A684" t="s">
        <v>2123</v>
      </c>
      <c r="B684">
        <v>0.76324460000000005</v>
      </c>
      <c r="C684">
        <v>0.822998046875</v>
      </c>
      <c r="D684">
        <v>-0.64599609999999996</v>
      </c>
    </row>
    <row r="685" spans="1:4">
      <c r="A685" t="s">
        <v>2124</v>
      </c>
      <c r="B685">
        <v>0.75573729999999995</v>
      </c>
      <c r="C685">
        <v>0.827392578125</v>
      </c>
      <c r="D685">
        <v>-0.65478515999999998</v>
      </c>
    </row>
    <row r="686" spans="1:4">
      <c r="A686" t="s">
        <v>2125</v>
      </c>
      <c r="B686">
        <v>0.74835205000000005</v>
      </c>
      <c r="C686">
        <v>0.625823974609375</v>
      </c>
      <c r="D686">
        <v>-0.66314700000000004</v>
      </c>
    </row>
    <row r="687" spans="1:4">
      <c r="A687" t="s">
        <v>2126</v>
      </c>
      <c r="B687">
        <v>0.74072265999999998</v>
      </c>
      <c r="C687">
        <v>0.629638671875</v>
      </c>
      <c r="D687">
        <v>-0.67175289999999999</v>
      </c>
    </row>
    <row r="688" spans="1:4">
      <c r="A688" t="s">
        <v>2127</v>
      </c>
      <c r="B688">
        <v>0.73266600000000004</v>
      </c>
      <c r="C688">
        <v>0.6336669921875</v>
      </c>
      <c r="D688">
        <v>-0.68048096000000002</v>
      </c>
    </row>
    <row r="689" spans="1:4">
      <c r="A689" t="s">
        <v>2128</v>
      </c>
      <c r="B689">
        <v>0.72418210000000005</v>
      </c>
      <c r="C689">
        <v>0.637908935546875</v>
      </c>
      <c r="D689">
        <v>-0.68945310000000004</v>
      </c>
    </row>
    <row r="690" spans="1:4">
      <c r="A690" t="s">
        <v>2129</v>
      </c>
      <c r="B690">
        <v>0.71490480000000001</v>
      </c>
      <c r="C690">
        <v>0.642547607421875</v>
      </c>
      <c r="D690">
        <v>-0.69909670000000002</v>
      </c>
    </row>
    <row r="691" spans="1:4">
      <c r="A691" t="s">
        <v>2130</v>
      </c>
      <c r="B691">
        <v>0.70520020000000005</v>
      </c>
      <c r="C691">
        <v>0.64739990234375</v>
      </c>
      <c r="D691">
        <v>-0.70886229999999995</v>
      </c>
    </row>
    <row r="692" spans="1:4">
      <c r="A692" t="s">
        <v>2131</v>
      </c>
      <c r="B692">
        <v>0.69519039999999999</v>
      </c>
      <c r="C692">
        <v>0.65240478515625</v>
      </c>
      <c r="D692">
        <v>-0.71868896000000004</v>
      </c>
    </row>
    <row r="693" spans="1:4">
      <c r="A693" t="s">
        <v>2132</v>
      </c>
      <c r="B693">
        <v>0.68481444999999996</v>
      </c>
      <c r="C693">
        <v>0.6575927734375</v>
      </c>
      <c r="D693">
        <v>-0.72857665999999999</v>
      </c>
    </row>
    <row r="694" spans="1:4">
      <c r="A694" t="s">
        <v>2133</v>
      </c>
      <c r="B694">
        <v>0.67376709999999995</v>
      </c>
      <c r="C694">
        <v>0.663116455078125</v>
      </c>
      <c r="D694">
        <v>-0.73883056999999996</v>
      </c>
    </row>
    <row r="695" spans="1:4">
      <c r="A695" t="s">
        <v>2134</v>
      </c>
      <c r="B695">
        <v>0.66235350000000004</v>
      </c>
      <c r="C695">
        <v>0.6688232421875</v>
      </c>
      <c r="D695">
        <v>-0.74908450000000004</v>
      </c>
    </row>
    <row r="696" spans="1:4">
      <c r="A696" t="s">
        <v>2135</v>
      </c>
      <c r="B696">
        <v>0.6516113</v>
      </c>
      <c r="C696">
        <v>0.6741943359375</v>
      </c>
      <c r="D696">
        <v>-0.75842284999999998</v>
      </c>
    </row>
    <row r="697" spans="1:4">
      <c r="A697" t="s">
        <v>2136</v>
      </c>
      <c r="B697">
        <v>0.64172362999999999</v>
      </c>
      <c r="C697">
        <v>0.67913818359375</v>
      </c>
      <c r="D697">
        <v>-0.76684569999999996</v>
      </c>
    </row>
    <row r="698" spans="1:4">
      <c r="A698" t="s">
        <v>2137</v>
      </c>
      <c r="B698">
        <v>0.63195800000000002</v>
      </c>
      <c r="C698">
        <v>0.68402099609375</v>
      </c>
      <c r="D698">
        <v>-0.77490234000000002</v>
      </c>
    </row>
    <row r="699" spans="1:4">
      <c r="A699" t="s">
        <v>2138</v>
      </c>
      <c r="B699">
        <v>0.62127686000000004</v>
      </c>
      <c r="C699">
        <v>0.689361572265625</v>
      </c>
      <c r="D699">
        <v>-0.78344727000000003</v>
      </c>
    </row>
    <row r="700" spans="1:4">
      <c r="A700" t="s">
        <v>2139</v>
      </c>
      <c r="B700">
        <v>0.61010739999999997</v>
      </c>
      <c r="C700">
        <v>0.6949462890625</v>
      </c>
      <c r="D700">
        <v>-0.79217530000000003</v>
      </c>
    </row>
    <row r="701" spans="1:4">
      <c r="A701" t="s">
        <v>2140</v>
      </c>
      <c r="B701">
        <v>0.59967040000000005</v>
      </c>
      <c r="C701">
        <v>0.700164794921875</v>
      </c>
      <c r="D701">
        <v>-0.80010985999999995</v>
      </c>
    </row>
    <row r="702" spans="1:4">
      <c r="A702" t="s">
        <v>2141</v>
      </c>
      <c r="B702">
        <v>0.59051514000000005</v>
      </c>
      <c r="C702">
        <v>0.704742431640625</v>
      </c>
      <c r="D702">
        <v>-0.80694580000000005</v>
      </c>
    </row>
    <row r="703" spans="1:4">
      <c r="A703" t="s">
        <v>2142</v>
      </c>
      <c r="B703">
        <v>0.58239746000000003</v>
      </c>
      <c r="C703">
        <v>0.70880126953125</v>
      </c>
      <c r="D703">
        <v>-0.81280520000000001</v>
      </c>
    </row>
    <row r="704" spans="1:4">
      <c r="A704" t="s">
        <v>2143</v>
      </c>
      <c r="B704">
        <v>0.57427980000000001</v>
      </c>
      <c r="C704">
        <v>0.712860107421875</v>
      </c>
      <c r="D704">
        <v>-0.81854249999999995</v>
      </c>
    </row>
    <row r="705" spans="1:4">
      <c r="A705" t="s">
        <v>2144</v>
      </c>
      <c r="B705">
        <v>0.56488039999999995</v>
      </c>
      <c r="C705">
        <v>0.717559814453125</v>
      </c>
      <c r="D705">
        <v>-0.82507324000000004</v>
      </c>
    </row>
    <row r="706" spans="1:4">
      <c r="A706" t="s">
        <v>2145</v>
      </c>
      <c r="B706">
        <v>0.55401610000000001</v>
      </c>
      <c r="C706">
        <v>0.722991943359375</v>
      </c>
      <c r="D706">
        <v>-0.83239746000000003</v>
      </c>
    </row>
    <row r="707" spans="1:4">
      <c r="A707" t="s">
        <v>2146</v>
      </c>
      <c r="B707">
        <v>0.54327389999999998</v>
      </c>
      <c r="C707">
        <v>0.728363037109375</v>
      </c>
      <c r="D707">
        <v>-0.83947753999999997</v>
      </c>
    </row>
    <row r="708" spans="1:4">
      <c r="A708" t="s">
        <v>2147</v>
      </c>
      <c r="B708">
        <v>0.53356934</v>
      </c>
      <c r="C708">
        <v>0.73321533203125</v>
      </c>
      <c r="D708">
        <v>-0.84564209999999995</v>
      </c>
    </row>
    <row r="709" spans="1:4">
      <c r="A709" t="s">
        <v>2148</v>
      </c>
      <c r="B709">
        <v>0.52386474999999999</v>
      </c>
      <c r="C709">
        <v>0.738067626953125</v>
      </c>
      <c r="D709">
        <v>-0.85168460000000001</v>
      </c>
    </row>
    <row r="710" spans="1:4">
      <c r="A710" t="s">
        <v>2149</v>
      </c>
      <c r="B710">
        <v>0.51373290000000005</v>
      </c>
      <c r="C710">
        <v>0.743133544921875</v>
      </c>
      <c r="D710">
        <v>-0.85784910000000003</v>
      </c>
    </row>
    <row r="711" spans="1:4">
      <c r="A711" t="s">
        <v>2150</v>
      </c>
      <c r="B711">
        <v>0.5036621</v>
      </c>
      <c r="C711">
        <v>0.7481689453125</v>
      </c>
      <c r="D711">
        <v>-0.86376953000000001</v>
      </c>
    </row>
    <row r="712" spans="1:4">
      <c r="A712" t="s">
        <v>2151</v>
      </c>
      <c r="B712">
        <v>0.49353026999999999</v>
      </c>
      <c r="C712">
        <v>0.75323486328125</v>
      </c>
      <c r="D712">
        <v>-0.86962890000000004</v>
      </c>
    </row>
    <row r="713" spans="1:4">
      <c r="A713" t="s">
        <v>2152</v>
      </c>
      <c r="B713">
        <v>0.48333739999999997</v>
      </c>
      <c r="C713">
        <v>0.758331298828125</v>
      </c>
      <c r="D713">
        <v>-0.87530520000000001</v>
      </c>
    </row>
    <row r="714" spans="1:4">
      <c r="A714" t="s">
        <v>2153</v>
      </c>
      <c r="B714">
        <v>0.47308349999999999</v>
      </c>
      <c r="C714">
        <v>0.763458251953125</v>
      </c>
      <c r="D714">
        <v>-0.88092040000000005</v>
      </c>
    </row>
    <row r="715" spans="1:4">
      <c r="A715" t="s">
        <v>2154</v>
      </c>
      <c r="B715">
        <v>0.46270751999999998</v>
      </c>
      <c r="C715">
        <v>0.768646240234375</v>
      </c>
      <c r="D715">
        <v>-0.88641360000000002</v>
      </c>
    </row>
    <row r="716" spans="1:4">
      <c r="A716" t="s">
        <v>2155</v>
      </c>
      <c r="B716">
        <v>0.45324706999999997</v>
      </c>
      <c r="C716">
        <v>0.77337646484375</v>
      </c>
      <c r="D716">
        <v>-0.89129639999999999</v>
      </c>
    </row>
    <row r="717" spans="1:4">
      <c r="A717" t="s">
        <v>2156</v>
      </c>
      <c r="B717">
        <v>0.44476317999999998</v>
      </c>
      <c r="C717">
        <v>0.777618408203125</v>
      </c>
      <c r="D717">
        <v>-0.89556884999999997</v>
      </c>
    </row>
    <row r="718" spans="1:4">
      <c r="A718" t="s">
        <v>2157</v>
      </c>
      <c r="B718">
        <v>0.43658447</v>
      </c>
      <c r="C718">
        <v>0.781707763671875</v>
      </c>
      <c r="D718">
        <v>-0.89953612999999999</v>
      </c>
    </row>
    <row r="719" spans="1:4">
      <c r="A719" t="s">
        <v>2158</v>
      </c>
      <c r="B719">
        <v>0.42895507999999999</v>
      </c>
      <c r="C719">
        <v>0.7855224609375</v>
      </c>
      <c r="D719">
        <v>-0.90319824000000004</v>
      </c>
    </row>
    <row r="720" spans="1:4">
      <c r="A720" t="s">
        <v>2159</v>
      </c>
      <c r="B720">
        <v>0.42095947</v>
      </c>
      <c r="C720">
        <v>0.789520263671875</v>
      </c>
      <c r="D720">
        <v>-0.90698239999999997</v>
      </c>
    </row>
    <row r="721" spans="1:4">
      <c r="A721" t="s">
        <v>2160</v>
      </c>
      <c r="B721">
        <v>0.41302489999999997</v>
      </c>
      <c r="C721">
        <v>0.793487548828125</v>
      </c>
      <c r="D721">
        <v>-0.91064453000000001</v>
      </c>
    </row>
    <row r="722" spans="1:4">
      <c r="A722" t="s">
        <v>2161</v>
      </c>
      <c r="B722">
        <v>0.40570067999999998</v>
      </c>
      <c r="C722">
        <v>0.797149658203125</v>
      </c>
      <c r="D722">
        <v>-0.91387940000000001</v>
      </c>
    </row>
    <row r="723" spans="1:4">
      <c r="A723" t="s">
        <v>2162</v>
      </c>
      <c r="B723">
        <v>0.39825440000000001</v>
      </c>
      <c r="C723">
        <v>0.800872802734375</v>
      </c>
      <c r="D723">
        <v>-0.91717530000000003</v>
      </c>
    </row>
    <row r="724" spans="1:4">
      <c r="A724" t="s">
        <v>2163</v>
      </c>
      <c r="B724">
        <v>0.39013671999999999</v>
      </c>
      <c r="C724">
        <v>0.804931640625</v>
      </c>
      <c r="D724">
        <v>-0.92065430000000004</v>
      </c>
    </row>
    <row r="725" spans="1:4">
      <c r="A725" t="s">
        <v>2164</v>
      </c>
      <c r="B725">
        <v>0.3812256</v>
      </c>
      <c r="C725">
        <v>0.80938720703125</v>
      </c>
      <c r="D725">
        <v>-0.92437743999999999</v>
      </c>
    </row>
    <row r="726" spans="1:4">
      <c r="A726" t="s">
        <v>2165</v>
      </c>
      <c r="B726">
        <v>0.37219237999999999</v>
      </c>
      <c r="C726">
        <v>0.81390380859375</v>
      </c>
      <c r="D726">
        <v>-0.92803955000000005</v>
      </c>
    </row>
    <row r="727" spans="1:4">
      <c r="A727" t="s">
        <v>2166</v>
      </c>
      <c r="B727">
        <v>0.36407469999999997</v>
      </c>
      <c r="C727">
        <v>0.817962646484375</v>
      </c>
      <c r="D727">
        <v>-0.93127439999999995</v>
      </c>
    </row>
    <row r="728" spans="1:4">
      <c r="A728" t="s">
        <v>2167</v>
      </c>
      <c r="B728">
        <v>0.35675050000000003</v>
      </c>
      <c r="C728">
        <v>0.821624755859375</v>
      </c>
      <c r="D728">
        <v>-0.93414306999999996</v>
      </c>
    </row>
    <row r="729" spans="1:4">
      <c r="A729" t="s">
        <v>2168</v>
      </c>
      <c r="B729">
        <v>0.34893800000000003</v>
      </c>
      <c r="C729">
        <v>0.825531005859375</v>
      </c>
      <c r="D729">
        <v>-0.93707275000000001</v>
      </c>
    </row>
    <row r="730" spans="1:4">
      <c r="A730" t="s">
        <v>2169</v>
      </c>
      <c r="B730">
        <v>0.33966064000000001</v>
      </c>
      <c r="C730">
        <v>0.830169677734375</v>
      </c>
      <c r="D730">
        <v>-0.94049070000000001</v>
      </c>
    </row>
    <row r="731" spans="1:4">
      <c r="A731" t="s">
        <v>2170</v>
      </c>
      <c r="B731">
        <v>0.33044434</v>
      </c>
      <c r="C731">
        <v>0.83477783203125</v>
      </c>
      <c r="D731">
        <v>-0.94372560000000005</v>
      </c>
    </row>
    <row r="732" spans="1:4">
      <c r="A732" t="s">
        <v>2171</v>
      </c>
      <c r="B732">
        <v>0.32122803</v>
      </c>
      <c r="C732">
        <v>0.839385986328125</v>
      </c>
      <c r="D732">
        <v>-0.94689939999999995</v>
      </c>
    </row>
    <row r="733" spans="1:4">
      <c r="A733" t="s">
        <v>2172</v>
      </c>
      <c r="B733">
        <v>0.31109619999999999</v>
      </c>
      <c r="C733">
        <v>0.844451904296875</v>
      </c>
      <c r="D733">
        <v>-0.95031739999999998</v>
      </c>
    </row>
    <row r="734" spans="1:4">
      <c r="A734" t="s">
        <v>2173</v>
      </c>
      <c r="B734">
        <v>0.30096435999999999</v>
      </c>
      <c r="C734">
        <v>0.849517822265625</v>
      </c>
      <c r="D734">
        <v>-0.95355224999999999</v>
      </c>
    </row>
    <row r="735" spans="1:4">
      <c r="A735" t="s">
        <v>2174</v>
      </c>
      <c r="B735">
        <v>0.2911377</v>
      </c>
      <c r="C735">
        <v>0.85443115234375</v>
      </c>
      <c r="D735">
        <v>-0.95660400000000001</v>
      </c>
    </row>
    <row r="736" spans="1:4">
      <c r="A736" t="s">
        <v>2175</v>
      </c>
      <c r="B736">
        <v>0.28118895999999999</v>
      </c>
      <c r="C736">
        <v>0.859405517578125</v>
      </c>
      <c r="D736">
        <v>-0.95959470000000002</v>
      </c>
    </row>
    <row r="737" spans="1:4">
      <c r="A737" t="s">
        <v>2176</v>
      </c>
      <c r="B737">
        <v>0.26965331999999997</v>
      </c>
      <c r="C737">
        <v>0.86517333984375</v>
      </c>
      <c r="D737">
        <v>-0.96289060000000004</v>
      </c>
    </row>
    <row r="738" spans="1:4">
      <c r="A738" t="s">
        <v>2177</v>
      </c>
      <c r="B738">
        <v>0.25640869999999999</v>
      </c>
      <c r="C738">
        <v>0.871795654296875</v>
      </c>
      <c r="D738">
        <v>-0.96649169999999995</v>
      </c>
    </row>
    <row r="739" spans="1:4">
      <c r="A739" t="s">
        <v>2178</v>
      </c>
      <c r="B739">
        <v>0.24182128999999999</v>
      </c>
      <c r="C739">
        <v>0.87908935546875</v>
      </c>
      <c r="D739">
        <v>-0.97027589999999997</v>
      </c>
    </row>
    <row r="740" spans="1:4">
      <c r="A740" t="s">
        <v>2179</v>
      </c>
      <c r="B740">
        <v>0.22674559999999999</v>
      </c>
      <c r="C740">
        <v>0.886627197265625</v>
      </c>
      <c r="D740">
        <v>-0.97387694999999996</v>
      </c>
    </row>
    <row r="741" spans="1:4">
      <c r="A741" t="s">
        <v>2180</v>
      </c>
      <c r="B741">
        <v>0.21270752000000001</v>
      </c>
      <c r="C741">
        <v>0.893646240234375</v>
      </c>
      <c r="D741">
        <v>-0.9770508</v>
      </c>
    </row>
    <row r="742" spans="1:4">
      <c r="A742" t="s">
        <v>2181</v>
      </c>
      <c r="B742">
        <v>0.2010498</v>
      </c>
      <c r="C742">
        <v>0.89947509765625</v>
      </c>
      <c r="D742">
        <v>-0.97949220000000004</v>
      </c>
    </row>
    <row r="743" spans="1:4">
      <c r="A743" t="s">
        <v>2182</v>
      </c>
      <c r="B743">
        <v>0.19073486000000001</v>
      </c>
      <c r="C743">
        <v>0.904632568359375</v>
      </c>
      <c r="D743">
        <v>-0.98156739999999998</v>
      </c>
    </row>
    <row r="744" spans="1:4">
      <c r="A744" t="s">
        <v>2183</v>
      </c>
      <c r="B744">
        <v>0.18041992000000001</v>
      </c>
      <c r="C744">
        <v>0.9097900390625</v>
      </c>
      <c r="D744">
        <v>-0.98352050000000002</v>
      </c>
    </row>
    <row r="745" spans="1:4">
      <c r="A745" t="s">
        <v>2184</v>
      </c>
      <c r="B745">
        <v>0.16912842</v>
      </c>
      <c r="C745">
        <v>0.915435791015625</v>
      </c>
      <c r="D745">
        <v>-0.98553466999999995</v>
      </c>
    </row>
    <row r="746" spans="1:4">
      <c r="A746" t="s">
        <v>2185</v>
      </c>
      <c r="B746">
        <v>0.15679931999999999</v>
      </c>
      <c r="C746">
        <v>0.921600341796875</v>
      </c>
      <c r="D746">
        <v>-0.9875488</v>
      </c>
    </row>
    <row r="747" spans="1:4">
      <c r="A747" t="s">
        <v>2186</v>
      </c>
      <c r="B747">
        <v>0.14489746000000001</v>
      </c>
      <c r="C747">
        <v>0.92755126953125</v>
      </c>
      <c r="D747">
        <v>-0.98937989999999998</v>
      </c>
    </row>
    <row r="748" spans="1:4">
      <c r="A748" t="s">
        <v>2187</v>
      </c>
      <c r="B748">
        <v>0.13397217</v>
      </c>
      <c r="C748">
        <v>0.933013916015625</v>
      </c>
      <c r="D748">
        <v>-0.99090575999999997</v>
      </c>
    </row>
    <row r="749" spans="1:4">
      <c r="A749" t="s">
        <v>2188</v>
      </c>
      <c r="B749">
        <v>0.12518309999999999</v>
      </c>
      <c r="C749">
        <v>0.937408447265625</v>
      </c>
      <c r="D749">
        <v>-0.99206539999999999</v>
      </c>
    </row>
    <row r="750" spans="1:4">
      <c r="A750" t="s">
        <v>2189</v>
      </c>
      <c r="B750">
        <v>0.118896484</v>
      </c>
      <c r="C750">
        <v>0.9405517578125</v>
      </c>
      <c r="D750">
        <v>-0.99285889999999999</v>
      </c>
    </row>
    <row r="751" spans="1:4">
      <c r="A751" t="s">
        <v>2190</v>
      </c>
      <c r="B751">
        <v>0.11462401999999999</v>
      </c>
      <c r="C751">
        <v>0.94268798828125</v>
      </c>
      <c r="D751">
        <v>-0.99334716999999995</v>
      </c>
    </row>
    <row r="752" spans="1:4">
      <c r="A752" t="s">
        <v>2191</v>
      </c>
      <c r="B752">
        <v>0.11187743999999999</v>
      </c>
      <c r="C752">
        <v>0.944061279296875</v>
      </c>
      <c r="D752">
        <v>-0.99365234000000002</v>
      </c>
    </row>
    <row r="753" spans="1:4">
      <c r="A753" t="s">
        <v>2192</v>
      </c>
      <c r="B753">
        <v>0.11053467</v>
      </c>
      <c r="C753">
        <v>0.944732666015625</v>
      </c>
      <c r="D753">
        <v>-0.99377439999999995</v>
      </c>
    </row>
    <row r="754" spans="1:4">
      <c r="A754" t="s">
        <v>2193</v>
      </c>
      <c r="B754">
        <v>0.10772705</v>
      </c>
      <c r="C754">
        <v>0.946136474609375</v>
      </c>
      <c r="D754">
        <v>-0.99407959999999995</v>
      </c>
    </row>
    <row r="755" spans="1:4">
      <c r="A755" t="s">
        <v>2194</v>
      </c>
      <c r="B755">
        <v>0.10443115</v>
      </c>
      <c r="C755">
        <v>0.947784423828125</v>
      </c>
      <c r="D755">
        <v>-0.99444580000000005</v>
      </c>
    </row>
    <row r="756" spans="1:4">
      <c r="A756" t="s">
        <v>2195</v>
      </c>
      <c r="B756">
        <v>0.101867676</v>
      </c>
      <c r="C756">
        <v>0.949066162109375</v>
      </c>
      <c r="D756">
        <v>-0.99475100000000005</v>
      </c>
    </row>
    <row r="757" spans="1:4">
      <c r="A757" t="s">
        <v>2196</v>
      </c>
      <c r="B757">
        <v>9.7534179999999998E-2</v>
      </c>
      <c r="C757">
        <v>0.95123291015625</v>
      </c>
      <c r="D757">
        <v>-0.99517820000000001</v>
      </c>
    </row>
    <row r="758" spans="1:4">
      <c r="A758" t="s">
        <v>2197</v>
      </c>
      <c r="B758">
        <v>9.3078610000000006E-2</v>
      </c>
      <c r="C758">
        <v>0.953460693359375</v>
      </c>
      <c r="D758">
        <v>-0.99560546999999999</v>
      </c>
    </row>
    <row r="759" spans="1:4">
      <c r="A759" t="s">
        <v>2198</v>
      </c>
      <c r="B759">
        <v>8.69751E-2</v>
      </c>
      <c r="C759">
        <v>0.956512451171875</v>
      </c>
      <c r="D759">
        <v>-0.99615480000000001</v>
      </c>
    </row>
    <row r="760" spans="1:4">
      <c r="A760" t="s">
        <v>2199</v>
      </c>
      <c r="B760">
        <v>7.8308105000000003E-2</v>
      </c>
      <c r="C760">
        <v>0.960845947265625</v>
      </c>
      <c r="D760">
        <v>-0.99688719999999997</v>
      </c>
    </row>
    <row r="761" spans="1:4">
      <c r="A761" t="s">
        <v>2200</v>
      </c>
      <c r="B761">
        <v>6.8847655999999993E-2</v>
      </c>
      <c r="C761">
        <v>0.965576171875</v>
      </c>
      <c r="D761">
        <v>-0.99755859999999996</v>
      </c>
    </row>
    <row r="762" spans="1:4">
      <c r="A762" t="s">
        <v>2201</v>
      </c>
      <c r="B762">
        <v>5.9753418000000003E-2</v>
      </c>
      <c r="C762">
        <v>0.970123291015625</v>
      </c>
      <c r="D762">
        <v>-0.99816895000000005</v>
      </c>
    </row>
    <row r="763" spans="1:4">
      <c r="A763" t="s">
        <v>2202</v>
      </c>
      <c r="B763">
        <v>5.2185059999999998E-2</v>
      </c>
      <c r="C763">
        <v>0.973907470703125</v>
      </c>
      <c r="D763">
        <v>-0.99859620000000004</v>
      </c>
    </row>
    <row r="764" spans="1:4">
      <c r="A764" t="s">
        <v>2203</v>
      </c>
      <c r="B764">
        <v>4.7485350000000003E-2</v>
      </c>
      <c r="C764">
        <v>0.97625732421875</v>
      </c>
      <c r="D764">
        <v>-0.99877930000000004</v>
      </c>
    </row>
    <row r="765" spans="1:4">
      <c r="A765" t="s">
        <v>2204</v>
      </c>
      <c r="B765">
        <v>4.5654297000000003E-2</v>
      </c>
      <c r="C765">
        <v>0.9771728515625</v>
      </c>
      <c r="D765">
        <v>-0.99890137000000001</v>
      </c>
    </row>
    <row r="766" spans="1:4">
      <c r="A766" t="s">
        <v>2205</v>
      </c>
      <c r="B766">
        <v>4.5837401999999999E-2</v>
      </c>
      <c r="C766">
        <v>0.977081298828125</v>
      </c>
      <c r="D766">
        <v>-0.99890137000000001</v>
      </c>
    </row>
    <row r="767" spans="1:4">
      <c r="A767" t="s">
        <v>2206</v>
      </c>
      <c r="B767">
        <v>4.5837401999999999E-2</v>
      </c>
      <c r="C767">
        <v>0.977081298828125</v>
      </c>
      <c r="D767">
        <v>-0.99890137000000001</v>
      </c>
    </row>
    <row r="768" spans="1:4">
      <c r="A768" t="s">
        <v>2207</v>
      </c>
      <c r="B768">
        <v>4.5898438E-2</v>
      </c>
      <c r="C768">
        <v>0.97705078125</v>
      </c>
      <c r="D768">
        <v>-0.99890137000000001</v>
      </c>
    </row>
    <row r="769" spans="1:4">
      <c r="A769" t="s">
        <v>2208</v>
      </c>
      <c r="B769">
        <v>4.5898438E-2</v>
      </c>
      <c r="C769">
        <v>0.97705078125</v>
      </c>
      <c r="D769">
        <v>-0.99890137000000001</v>
      </c>
    </row>
  </sheetData>
  <sortState ref="A2:D769">
    <sortCondition ref="A2:A769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12"/>
  <sheetViews>
    <sheetView workbookViewId="0">
      <selection activeCell="I1" sqref="I1"/>
    </sheetView>
  </sheetViews>
  <sheetFormatPr baseColWidth="10" defaultRowHeight="15"/>
  <cols>
    <col min="1" max="1" width="11.7109375" bestFit="1" customWidth="1"/>
    <col min="2" max="2" width="13.28515625" bestFit="1" customWidth="1"/>
    <col min="3" max="3" width="17.7109375" bestFit="1" customWidth="1"/>
    <col min="4" max="4" width="13.28515625" bestFit="1" customWidth="1"/>
  </cols>
  <sheetData>
    <row r="1" spans="1:9">
      <c r="A1" t="s">
        <v>711</v>
      </c>
      <c r="B1" t="s">
        <v>712</v>
      </c>
      <c r="C1" t="s">
        <v>713</v>
      </c>
      <c r="D1" t="s">
        <v>714</v>
      </c>
      <c r="I1" t="s">
        <v>3785</v>
      </c>
    </row>
    <row r="2" spans="1:9">
      <c r="A2" t="s">
        <v>2209</v>
      </c>
      <c r="B2">
        <v>-1.7395020000000001E-2</v>
      </c>
      <c r="C2">
        <v>8.697509765625E-3</v>
      </c>
      <c r="D2">
        <v>-0.99981690000000001</v>
      </c>
      <c r="I2">
        <v>0.5</v>
      </c>
    </row>
    <row r="3" spans="1:9">
      <c r="A3" t="s">
        <v>2210</v>
      </c>
      <c r="B3">
        <v>-1.7578125E-2</v>
      </c>
      <c r="C3">
        <v>8.7890625E-3</v>
      </c>
      <c r="D3">
        <v>-0.99981690000000001</v>
      </c>
    </row>
    <row r="4" spans="1:9">
      <c r="A4" t="s">
        <v>2211</v>
      </c>
      <c r="B4">
        <v>-1.8493651999999999E-2</v>
      </c>
      <c r="C4">
        <v>9.246826171875E-3</v>
      </c>
      <c r="D4">
        <v>-0.99975586000000005</v>
      </c>
    </row>
    <row r="5" spans="1:9">
      <c r="A5" t="s">
        <v>2212</v>
      </c>
      <c r="B5">
        <v>-2.0141602000000002E-2</v>
      </c>
      <c r="C5">
        <v>1.007080078125E-2</v>
      </c>
      <c r="D5">
        <v>-0.99975586000000005</v>
      </c>
    </row>
    <row r="6" spans="1:9">
      <c r="A6" t="s">
        <v>2213</v>
      </c>
      <c r="B6">
        <v>-2.2277832000000001E-2</v>
      </c>
      <c r="C6">
        <v>1.1138916015625E-2</v>
      </c>
      <c r="D6">
        <v>-0.99969479999999999</v>
      </c>
    </row>
    <row r="7" spans="1:9">
      <c r="A7" t="s">
        <v>2214</v>
      </c>
      <c r="B7">
        <v>-2.5085449999999999E-2</v>
      </c>
      <c r="C7">
        <v>1.2542724609375E-2</v>
      </c>
      <c r="D7">
        <v>-0.99963380000000002</v>
      </c>
    </row>
    <row r="8" spans="1:9">
      <c r="A8" t="s">
        <v>2215</v>
      </c>
      <c r="B8">
        <v>-2.8076172E-2</v>
      </c>
      <c r="C8">
        <v>1.40380859375E-2</v>
      </c>
      <c r="D8">
        <v>-0.99957275000000001</v>
      </c>
    </row>
    <row r="9" spans="1:9">
      <c r="A9" t="s">
        <v>2216</v>
      </c>
      <c r="B9">
        <v>-3.0944823999999999E-2</v>
      </c>
      <c r="C9">
        <v>1.5472412109375E-2</v>
      </c>
      <c r="D9">
        <v>-0.99945070000000003</v>
      </c>
    </row>
    <row r="10" spans="1:9">
      <c r="A10" t="s">
        <v>2217</v>
      </c>
      <c r="B10">
        <v>-3.4545899999999997E-2</v>
      </c>
      <c r="C10">
        <v>1.727294921875E-2</v>
      </c>
      <c r="D10">
        <v>-0.99932860000000001</v>
      </c>
    </row>
    <row r="11" spans="1:9">
      <c r="A11" t="s">
        <v>2218</v>
      </c>
      <c r="B11">
        <v>-3.8696290000000001E-2</v>
      </c>
      <c r="C11">
        <v>1.934814453125E-2</v>
      </c>
      <c r="D11">
        <v>-0.99920653999999998</v>
      </c>
    </row>
    <row r="12" spans="1:9">
      <c r="A12" t="s">
        <v>2219</v>
      </c>
      <c r="B12">
        <v>-4.3457030000000001E-2</v>
      </c>
      <c r="C12">
        <v>2.1728515625E-2</v>
      </c>
      <c r="D12">
        <v>-0.99902343999999998</v>
      </c>
    </row>
    <row r="13" spans="1:9">
      <c r="A13" t="s">
        <v>2220</v>
      </c>
      <c r="B13">
        <v>-4.840088E-2</v>
      </c>
      <c r="C13">
        <v>2.4200439453125E-2</v>
      </c>
      <c r="D13">
        <v>-0.99877930000000004</v>
      </c>
    </row>
    <row r="14" spans="1:9">
      <c r="A14" t="s">
        <v>2221</v>
      </c>
      <c r="B14">
        <v>-5.3405759999999997E-2</v>
      </c>
      <c r="C14">
        <v>2.6702880859375E-2</v>
      </c>
      <c r="D14">
        <v>-0.99853515999999998</v>
      </c>
    </row>
    <row r="15" spans="1:9">
      <c r="A15" t="s">
        <v>2222</v>
      </c>
      <c r="B15">
        <v>-5.8105469999999999E-2</v>
      </c>
      <c r="C15">
        <v>2.9052734375E-2</v>
      </c>
      <c r="D15">
        <v>-0.99829100000000004</v>
      </c>
    </row>
    <row r="16" spans="1:9">
      <c r="A16" t="s">
        <v>2223</v>
      </c>
      <c r="B16">
        <v>-6.2377929999999998E-2</v>
      </c>
      <c r="C16">
        <v>3.118896484375E-2</v>
      </c>
      <c r="D16">
        <v>-0.99798584000000001</v>
      </c>
    </row>
    <row r="17" spans="1:4">
      <c r="A17" t="s">
        <v>2224</v>
      </c>
      <c r="B17">
        <v>-6.5734860000000006E-2</v>
      </c>
      <c r="C17">
        <v>3.2867431640625E-2</v>
      </c>
      <c r="D17">
        <v>-0.99780272999999997</v>
      </c>
    </row>
    <row r="18" spans="1:4">
      <c r="A18" t="s">
        <v>2225</v>
      </c>
      <c r="B18">
        <v>-6.8359375E-2</v>
      </c>
      <c r="C18">
        <v>3.41796875E-2</v>
      </c>
      <c r="D18">
        <v>-0.99761960000000005</v>
      </c>
    </row>
    <row r="19" spans="1:4">
      <c r="A19" t="s">
        <v>2226</v>
      </c>
      <c r="B19">
        <v>-7.0434570000000002E-2</v>
      </c>
      <c r="C19">
        <v>3.521728515625E-2</v>
      </c>
      <c r="D19">
        <v>-0.99749756000000001</v>
      </c>
    </row>
    <row r="20" spans="1:4">
      <c r="A20" t="s">
        <v>2227</v>
      </c>
      <c r="B20">
        <v>-7.2082519999999997E-2</v>
      </c>
      <c r="C20">
        <v>3.6041259765625E-2</v>
      </c>
      <c r="D20">
        <v>-0.99737549999999997</v>
      </c>
    </row>
    <row r="21" spans="1:4">
      <c r="A21" t="s">
        <v>2228</v>
      </c>
      <c r="B21">
        <v>-7.5073239999999999E-2</v>
      </c>
      <c r="C21">
        <v>3.753662109375E-2</v>
      </c>
      <c r="D21">
        <v>-0.99713134999999997</v>
      </c>
    </row>
    <row r="22" spans="1:4">
      <c r="A22" t="s">
        <v>2229</v>
      </c>
      <c r="B22">
        <v>-7.7026369999999997E-2</v>
      </c>
      <c r="C22">
        <v>3.851318359375E-2</v>
      </c>
      <c r="D22">
        <v>-0.99700929999999999</v>
      </c>
    </row>
    <row r="23" spans="1:4">
      <c r="A23" t="s">
        <v>2230</v>
      </c>
      <c r="B23">
        <v>-7.8735349999999996E-2</v>
      </c>
      <c r="C23">
        <v>3.936767578125E-2</v>
      </c>
      <c r="D23">
        <v>-0.9968262</v>
      </c>
    </row>
    <row r="24" spans="1:4">
      <c r="A24" t="s">
        <v>2231</v>
      </c>
      <c r="B24">
        <v>-8.1054689999999999E-2</v>
      </c>
      <c r="C24">
        <v>4.052734375E-2</v>
      </c>
      <c r="D24">
        <v>-0.99664306999999996</v>
      </c>
    </row>
    <row r="25" spans="1:4">
      <c r="A25" t="s">
        <v>2232</v>
      </c>
      <c r="B25">
        <v>-8.3129880000000003E-2</v>
      </c>
      <c r="C25">
        <v>4.156494140625E-2</v>
      </c>
      <c r="D25">
        <v>-0.99652099999999999</v>
      </c>
    </row>
    <row r="26" spans="1:4">
      <c r="A26" t="s">
        <v>2233</v>
      </c>
      <c r="B26">
        <v>-8.5266110000000006E-2</v>
      </c>
      <c r="C26">
        <v>4.2633056640625E-2</v>
      </c>
      <c r="D26">
        <v>-0.9963379</v>
      </c>
    </row>
    <row r="27" spans="1:4">
      <c r="A27" t="s">
        <v>2234</v>
      </c>
      <c r="B27">
        <v>-8.7524413999999995E-2</v>
      </c>
      <c r="C27">
        <v>4.376220703125E-2</v>
      </c>
      <c r="D27">
        <v>-0.99609375</v>
      </c>
    </row>
    <row r="28" spans="1:4">
      <c r="A28" t="s">
        <v>2235</v>
      </c>
      <c r="B28">
        <v>-9.0454099999999996E-2</v>
      </c>
      <c r="C28">
        <v>4.522705078125E-2</v>
      </c>
      <c r="D28">
        <v>-0.9958496</v>
      </c>
    </row>
    <row r="29" spans="1:4">
      <c r="A29" t="s">
        <v>2236</v>
      </c>
      <c r="B29">
        <v>-9.4238279999999994E-2</v>
      </c>
      <c r="C29">
        <v>4.7119140625E-2</v>
      </c>
      <c r="D29">
        <v>-0.99548340000000002</v>
      </c>
    </row>
    <row r="30" spans="1:4">
      <c r="A30" t="s">
        <v>2237</v>
      </c>
      <c r="B30">
        <v>-9.8510739999999999E-2</v>
      </c>
      <c r="C30">
        <v>4.925537109375E-2</v>
      </c>
      <c r="D30">
        <v>-0.99511720000000004</v>
      </c>
    </row>
    <row r="31" spans="1:4">
      <c r="A31" t="s">
        <v>2238</v>
      </c>
      <c r="B31">
        <v>-0.10314941399999999</v>
      </c>
      <c r="C31">
        <v>5.157470703125E-2</v>
      </c>
      <c r="D31">
        <v>-0.99462890000000004</v>
      </c>
    </row>
    <row r="32" spans="1:4">
      <c r="A32" t="s">
        <v>2239</v>
      </c>
      <c r="B32">
        <v>-0.10815429999999999</v>
      </c>
      <c r="C32">
        <v>5.40771484375E-2</v>
      </c>
      <c r="D32">
        <v>-0.99407959999999995</v>
      </c>
    </row>
    <row r="33" spans="1:4">
      <c r="A33" t="s">
        <v>2240</v>
      </c>
      <c r="B33">
        <v>-0.11401367</v>
      </c>
      <c r="C33">
        <v>5.70068359375E-2</v>
      </c>
      <c r="D33">
        <v>-0.99340819999999996</v>
      </c>
    </row>
    <row r="34" spans="1:4">
      <c r="A34" t="s">
        <v>2241</v>
      </c>
      <c r="B34">
        <v>-0.12036133</v>
      </c>
      <c r="C34">
        <v>6.01806640625E-2</v>
      </c>
      <c r="D34">
        <v>-0.99261474999999999</v>
      </c>
    </row>
    <row r="35" spans="1:4">
      <c r="A35" t="s">
        <v>2242</v>
      </c>
      <c r="B35">
        <v>-0.1270752</v>
      </c>
      <c r="C35">
        <v>6.353759765625E-2</v>
      </c>
      <c r="D35">
        <v>-0.99182130000000002</v>
      </c>
    </row>
    <row r="36" spans="1:4">
      <c r="A36" t="s">
        <v>2243</v>
      </c>
      <c r="B36">
        <v>-0.13378905999999999</v>
      </c>
      <c r="C36">
        <v>6.689453125E-2</v>
      </c>
      <c r="D36">
        <v>-0.99090575999999997</v>
      </c>
    </row>
    <row r="37" spans="1:4">
      <c r="A37" t="s">
        <v>2244</v>
      </c>
      <c r="B37">
        <v>-0.14074707</v>
      </c>
      <c r="C37">
        <v>7.037353515625E-2</v>
      </c>
      <c r="D37">
        <v>-0.98992919999999995</v>
      </c>
    </row>
    <row r="38" spans="1:4">
      <c r="A38" t="s">
        <v>2245</v>
      </c>
      <c r="B38">
        <v>-0.14819336</v>
      </c>
      <c r="C38">
        <v>7.40966796875E-2</v>
      </c>
      <c r="D38">
        <v>-0.98889159999999998</v>
      </c>
    </row>
    <row r="39" spans="1:4">
      <c r="A39" t="s">
        <v>2246</v>
      </c>
      <c r="B39">
        <v>-0.15588378999999999</v>
      </c>
      <c r="C39">
        <v>7.794189453125E-2</v>
      </c>
      <c r="D39">
        <v>-0.98767090000000002</v>
      </c>
    </row>
    <row r="40" spans="1:4">
      <c r="A40" t="s">
        <v>2247</v>
      </c>
      <c r="B40">
        <v>-0.16418457</v>
      </c>
      <c r="C40">
        <v>8.209228515625E-2</v>
      </c>
      <c r="D40">
        <v>-0.98632810000000004</v>
      </c>
    </row>
    <row r="41" spans="1:4">
      <c r="A41" t="s">
        <v>2248</v>
      </c>
      <c r="B41">
        <v>-0.17297362999999999</v>
      </c>
      <c r="C41">
        <v>8.648681640625E-2</v>
      </c>
      <c r="D41">
        <v>-0.9848633</v>
      </c>
    </row>
    <row r="42" spans="1:4">
      <c r="A42" t="s">
        <v>2249</v>
      </c>
      <c r="B42">
        <v>-0.18121338000000001</v>
      </c>
      <c r="C42">
        <v>9.0606689453125E-2</v>
      </c>
      <c r="D42">
        <v>-0.98333740000000003</v>
      </c>
    </row>
    <row r="43" spans="1:4">
      <c r="A43" t="s">
        <v>2250</v>
      </c>
      <c r="B43">
        <v>-0.18908691</v>
      </c>
      <c r="C43">
        <v>9.454345703125E-2</v>
      </c>
      <c r="D43">
        <v>-0.98187256000000001</v>
      </c>
    </row>
    <row r="44" spans="1:4">
      <c r="A44" t="s">
        <v>2251</v>
      </c>
      <c r="B44">
        <v>-0.1973877</v>
      </c>
      <c r="C44">
        <v>9.869384765625E-2</v>
      </c>
      <c r="D44">
        <v>-0.9802246</v>
      </c>
    </row>
    <row r="45" spans="1:4">
      <c r="A45" t="s">
        <v>2252</v>
      </c>
      <c r="B45">
        <v>-0.20642089999999999</v>
      </c>
      <c r="C45">
        <v>0.10321044921875</v>
      </c>
      <c r="D45">
        <v>-0.97839354999999995</v>
      </c>
    </row>
    <row r="46" spans="1:4">
      <c r="A46" t="s">
        <v>2253</v>
      </c>
      <c r="B46">
        <v>-0.21569824000000001</v>
      </c>
      <c r="C46">
        <v>0.10784912109375</v>
      </c>
      <c r="D46">
        <v>-0.97637940000000001</v>
      </c>
    </row>
    <row r="47" spans="1:4">
      <c r="A47" t="s">
        <v>2254</v>
      </c>
      <c r="B47">
        <v>-0.22576904</v>
      </c>
      <c r="C47">
        <v>0.112884521484375</v>
      </c>
      <c r="D47">
        <v>-0.97412109999999996</v>
      </c>
    </row>
    <row r="48" spans="1:4">
      <c r="A48" t="s">
        <v>2255</v>
      </c>
      <c r="B48">
        <v>-0.23614502000000001</v>
      </c>
      <c r="C48">
        <v>0.118072509765625</v>
      </c>
      <c r="D48">
        <v>-0.97161865000000003</v>
      </c>
    </row>
    <row r="49" spans="1:4">
      <c r="A49" t="s">
        <v>2256</v>
      </c>
      <c r="B49">
        <v>-0.24682617000000001</v>
      </c>
      <c r="C49">
        <v>0.1234130859375</v>
      </c>
      <c r="D49">
        <v>-0.96899413999999995</v>
      </c>
    </row>
    <row r="50" spans="1:4">
      <c r="A50" t="s">
        <v>2257</v>
      </c>
      <c r="B50">
        <v>-0.25793456999999997</v>
      </c>
      <c r="C50">
        <v>0.12896728515625</v>
      </c>
      <c r="D50">
        <v>-0.96606444999999996</v>
      </c>
    </row>
    <row r="51" spans="1:4">
      <c r="A51" t="s">
        <v>2258</v>
      </c>
      <c r="B51">
        <v>-0.26947019999999999</v>
      </c>
      <c r="C51">
        <v>0.134735107421875</v>
      </c>
      <c r="D51">
        <v>-0.96295165999999999</v>
      </c>
    </row>
    <row r="52" spans="1:4">
      <c r="A52" t="s">
        <v>2259</v>
      </c>
      <c r="B52">
        <v>-0.28143309999999999</v>
      </c>
      <c r="C52">
        <v>0.140716552734375</v>
      </c>
      <c r="D52">
        <v>-0.95953370000000004</v>
      </c>
    </row>
    <row r="53" spans="1:4">
      <c r="A53" t="s">
        <v>2260</v>
      </c>
      <c r="B53">
        <v>-0.29327393000000002</v>
      </c>
      <c r="C53">
        <v>0.146636962890625</v>
      </c>
      <c r="D53">
        <v>-0.95593260000000002</v>
      </c>
    </row>
    <row r="54" spans="1:4">
      <c r="A54" t="s">
        <v>2261</v>
      </c>
      <c r="B54">
        <v>-0.30493164</v>
      </c>
      <c r="C54">
        <v>0.1524658203125</v>
      </c>
      <c r="D54">
        <v>-0.95227050000000002</v>
      </c>
    </row>
    <row r="55" spans="1:4">
      <c r="A55" t="s">
        <v>2262</v>
      </c>
      <c r="B55">
        <v>-0.31652831999999997</v>
      </c>
      <c r="C55">
        <v>0.15826416015625</v>
      </c>
      <c r="D55">
        <v>-0.9484863</v>
      </c>
    </row>
    <row r="56" spans="1:4">
      <c r="A56" t="s">
        <v>2263</v>
      </c>
      <c r="B56">
        <v>-0.32781981999999998</v>
      </c>
      <c r="C56">
        <v>0.163909912109375</v>
      </c>
      <c r="D56">
        <v>-0.94470215000000002</v>
      </c>
    </row>
    <row r="57" spans="1:4">
      <c r="A57" t="s">
        <v>2264</v>
      </c>
      <c r="B57">
        <v>-0.33843993999999999</v>
      </c>
      <c r="C57">
        <v>0.169219970703125</v>
      </c>
      <c r="D57">
        <v>-0.94091796999999999</v>
      </c>
    </row>
    <row r="58" spans="1:4">
      <c r="A58" t="s">
        <v>2265</v>
      </c>
      <c r="B58">
        <v>-0.34820557000000002</v>
      </c>
      <c r="C58">
        <v>0.174102783203125</v>
      </c>
      <c r="D58">
        <v>-0.93731690000000001</v>
      </c>
    </row>
    <row r="59" spans="1:4">
      <c r="A59" t="s">
        <v>2266</v>
      </c>
      <c r="B59">
        <v>-0.3577881</v>
      </c>
      <c r="C59">
        <v>0.17889404296875</v>
      </c>
      <c r="D59">
        <v>-0.93371579999999998</v>
      </c>
    </row>
    <row r="60" spans="1:4">
      <c r="A60" t="s">
        <v>2267</v>
      </c>
      <c r="B60">
        <v>-0.36737059999999999</v>
      </c>
      <c r="C60">
        <v>0.183685302734375</v>
      </c>
      <c r="D60">
        <v>-0.92999270000000001</v>
      </c>
    </row>
    <row r="61" spans="1:4">
      <c r="A61" t="s">
        <v>2268</v>
      </c>
      <c r="B61">
        <v>-0.37677001999999998</v>
      </c>
      <c r="C61">
        <v>0.188385009765625</v>
      </c>
      <c r="D61">
        <v>-0.92620849999999999</v>
      </c>
    </row>
    <row r="62" spans="1:4">
      <c r="A62" t="s">
        <v>2269</v>
      </c>
      <c r="B62">
        <v>-0.38562012000000001</v>
      </c>
      <c r="C62">
        <v>0.19281005859375</v>
      </c>
      <c r="D62">
        <v>-0.92254639999999999</v>
      </c>
    </row>
    <row r="63" spans="1:4">
      <c r="A63" t="s">
        <v>2270</v>
      </c>
      <c r="B63">
        <v>-0.39489745999999998</v>
      </c>
      <c r="C63">
        <v>0.19744873046875</v>
      </c>
      <c r="D63">
        <v>-0.91864014000000005</v>
      </c>
    </row>
    <row r="64" spans="1:4">
      <c r="A64" t="s">
        <v>2271</v>
      </c>
      <c r="B64">
        <v>-0.40454101999999997</v>
      </c>
      <c r="C64">
        <v>0.2022705078125</v>
      </c>
      <c r="D64">
        <v>-0.91442869999999998</v>
      </c>
    </row>
    <row r="65" spans="1:4">
      <c r="A65" t="s">
        <v>2272</v>
      </c>
      <c r="B65">
        <v>-0.41381836</v>
      </c>
      <c r="C65">
        <v>0.2069091796875</v>
      </c>
      <c r="D65">
        <v>-0.91027829999999998</v>
      </c>
    </row>
    <row r="66" spans="1:4">
      <c r="A66" t="s">
        <v>2273</v>
      </c>
      <c r="B66">
        <v>-0.42236328000000001</v>
      </c>
      <c r="C66">
        <v>0.211181640625</v>
      </c>
      <c r="D66">
        <v>-0.90637210000000001</v>
      </c>
    </row>
    <row r="67" spans="1:4">
      <c r="A67" t="s">
        <v>2274</v>
      </c>
      <c r="B67">
        <v>-0.43011474999999999</v>
      </c>
      <c r="C67">
        <v>0.215057373046875</v>
      </c>
      <c r="D67">
        <v>-0.90270996000000003</v>
      </c>
    </row>
    <row r="68" spans="1:4">
      <c r="A68" t="s">
        <v>2275</v>
      </c>
      <c r="B68">
        <v>-0.43646239999999997</v>
      </c>
      <c r="C68">
        <v>0.218231201171875</v>
      </c>
      <c r="D68">
        <v>-0.89965819999999996</v>
      </c>
    </row>
    <row r="69" spans="1:4">
      <c r="A69" t="s">
        <v>2276</v>
      </c>
      <c r="B69">
        <v>-0.44195557000000002</v>
      </c>
      <c r="C69">
        <v>0.220977783203125</v>
      </c>
      <c r="D69">
        <v>-0.89697265999999998</v>
      </c>
    </row>
    <row r="70" spans="1:4">
      <c r="A70" t="s">
        <v>2277</v>
      </c>
      <c r="B70">
        <v>-0.44757079999999999</v>
      </c>
      <c r="C70">
        <v>0.223785400390625</v>
      </c>
      <c r="D70">
        <v>-0.89416503999999997</v>
      </c>
    </row>
    <row r="71" spans="1:4">
      <c r="A71" t="s">
        <v>2278</v>
      </c>
      <c r="B71">
        <v>-0.45361328000000001</v>
      </c>
      <c r="C71">
        <v>0.226806640625</v>
      </c>
      <c r="D71">
        <v>-0.8911133</v>
      </c>
    </row>
    <row r="72" spans="1:4">
      <c r="A72" t="s">
        <v>2279</v>
      </c>
      <c r="B72">
        <v>-0.45977783</v>
      </c>
      <c r="C72">
        <v>0.229888916015625</v>
      </c>
      <c r="D72">
        <v>-0.88793944999999996</v>
      </c>
    </row>
    <row r="73" spans="1:4">
      <c r="A73" t="s">
        <v>2280</v>
      </c>
      <c r="B73">
        <v>-0.46630860000000002</v>
      </c>
      <c r="C73">
        <v>0.233154296875</v>
      </c>
      <c r="D73">
        <v>-0.88452149999999996</v>
      </c>
    </row>
    <row r="74" spans="1:4">
      <c r="A74" t="s">
        <v>2281</v>
      </c>
      <c r="B74">
        <v>-0.47314453000000001</v>
      </c>
      <c r="C74">
        <v>0.236572265625</v>
      </c>
      <c r="D74">
        <v>-0.88092040000000005</v>
      </c>
    </row>
    <row r="75" spans="1:4">
      <c r="A75" t="s">
        <v>2282</v>
      </c>
      <c r="B75">
        <v>-0.48028564000000001</v>
      </c>
      <c r="C75">
        <v>0.240142822265625</v>
      </c>
      <c r="D75">
        <v>-0.87701415999999999</v>
      </c>
    </row>
    <row r="76" spans="1:4">
      <c r="A76" t="s">
        <v>2283</v>
      </c>
      <c r="B76">
        <v>-0.48779296999999999</v>
      </c>
      <c r="C76">
        <v>0.243896484375</v>
      </c>
      <c r="D76">
        <v>-0.87286377000000004</v>
      </c>
    </row>
    <row r="77" spans="1:4">
      <c r="A77" t="s">
        <v>2284</v>
      </c>
      <c r="B77">
        <v>-0.49499512000000001</v>
      </c>
      <c r="C77">
        <v>0.24749755859375</v>
      </c>
      <c r="D77">
        <v>-0.86883544999999995</v>
      </c>
    </row>
    <row r="78" spans="1:4">
      <c r="A78" t="s">
        <v>2285</v>
      </c>
      <c r="B78">
        <v>-0.50189209999999995</v>
      </c>
      <c r="C78">
        <v>6.756591796875E-2</v>
      </c>
      <c r="D78">
        <v>-0.86486816</v>
      </c>
    </row>
    <row r="79" spans="1:4">
      <c r="A79" t="s">
        <v>2286</v>
      </c>
      <c r="B79">
        <v>-0.50842284999999998</v>
      </c>
      <c r="C79">
        <v>6.9488525390625E-2</v>
      </c>
      <c r="D79">
        <v>-0.86102294999999995</v>
      </c>
    </row>
    <row r="80" spans="1:4">
      <c r="A80" t="s">
        <v>2287</v>
      </c>
      <c r="B80">
        <v>-0.51495360000000001</v>
      </c>
      <c r="C80">
        <v>7.1441650390625E-2</v>
      </c>
      <c r="D80">
        <v>-0.85711669999999995</v>
      </c>
    </row>
    <row r="81" spans="1:4">
      <c r="A81" t="s">
        <v>2288</v>
      </c>
      <c r="B81">
        <v>-0.52087399999999995</v>
      </c>
      <c r="C81">
        <v>7.3211669921875E-2</v>
      </c>
      <c r="D81">
        <v>-0.85357665999999999</v>
      </c>
    </row>
    <row r="82" spans="1:4">
      <c r="A82" t="s">
        <v>2289</v>
      </c>
      <c r="B82">
        <v>-0.52636720000000004</v>
      </c>
      <c r="C82">
        <v>7.4920654296875E-2</v>
      </c>
      <c r="D82">
        <v>-0.85015870000000004</v>
      </c>
    </row>
    <row r="83" spans="1:4">
      <c r="A83" t="s">
        <v>2290</v>
      </c>
      <c r="B83">
        <v>-0.53131103999999996</v>
      </c>
      <c r="C83">
        <v>7.6446533203125E-2</v>
      </c>
      <c r="D83">
        <v>-0.84710693000000004</v>
      </c>
    </row>
    <row r="84" spans="1:4">
      <c r="A84" t="s">
        <v>2291</v>
      </c>
      <c r="B84">
        <v>-0.53594969999999997</v>
      </c>
      <c r="C84">
        <v>7.7911376953125E-2</v>
      </c>
      <c r="D84">
        <v>-0.84417724999999999</v>
      </c>
    </row>
    <row r="85" spans="1:4">
      <c r="A85" t="s">
        <v>2292</v>
      </c>
      <c r="B85">
        <v>-0.54022216999999995</v>
      </c>
      <c r="C85">
        <v>7.928466796875E-2</v>
      </c>
      <c r="D85">
        <v>-0.84143066</v>
      </c>
    </row>
    <row r="86" spans="1:4">
      <c r="A86" t="s">
        <v>2293</v>
      </c>
      <c r="B86">
        <v>-0.54449460000000005</v>
      </c>
      <c r="C86">
        <v>8.0657958984375E-2</v>
      </c>
      <c r="D86">
        <v>-0.83868410000000004</v>
      </c>
    </row>
    <row r="87" spans="1:4">
      <c r="A87" t="s">
        <v>2294</v>
      </c>
      <c r="B87">
        <v>-0.54827879999999996</v>
      </c>
      <c r="C87">
        <v>8.1878662109375E-2</v>
      </c>
      <c r="D87">
        <v>-0.83624270000000001</v>
      </c>
    </row>
    <row r="88" spans="1:4">
      <c r="A88" t="s">
        <v>2295</v>
      </c>
      <c r="B88">
        <v>-0.55206299999999997</v>
      </c>
      <c r="C88">
        <v>8.31298828125E-2</v>
      </c>
      <c r="D88">
        <v>-0.83374022999999997</v>
      </c>
    </row>
    <row r="89" spans="1:4">
      <c r="A89" t="s">
        <v>2296</v>
      </c>
      <c r="B89">
        <v>-0.55596924000000003</v>
      </c>
      <c r="C89">
        <v>8.4442138671875E-2</v>
      </c>
      <c r="D89">
        <v>-0.83111570000000001</v>
      </c>
    </row>
    <row r="90" spans="1:4">
      <c r="A90" t="s">
        <v>2297</v>
      </c>
      <c r="B90">
        <v>-0.56011960000000005</v>
      </c>
      <c r="C90">
        <v>8.5845947265625E-2</v>
      </c>
      <c r="D90">
        <v>-0.82830809999999999</v>
      </c>
    </row>
    <row r="91" spans="1:4">
      <c r="A91" t="s">
        <v>2298</v>
      </c>
      <c r="B91">
        <v>-0.56433104999999995</v>
      </c>
      <c r="C91">
        <v>8.72802734375E-2</v>
      </c>
      <c r="D91">
        <v>-0.82543944999999996</v>
      </c>
    </row>
    <row r="92" spans="1:4">
      <c r="A92" t="s">
        <v>2299</v>
      </c>
      <c r="B92">
        <v>-0.56848145000000005</v>
      </c>
      <c r="C92">
        <v>8.868408203125E-2</v>
      </c>
      <c r="D92">
        <v>-0.82263184</v>
      </c>
    </row>
    <row r="93" spans="1:4">
      <c r="A93" t="s">
        <v>2300</v>
      </c>
      <c r="B93">
        <v>-0.57238770000000005</v>
      </c>
      <c r="C93">
        <v>9.0057373046875E-2</v>
      </c>
      <c r="D93">
        <v>-0.81988525000000001</v>
      </c>
    </row>
    <row r="94" spans="1:4">
      <c r="A94" t="s">
        <v>2301</v>
      </c>
      <c r="B94">
        <v>-0.57647705000000005</v>
      </c>
      <c r="C94">
        <v>9.149169921875E-2</v>
      </c>
      <c r="D94">
        <v>-0.81701659999999998</v>
      </c>
    </row>
    <row r="95" spans="1:4">
      <c r="A95" t="s">
        <v>2302</v>
      </c>
      <c r="B95">
        <v>-0.58026122999999996</v>
      </c>
      <c r="C95">
        <v>9.2803955078125E-2</v>
      </c>
      <c r="D95">
        <v>-0.81439209999999995</v>
      </c>
    </row>
    <row r="96" spans="1:4">
      <c r="A96" t="s">
        <v>2303</v>
      </c>
      <c r="B96">
        <v>-0.58380127000000004</v>
      </c>
      <c r="C96">
        <v>9.4085693359375E-2</v>
      </c>
      <c r="D96">
        <v>-0.81182860000000001</v>
      </c>
    </row>
    <row r="97" spans="1:4">
      <c r="A97" t="s">
        <v>2304</v>
      </c>
      <c r="B97">
        <v>-0.58721924000000003</v>
      </c>
      <c r="C97">
        <v>9.53369140625E-2</v>
      </c>
      <c r="D97">
        <v>-0.8093262</v>
      </c>
    </row>
    <row r="98" spans="1:4">
      <c r="A98" t="s">
        <v>2305</v>
      </c>
      <c r="B98">
        <v>-0.59100339999999996</v>
      </c>
      <c r="C98">
        <v>9.6710205078125E-2</v>
      </c>
      <c r="D98">
        <v>-0.80657959999999995</v>
      </c>
    </row>
    <row r="99" spans="1:4">
      <c r="A99" t="s">
        <v>2306</v>
      </c>
      <c r="B99">
        <v>-0.59582520000000005</v>
      </c>
      <c r="C99">
        <v>9.8480224609375E-2</v>
      </c>
      <c r="D99">
        <v>-0.80303955000000005</v>
      </c>
    </row>
    <row r="100" spans="1:4">
      <c r="A100" t="s">
        <v>2307</v>
      </c>
      <c r="B100">
        <v>-0.60052490000000003</v>
      </c>
      <c r="C100">
        <v>0.100250244140625</v>
      </c>
      <c r="D100">
        <v>-0.79949950000000003</v>
      </c>
    </row>
    <row r="101" spans="1:4">
      <c r="A101" t="s">
        <v>2308</v>
      </c>
      <c r="B101">
        <v>-0.6052246</v>
      </c>
      <c r="C101">
        <v>0.10198974609375</v>
      </c>
      <c r="D101">
        <v>-0.79602050000000002</v>
      </c>
    </row>
    <row r="102" spans="1:4">
      <c r="A102" t="s">
        <v>2309</v>
      </c>
      <c r="B102">
        <v>-0.60974119999999998</v>
      </c>
      <c r="C102">
        <v>0.103729248046875</v>
      </c>
      <c r="D102">
        <v>-0.79254150000000001</v>
      </c>
    </row>
    <row r="103" spans="1:4">
      <c r="A103" t="s">
        <v>2310</v>
      </c>
      <c r="B103">
        <v>-0.61389159999999998</v>
      </c>
      <c r="C103">
        <v>0.1053466796875</v>
      </c>
      <c r="D103">
        <v>-0.78930663999999995</v>
      </c>
    </row>
    <row r="104" spans="1:4">
      <c r="A104" t="s">
        <v>2311</v>
      </c>
      <c r="B104">
        <v>-0.61779784999999998</v>
      </c>
      <c r="C104">
        <v>0.10687255859375</v>
      </c>
      <c r="D104">
        <v>-0.78625489999999998</v>
      </c>
    </row>
    <row r="105" spans="1:4">
      <c r="A105" t="s">
        <v>2312</v>
      </c>
      <c r="B105">
        <v>-0.62176514000000005</v>
      </c>
      <c r="C105">
        <v>0.108428955078125</v>
      </c>
      <c r="D105">
        <v>-0.78314209999999995</v>
      </c>
    </row>
    <row r="106" spans="1:4">
      <c r="A106" t="s">
        <v>2313</v>
      </c>
      <c r="B106">
        <v>-0.62567139999999999</v>
      </c>
      <c r="C106">
        <v>0.1099853515625</v>
      </c>
      <c r="D106">
        <v>-0.78002930000000004</v>
      </c>
    </row>
    <row r="107" spans="1:4">
      <c r="A107" t="s">
        <v>2314</v>
      </c>
      <c r="B107">
        <v>-0.62969969999999997</v>
      </c>
      <c r="C107">
        <v>0.11163330078125</v>
      </c>
      <c r="D107">
        <v>-0.77673340000000002</v>
      </c>
    </row>
    <row r="108" spans="1:4">
      <c r="A108" t="s">
        <v>2315</v>
      </c>
      <c r="B108">
        <v>-0.63409424000000003</v>
      </c>
      <c r="C108">
        <v>0.113433837890625</v>
      </c>
      <c r="D108">
        <v>-0.77313229999999999</v>
      </c>
    </row>
    <row r="109" spans="1:4">
      <c r="A109" t="s">
        <v>2316</v>
      </c>
      <c r="B109">
        <v>-0.63916015999999998</v>
      </c>
      <c r="C109">
        <v>0.115509033203125</v>
      </c>
      <c r="D109">
        <v>-0.76898193000000004</v>
      </c>
    </row>
    <row r="110" spans="1:4">
      <c r="A110" t="s">
        <v>2317</v>
      </c>
      <c r="B110">
        <v>-0.64483639999999998</v>
      </c>
      <c r="C110">
        <v>0.117889404296875</v>
      </c>
      <c r="D110">
        <v>-0.76422120000000004</v>
      </c>
    </row>
    <row r="111" spans="1:4">
      <c r="A111" t="s">
        <v>2318</v>
      </c>
      <c r="B111">
        <v>-0.65179443000000004</v>
      </c>
      <c r="C111">
        <v>0.120849609375</v>
      </c>
      <c r="D111">
        <v>-0.7583008</v>
      </c>
    </row>
    <row r="112" spans="1:4">
      <c r="A112" t="s">
        <v>2319</v>
      </c>
      <c r="B112">
        <v>-0.65881350000000005</v>
      </c>
      <c r="C112">
        <v>0.1239013671875</v>
      </c>
      <c r="D112">
        <v>-0.75219727000000003</v>
      </c>
    </row>
    <row r="113" spans="1:4">
      <c r="A113" t="s">
        <v>2320</v>
      </c>
      <c r="B113">
        <v>-0.66497799999999996</v>
      </c>
      <c r="C113">
        <v>0.126617431640625</v>
      </c>
      <c r="D113">
        <v>-0.74676514000000005</v>
      </c>
    </row>
    <row r="114" spans="1:4">
      <c r="A114" t="s">
        <v>2321</v>
      </c>
      <c r="B114">
        <v>-0.67065430000000004</v>
      </c>
      <c r="C114">
        <v>0.129150390625</v>
      </c>
      <c r="D114">
        <v>-0.7416992</v>
      </c>
    </row>
    <row r="115" spans="1:4">
      <c r="A115" t="s">
        <v>2322</v>
      </c>
      <c r="B115">
        <v>-0.67620849999999999</v>
      </c>
      <c r="C115">
        <v>0.131683349609375</v>
      </c>
      <c r="D115">
        <v>-0.73663330000000005</v>
      </c>
    </row>
    <row r="116" spans="1:4">
      <c r="A116" t="s">
        <v>2323</v>
      </c>
      <c r="B116">
        <v>-0.68170165999999999</v>
      </c>
      <c r="C116">
        <v>0.134246826171875</v>
      </c>
      <c r="D116">
        <v>-0.73150634999999997</v>
      </c>
    </row>
    <row r="117" spans="1:4">
      <c r="A117" t="s">
        <v>2324</v>
      </c>
      <c r="B117">
        <v>-0.68707275000000001</v>
      </c>
      <c r="C117">
        <v>0.136749267578125</v>
      </c>
      <c r="D117">
        <v>-0.72650146000000004</v>
      </c>
    </row>
    <row r="118" spans="1:4">
      <c r="A118" t="s">
        <v>2325</v>
      </c>
      <c r="B118">
        <v>-0.69311522999999997</v>
      </c>
      <c r="C118">
        <v>0.139617919921875</v>
      </c>
      <c r="D118">
        <v>-0.72076415999999999</v>
      </c>
    </row>
    <row r="119" spans="1:4">
      <c r="A119" t="s">
        <v>2326</v>
      </c>
      <c r="B119">
        <v>-0.69940186000000004</v>
      </c>
      <c r="C119">
        <v>0.142669677734375</v>
      </c>
      <c r="D119">
        <v>-0.71466063999999996</v>
      </c>
    </row>
    <row r="120" spans="1:4">
      <c r="A120" t="s">
        <v>2327</v>
      </c>
      <c r="B120">
        <v>-0.70513915999999999</v>
      </c>
      <c r="C120">
        <v>0.1455078125</v>
      </c>
      <c r="D120">
        <v>-0.70898439999999996</v>
      </c>
    </row>
    <row r="121" spans="1:4">
      <c r="A121" t="s">
        <v>2328</v>
      </c>
      <c r="B121">
        <v>-0.71032715000000002</v>
      </c>
      <c r="C121">
        <v>0.148101806640625</v>
      </c>
      <c r="D121">
        <v>-0.70379639999999999</v>
      </c>
    </row>
    <row r="122" spans="1:4">
      <c r="A122" t="s">
        <v>2329</v>
      </c>
      <c r="B122">
        <v>-0.71551514000000005</v>
      </c>
      <c r="C122">
        <v>0.150726318359375</v>
      </c>
      <c r="D122">
        <v>-0.69854735999999995</v>
      </c>
    </row>
    <row r="123" spans="1:4">
      <c r="A123" t="s">
        <v>2330</v>
      </c>
      <c r="B123">
        <v>-0.72106934</v>
      </c>
      <c r="C123">
        <v>0.15362548828125</v>
      </c>
      <c r="D123">
        <v>-0.69274899999999995</v>
      </c>
    </row>
    <row r="124" spans="1:4">
      <c r="A124" t="s">
        <v>2331</v>
      </c>
      <c r="B124">
        <v>-0.72680663999999995</v>
      </c>
      <c r="C124">
        <v>0.1566162109375</v>
      </c>
      <c r="D124">
        <v>-0.68676760000000003</v>
      </c>
    </row>
    <row r="125" spans="1:4">
      <c r="A125" t="s">
        <v>2332</v>
      </c>
      <c r="B125">
        <v>-0.73236084000000001</v>
      </c>
      <c r="C125">
        <v>0.159576416015625</v>
      </c>
      <c r="D125">
        <v>-0.68084716999999995</v>
      </c>
    </row>
    <row r="126" spans="1:4">
      <c r="A126" t="s">
        <v>2333</v>
      </c>
      <c r="B126">
        <v>-0.73706055000000004</v>
      </c>
      <c r="C126">
        <v>0.162109375</v>
      </c>
      <c r="D126">
        <v>-0.67578125</v>
      </c>
    </row>
    <row r="127" spans="1:4">
      <c r="A127" t="s">
        <v>2334</v>
      </c>
      <c r="B127">
        <v>-0.74133300000000002</v>
      </c>
      <c r="C127">
        <v>0.164459228515625</v>
      </c>
      <c r="D127">
        <v>-0.67108153999999998</v>
      </c>
    </row>
    <row r="128" spans="1:4">
      <c r="A128" t="s">
        <v>2335</v>
      </c>
      <c r="B128">
        <v>-0.7463379</v>
      </c>
      <c r="C128">
        <v>0.167236328125</v>
      </c>
      <c r="D128">
        <v>-0.66552734000000002</v>
      </c>
    </row>
    <row r="129" spans="1:4">
      <c r="A129" t="s">
        <v>2336</v>
      </c>
      <c r="B129">
        <v>-0.75103759999999997</v>
      </c>
      <c r="C129">
        <v>0.169891357421875</v>
      </c>
      <c r="D129">
        <v>-0.66021730000000001</v>
      </c>
    </row>
    <row r="130" spans="1:4">
      <c r="A130" t="s">
        <v>2337</v>
      </c>
      <c r="B130">
        <v>-0.75592040000000005</v>
      </c>
      <c r="C130">
        <v>0.1727294921875</v>
      </c>
      <c r="D130">
        <v>-0.65454100000000004</v>
      </c>
    </row>
    <row r="131" spans="1:4">
      <c r="A131" t="s">
        <v>2338</v>
      </c>
      <c r="B131">
        <v>-0.7609863</v>
      </c>
      <c r="C131">
        <v>0.1756591796875</v>
      </c>
      <c r="D131">
        <v>-0.64868163999999995</v>
      </c>
    </row>
    <row r="132" spans="1:4">
      <c r="A132" t="s">
        <v>2339</v>
      </c>
      <c r="B132">
        <v>-0.7661133</v>
      </c>
      <c r="C132">
        <v>0.1787109375</v>
      </c>
      <c r="D132">
        <v>-0.64257810000000004</v>
      </c>
    </row>
    <row r="133" spans="1:4">
      <c r="A133" t="s">
        <v>2340</v>
      </c>
      <c r="B133">
        <v>-0.77117919999999995</v>
      </c>
      <c r="C133">
        <v>0.181732177734375</v>
      </c>
      <c r="D133">
        <v>-0.63653563999999996</v>
      </c>
    </row>
    <row r="134" spans="1:4">
      <c r="A134" t="s">
        <v>2341</v>
      </c>
      <c r="B134">
        <v>-0.77642820000000001</v>
      </c>
      <c r="C134">
        <v>0.1849365234375</v>
      </c>
      <c r="D134">
        <v>-0.63012694999999996</v>
      </c>
    </row>
    <row r="135" spans="1:4">
      <c r="A135" t="s">
        <v>2342</v>
      </c>
      <c r="B135">
        <v>-0.78179929999999997</v>
      </c>
      <c r="C135">
        <v>0.188262939453125</v>
      </c>
      <c r="D135">
        <v>-0.62347410000000003</v>
      </c>
    </row>
    <row r="136" spans="1:4">
      <c r="A136" t="s">
        <v>2343</v>
      </c>
      <c r="B136">
        <v>-0.78741455000000005</v>
      </c>
      <c r="C136">
        <v>0.191802978515625</v>
      </c>
      <c r="D136">
        <v>-0.61639403999999998</v>
      </c>
    </row>
    <row r="137" spans="1:4">
      <c r="A137" t="s">
        <v>2344</v>
      </c>
      <c r="B137">
        <v>-0.79296875</v>
      </c>
      <c r="C137">
        <v>0.1954345703125</v>
      </c>
      <c r="D137">
        <v>-0.60913086000000005</v>
      </c>
    </row>
    <row r="138" spans="1:4">
      <c r="A138" t="s">
        <v>2345</v>
      </c>
      <c r="B138">
        <v>-0.79821779999999998</v>
      </c>
      <c r="C138">
        <v>0.1988525390625</v>
      </c>
      <c r="D138">
        <v>-0.60229489999999997</v>
      </c>
    </row>
    <row r="139" spans="1:4">
      <c r="A139" t="s">
        <v>2346</v>
      </c>
      <c r="B139">
        <v>-0.80364990000000003</v>
      </c>
      <c r="C139">
        <v>0.202484130859375</v>
      </c>
      <c r="D139">
        <v>-0.59503174000000003</v>
      </c>
    </row>
    <row r="140" spans="1:4">
      <c r="A140" t="s">
        <v>2347</v>
      </c>
      <c r="B140">
        <v>-0.80902099999999999</v>
      </c>
      <c r="C140">
        <v>0.206146240234375</v>
      </c>
      <c r="D140">
        <v>-0.58770750000000005</v>
      </c>
    </row>
    <row r="141" spans="1:4">
      <c r="A141" t="s">
        <v>2348</v>
      </c>
      <c r="B141">
        <v>-0.81390379999999996</v>
      </c>
      <c r="C141">
        <v>0.209564208984375</v>
      </c>
      <c r="D141">
        <v>-0.58087160000000004</v>
      </c>
    </row>
    <row r="142" spans="1:4">
      <c r="A142" t="s">
        <v>2349</v>
      </c>
      <c r="B142">
        <v>-0.81848145000000005</v>
      </c>
      <c r="C142">
        <v>0.2127685546875</v>
      </c>
      <c r="D142">
        <v>-0.5744629</v>
      </c>
    </row>
    <row r="143" spans="1:4">
      <c r="A143" t="s">
        <v>2350</v>
      </c>
      <c r="B143">
        <v>-0.82287600000000005</v>
      </c>
      <c r="C143">
        <v>0.215911865234375</v>
      </c>
      <c r="D143">
        <v>-0.56817627000000004</v>
      </c>
    </row>
    <row r="144" spans="1:4">
      <c r="A144" t="s">
        <v>2351</v>
      </c>
      <c r="B144">
        <v>-0.82696533000000005</v>
      </c>
      <c r="C144">
        <v>0.21893310546875</v>
      </c>
      <c r="D144">
        <v>-0.56213380000000002</v>
      </c>
    </row>
    <row r="145" spans="1:4">
      <c r="A145" t="s">
        <v>2352</v>
      </c>
      <c r="B145">
        <v>-0.83135985999999995</v>
      </c>
      <c r="C145">
        <v>0.22216796875</v>
      </c>
      <c r="D145">
        <v>-0.55566406000000002</v>
      </c>
    </row>
    <row r="146" spans="1:4">
      <c r="A146" t="s">
        <v>2353</v>
      </c>
      <c r="B146">
        <v>-0.83532715000000002</v>
      </c>
      <c r="C146">
        <v>0.225189208984375</v>
      </c>
      <c r="D146">
        <v>-0.54962160000000004</v>
      </c>
    </row>
    <row r="147" spans="1:4">
      <c r="A147" t="s">
        <v>2354</v>
      </c>
      <c r="B147">
        <v>-0.83880615000000003</v>
      </c>
      <c r="C147">
        <v>0.22784423828125</v>
      </c>
      <c r="D147">
        <v>-0.54431149999999995</v>
      </c>
    </row>
    <row r="148" spans="1:4">
      <c r="A148" t="s">
        <v>2355</v>
      </c>
      <c r="B148">
        <v>-0.84228515999999998</v>
      </c>
      <c r="C148">
        <v>0.23052978515625</v>
      </c>
      <c r="D148">
        <v>-0.53894039999999999</v>
      </c>
    </row>
    <row r="149" spans="1:4">
      <c r="A149" t="s">
        <v>2356</v>
      </c>
      <c r="B149">
        <v>-0.84606934</v>
      </c>
      <c r="C149">
        <v>0.2335205078125</v>
      </c>
      <c r="D149">
        <v>-0.53295899999999996</v>
      </c>
    </row>
    <row r="150" spans="1:4">
      <c r="A150" t="s">
        <v>2357</v>
      </c>
      <c r="B150">
        <v>-0.84997560000000005</v>
      </c>
      <c r="C150">
        <v>0.23663330078125</v>
      </c>
      <c r="D150">
        <v>-0.52673340000000002</v>
      </c>
    </row>
    <row r="151" spans="1:4">
      <c r="A151" t="s">
        <v>2358</v>
      </c>
      <c r="B151">
        <v>-0.85400390000000004</v>
      </c>
      <c r="C151">
        <v>0.239898681640625</v>
      </c>
      <c r="D151">
        <v>-0.52020264000000005</v>
      </c>
    </row>
    <row r="152" spans="1:4">
      <c r="A152" t="s">
        <v>2359</v>
      </c>
      <c r="B152">
        <v>-0.85778810000000005</v>
      </c>
      <c r="C152">
        <v>0.2430419921875</v>
      </c>
      <c r="D152">
        <v>-0.51391600000000004</v>
      </c>
    </row>
    <row r="153" spans="1:4">
      <c r="A153" t="s">
        <v>2360</v>
      </c>
      <c r="B153">
        <v>-0.86175539999999995</v>
      </c>
      <c r="C153">
        <v>0.246368408203125</v>
      </c>
      <c r="D153">
        <v>-0.50726320000000003</v>
      </c>
    </row>
    <row r="154" spans="1:4">
      <c r="A154" t="s">
        <v>2361</v>
      </c>
      <c r="B154">
        <v>-0.86584470000000002</v>
      </c>
      <c r="C154">
        <v>0.249908447265625</v>
      </c>
      <c r="D154">
        <v>-0.50018309999999999</v>
      </c>
    </row>
    <row r="155" spans="1:4">
      <c r="A155" t="s">
        <v>2362</v>
      </c>
      <c r="B155">
        <v>-0.87005615000000003</v>
      </c>
      <c r="C155">
        <v>0.253570556640625</v>
      </c>
      <c r="D155">
        <v>-0.49285889999999999</v>
      </c>
    </row>
    <row r="156" spans="1:4">
      <c r="A156" t="s">
        <v>2363</v>
      </c>
      <c r="B156">
        <v>-0.87457275000000001</v>
      </c>
      <c r="C156">
        <v>0.257598876953125</v>
      </c>
      <c r="D156">
        <v>-0.48480224999999999</v>
      </c>
    </row>
    <row r="157" spans="1:4">
      <c r="A157" t="s">
        <v>2364</v>
      </c>
      <c r="B157">
        <v>-0.8791504</v>
      </c>
      <c r="C157">
        <v>0.261749267578125</v>
      </c>
      <c r="D157">
        <v>-0.47650145999999999</v>
      </c>
    </row>
    <row r="158" spans="1:4">
      <c r="A158" t="s">
        <v>2365</v>
      </c>
      <c r="B158">
        <v>-0.88354489999999997</v>
      </c>
      <c r="C158">
        <v>0.265869140625</v>
      </c>
      <c r="D158">
        <v>-0.46826171999999999</v>
      </c>
    </row>
    <row r="159" spans="1:4">
      <c r="A159" t="s">
        <v>2366</v>
      </c>
      <c r="B159">
        <v>-0.88836669999999995</v>
      </c>
      <c r="C159">
        <v>0.27044677734375</v>
      </c>
      <c r="D159">
        <v>-0.45910645</v>
      </c>
    </row>
    <row r="160" spans="1:4">
      <c r="A160" t="s">
        <v>2367</v>
      </c>
      <c r="B160">
        <v>-0.89288330000000005</v>
      </c>
      <c r="C160">
        <v>0.274932861328125</v>
      </c>
      <c r="D160">
        <v>-0.45013428</v>
      </c>
    </row>
    <row r="161" spans="1:4">
      <c r="A161" t="s">
        <v>2368</v>
      </c>
      <c r="B161">
        <v>-0.89739990000000003</v>
      </c>
      <c r="C161">
        <v>0.279388427734375</v>
      </c>
      <c r="D161">
        <v>-0.44122314000000001</v>
      </c>
    </row>
    <row r="162" spans="1:4">
      <c r="A162" t="s">
        <v>2369</v>
      </c>
      <c r="B162">
        <v>-0.9020996</v>
      </c>
      <c r="C162">
        <v>0.28424072265625</v>
      </c>
      <c r="D162">
        <v>-0.43151855</v>
      </c>
    </row>
    <row r="163" spans="1:4">
      <c r="A163" t="s">
        <v>2370</v>
      </c>
      <c r="B163">
        <v>-0.90734862999999999</v>
      </c>
      <c r="C163">
        <v>0.28985595703125</v>
      </c>
      <c r="D163">
        <v>-0.4202881</v>
      </c>
    </row>
    <row r="164" spans="1:4">
      <c r="A164" t="s">
        <v>2371</v>
      </c>
      <c r="B164">
        <v>-0.91259765999999998</v>
      </c>
      <c r="C164">
        <v>0.29559326171875</v>
      </c>
      <c r="D164">
        <v>-0.40881348000000001</v>
      </c>
    </row>
    <row r="165" spans="1:4">
      <c r="A165" t="s">
        <v>2372</v>
      </c>
      <c r="B165">
        <v>-0.91699220000000004</v>
      </c>
      <c r="C165">
        <v>0.300567626953125</v>
      </c>
      <c r="D165">
        <v>-0.39886474999999999</v>
      </c>
    </row>
    <row r="166" spans="1:4">
      <c r="A166" t="s">
        <v>2373</v>
      </c>
      <c r="B166">
        <v>-0.92132570000000003</v>
      </c>
      <c r="C166">
        <v>0.30560302734375</v>
      </c>
      <c r="D166">
        <v>-0.38879395</v>
      </c>
    </row>
    <row r="167" spans="1:4">
      <c r="A167" t="s">
        <v>2374</v>
      </c>
      <c r="B167">
        <v>-0.92559813999999996</v>
      </c>
      <c r="C167">
        <v>0.310760498046875</v>
      </c>
      <c r="D167">
        <v>-0.37847900000000001</v>
      </c>
    </row>
    <row r="168" spans="1:4">
      <c r="A168" t="s">
        <v>2375</v>
      </c>
      <c r="B168">
        <v>-0.92956539999999999</v>
      </c>
      <c r="C168">
        <v>0.315673828125</v>
      </c>
      <c r="D168">
        <v>-0.36865234000000002</v>
      </c>
    </row>
    <row r="169" spans="1:4">
      <c r="A169" t="s">
        <v>2376</v>
      </c>
      <c r="B169">
        <v>-0.9333496</v>
      </c>
      <c r="C169">
        <v>0.320556640625</v>
      </c>
      <c r="D169">
        <v>-0.35888671999999999</v>
      </c>
    </row>
    <row r="170" spans="1:4">
      <c r="A170" t="s">
        <v>2377</v>
      </c>
      <c r="B170">
        <v>-0.93676760000000003</v>
      </c>
      <c r="C170">
        <v>0.3250732421875</v>
      </c>
      <c r="D170">
        <v>-0.34985351999999997</v>
      </c>
    </row>
    <row r="171" spans="1:4">
      <c r="A171" t="s">
        <v>2378</v>
      </c>
      <c r="B171">
        <v>-0.94006350000000005</v>
      </c>
      <c r="C171">
        <v>0.329559326171875</v>
      </c>
      <c r="D171">
        <v>-0.34088135000000003</v>
      </c>
    </row>
    <row r="172" spans="1:4">
      <c r="A172" t="s">
        <v>2379</v>
      </c>
      <c r="B172">
        <v>-0.94323729999999995</v>
      </c>
      <c r="C172">
        <v>0.333984375</v>
      </c>
      <c r="D172">
        <v>-0.33203125</v>
      </c>
    </row>
    <row r="173" spans="1:4">
      <c r="A173" t="s">
        <v>2380</v>
      </c>
      <c r="B173">
        <v>-0.94598389999999999</v>
      </c>
      <c r="C173">
        <v>0.337982177734375</v>
      </c>
      <c r="D173">
        <v>-0.32403564000000001</v>
      </c>
    </row>
    <row r="174" spans="1:4">
      <c r="A174" t="s">
        <v>2381</v>
      </c>
      <c r="B174">
        <v>-0.9484863</v>
      </c>
      <c r="C174">
        <v>0.341644287109375</v>
      </c>
      <c r="D174">
        <v>-0.31671143000000002</v>
      </c>
    </row>
    <row r="175" spans="1:4">
      <c r="A175" t="s">
        <v>2382</v>
      </c>
      <c r="B175">
        <v>-0.95074460000000005</v>
      </c>
      <c r="C175">
        <v>0.3450927734375</v>
      </c>
      <c r="D175">
        <v>-0.30981445000000002</v>
      </c>
    </row>
    <row r="176" spans="1:4">
      <c r="A176" t="s">
        <v>2383</v>
      </c>
      <c r="B176">
        <v>-0.95269775000000001</v>
      </c>
      <c r="C176">
        <v>0.348114013671875</v>
      </c>
      <c r="D176">
        <v>-0.30377197</v>
      </c>
    </row>
    <row r="177" spans="1:4">
      <c r="A177" t="s">
        <v>2384</v>
      </c>
      <c r="B177">
        <v>-0.95495604999999995</v>
      </c>
      <c r="C177">
        <v>0.351715087890625</v>
      </c>
      <c r="D177">
        <v>-0.29656981999999998</v>
      </c>
    </row>
    <row r="178" spans="1:4">
      <c r="A178" t="s">
        <v>2385</v>
      </c>
      <c r="B178">
        <v>-0.9577637</v>
      </c>
      <c r="C178">
        <v>0.356231689453125</v>
      </c>
      <c r="D178">
        <v>-0.28753662000000002</v>
      </c>
    </row>
    <row r="179" spans="1:4">
      <c r="A179" t="s">
        <v>2386</v>
      </c>
      <c r="B179">
        <v>-0.96057130000000002</v>
      </c>
      <c r="C179">
        <v>0.361053466796875</v>
      </c>
      <c r="D179">
        <v>-0.27789307000000002</v>
      </c>
    </row>
    <row r="180" spans="1:4">
      <c r="A180" t="s">
        <v>2387</v>
      </c>
      <c r="B180">
        <v>-0.96301270000000005</v>
      </c>
      <c r="C180">
        <v>0.365325927734375</v>
      </c>
      <c r="D180">
        <v>-0.26934814000000001</v>
      </c>
    </row>
    <row r="181" spans="1:4">
      <c r="A181" t="s">
        <v>2388</v>
      </c>
      <c r="B181">
        <v>-0.96520996000000003</v>
      </c>
      <c r="C181">
        <v>0.369293212890625</v>
      </c>
      <c r="D181">
        <v>-0.26141356999999998</v>
      </c>
    </row>
    <row r="182" spans="1:4">
      <c r="A182" t="s">
        <v>2389</v>
      </c>
      <c r="B182">
        <v>-0.96759033000000005</v>
      </c>
      <c r="C182">
        <v>0.373779296875</v>
      </c>
      <c r="D182">
        <v>-0.25244139999999998</v>
      </c>
    </row>
    <row r="183" spans="1:4">
      <c r="A183" t="s">
        <v>2390</v>
      </c>
      <c r="B183">
        <v>-0.96990966999999995</v>
      </c>
      <c r="C183">
        <v>0.3782958984375</v>
      </c>
      <c r="D183">
        <v>-0.24340819999999999</v>
      </c>
    </row>
    <row r="184" spans="1:4">
      <c r="A184" t="s">
        <v>2391</v>
      </c>
      <c r="B184">
        <v>-0.97204590000000002</v>
      </c>
      <c r="C184">
        <v>0.3826904296875</v>
      </c>
      <c r="D184">
        <v>-0.23461914</v>
      </c>
    </row>
    <row r="185" spans="1:4">
      <c r="A185" t="s">
        <v>2392</v>
      </c>
      <c r="B185">
        <v>-0.97418210000000005</v>
      </c>
      <c r="C185">
        <v>0.387237548828125</v>
      </c>
      <c r="D185">
        <v>-0.2255249</v>
      </c>
    </row>
    <row r="186" spans="1:4">
      <c r="A186" t="s">
        <v>2393</v>
      </c>
      <c r="B186">
        <v>-0.97631836000000005</v>
      </c>
      <c r="C186">
        <v>0.3919677734375</v>
      </c>
      <c r="D186">
        <v>-0.21606444999999999</v>
      </c>
    </row>
    <row r="187" spans="1:4">
      <c r="A187" t="s">
        <v>2394</v>
      </c>
      <c r="B187">
        <v>-0.97869872999999996</v>
      </c>
      <c r="C187">
        <v>0.397430419921875</v>
      </c>
      <c r="D187">
        <v>-0.20513915999999999</v>
      </c>
    </row>
    <row r="188" spans="1:4">
      <c r="A188" t="s">
        <v>2395</v>
      </c>
      <c r="B188">
        <v>-0.98089599999999999</v>
      </c>
      <c r="C188">
        <v>0.402862548828125</v>
      </c>
      <c r="D188">
        <v>-0.1942749</v>
      </c>
    </row>
    <row r="189" spans="1:4">
      <c r="A189" t="s">
        <v>2396</v>
      </c>
      <c r="B189">
        <v>-0.98272705000000005</v>
      </c>
      <c r="C189">
        <v>0.407623291015625</v>
      </c>
      <c r="D189">
        <v>-0.18475342</v>
      </c>
    </row>
    <row r="190" spans="1:4">
      <c r="A190" t="s">
        <v>2397</v>
      </c>
      <c r="B190">
        <v>-0.98400880000000002</v>
      </c>
      <c r="C190">
        <v>0.4110107421875</v>
      </c>
      <c r="D190">
        <v>-0.17797852</v>
      </c>
    </row>
    <row r="191" spans="1:4">
      <c r="A191" t="s">
        <v>2398</v>
      </c>
      <c r="B191">
        <v>-0.98541259999999997</v>
      </c>
      <c r="C191">
        <v>0.4149169921875</v>
      </c>
      <c r="D191">
        <v>-0.17016602</v>
      </c>
    </row>
    <row r="192" spans="1:4">
      <c r="A192" t="s">
        <v>2399</v>
      </c>
      <c r="B192">
        <v>-0.98699950000000003</v>
      </c>
      <c r="C192">
        <v>0.41961669921875</v>
      </c>
      <c r="D192">
        <v>-0.16076660000000001</v>
      </c>
    </row>
    <row r="193" spans="1:4">
      <c r="A193" t="s">
        <v>2400</v>
      </c>
      <c r="B193">
        <v>-0.98858639999999998</v>
      </c>
      <c r="C193">
        <v>0.424713134765625</v>
      </c>
      <c r="D193">
        <v>-0.15057372999999999</v>
      </c>
    </row>
    <row r="194" spans="1:4">
      <c r="A194" t="s">
        <v>2401</v>
      </c>
      <c r="B194">
        <v>-0.98992919999999995</v>
      </c>
      <c r="C194">
        <v>0.429351806640625</v>
      </c>
      <c r="D194">
        <v>-0.14129638999999999</v>
      </c>
    </row>
    <row r="195" spans="1:4">
      <c r="A195" t="s">
        <v>2402</v>
      </c>
      <c r="B195">
        <v>-0.99102783000000005</v>
      </c>
      <c r="C195">
        <v>0.433380126953125</v>
      </c>
      <c r="D195">
        <v>-0.13323974999999999</v>
      </c>
    </row>
    <row r="196" spans="1:4">
      <c r="A196" t="s">
        <v>2403</v>
      </c>
      <c r="B196">
        <v>-0.9921875</v>
      </c>
      <c r="C196">
        <v>0.43768310546875</v>
      </c>
      <c r="D196">
        <v>-0.12463378999999999</v>
      </c>
    </row>
    <row r="197" spans="1:4">
      <c r="A197" t="s">
        <v>2404</v>
      </c>
      <c r="B197">
        <v>-0.99334716999999995</v>
      </c>
      <c r="C197">
        <v>0.4425048828125</v>
      </c>
      <c r="D197">
        <v>-0.114990234</v>
      </c>
    </row>
    <row r="198" spans="1:4">
      <c r="A198" t="s">
        <v>2405</v>
      </c>
      <c r="B198">
        <v>-0.99450684</v>
      </c>
      <c r="C198">
        <v>0.447723388671875</v>
      </c>
      <c r="D198">
        <v>-0.10455322</v>
      </c>
    </row>
    <row r="199" spans="1:4">
      <c r="A199" t="s">
        <v>2406</v>
      </c>
      <c r="B199">
        <v>-0.99554443000000004</v>
      </c>
      <c r="C199">
        <v>0.45294189453125</v>
      </c>
      <c r="D199">
        <v>-9.4116210000000006E-2</v>
      </c>
    </row>
    <row r="200" spans="1:4">
      <c r="A200" t="s">
        <v>2407</v>
      </c>
      <c r="B200">
        <v>-0.99621579999999998</v>
      </c>
      <c r="C200">
        <v>0.45654296875</v>
      </c>
      <c r="D200">
        <v>-8.6914060000000001E-2</v>
      </c>
    </row>
    <row r="201" spans="1:4">
      <c r="A201" t="s">
        <v>2408</v>
      </c>
      <c r="B201">
        <v>-0.99676514000000005</v>
      </c>
      <c r="C201">
        <v>0.4598388671875</v>
      </c>
      <c r="D201">
        <v>-8.0322266000000003E-2</v>
      </c>
    </row>
    <row r="202" spans="1:4">
      <c r="A202" t="s">
        <v>2409</v>
      </c>
      <c r="B202">
        <v>-0.99731444999999996</v>
      </c>
      <c r="C202">
        <v>0.4635009765625</v>
      </c>
      <c r="D202">
        <v>-7.2998049999999995E-2</v>
      </c>
    </row>
    <row r="203" spans="1:4">
      <c r="A203" t="s">
        <v>2410</v>
      </c>
      <c r="B203">
        <v>-0.99792479999999995</v>
      </c>
      <c r="C203">
        <v>0.46795654296875</v>
      </c>
      <c r="D203">
        <v>-6.4086913999999995E-2</v>
      </c>
    </row>
    <row r="204" spans="1:4">
      <c r="A204" t="s">
        <v>2411</v>
      </c>
      <c r="B204">
        <v>-0.99847410000000003</v>
      </c>
      <c r="C204">
        <v>0.472808837890625</v>
      </c>
      <c r="D204">
        <v>-5.4382324000000003E-2</v>
      </c>
    </row>
    <row r="205" spans="1:4">
      <c r="A205" t="s">
        <v>2412</v>
      </c>
      <c r="B205">
        <v>-0.99896240000000003</v>
      </c>
      <c r="C205">
        <v>0.477752685546875</v>
      </c>
      <c r="D205">
        <v>-4.449463E-2</v>
      </c>
    </row>
    <row r="206" spans="1:4">
      <c r="A206" t="s">
        <v>2413</v>
      </c>
      <c r="B206">
        <v>-0.99938965000000002</v>
      </c>
      <c r="C206">
        <v>0.4825439453125</v>
      </c>
      <c r="D206">
        <v>-3.4912110000000003E-2</v>
      </c>
    </row>
    <row r="207" spans="1:4">
      <c r="A207" t="s">
        <v>2414</v>
      </c>
      <c r="B207">
        <v>-0.99963380000000002</v>
      </c>
      <c r="C207">
        <v>0.48638916015625</v>
      </c>
      <c r="D207">
        <v>-2.7221680000000002E-2</v>
      </c>
    </row>
    <row r="208" spans="1:4">
      <c r="A208" t="s">
        <v>2415</v>
      </c>
      <c r="B208">
        <v>-0.99975586000000005</v>
      </c>
      <c r="C208">
        <v>0.489410400390625</v>
      </c>
      <c r="D208">
        <v>-2.1179199999999999E-2</v>
      </c>
    </row>
    <row r="209" spans="1:4">
      <c r="A209" t="s">
        <v>2416</v>
      </c>
      <c r="B209">
        <v>-0.99987789999999999</v>
      </c>
      <c r="C209">
        <v>0.492645263671875</v>
      </c>
      <c r="D209">
        <v>-1.4709473000000001E-2</v>
      </c>
    </row>
    <row r="210" spans="1:4">
      <c r="A210" t="s">
        <v>2417</v>
      </c>
      <c r="B210">
        <v>-0.99993896000000004</v>
      </c>
      <c r="C210">
        <v>0.495513916015625</v>
      </c>
      <c r="D210">
        <v>-8.9721680000000009E-3</v>
      </c>
    </row>
    <row r="211" spans="1:4">
      <c r="A211" t="s">
        <v>2418</v>
      </c>
      <c r="B211">
        <v>-1</v>
      </c>
      <c r="C211">
        <v>0.498870849609375</v>
      </c>
      <c r="D211">
        <v>-2.2583007999999998E-3</v>
      </c>
    </row>
    <row r="212" spans="1:4">
      <c r="A212" t="s">
        <v>2419</v>
      </c>
      <c r="B212">
        <v>-0.99993896000000004</v>
      </c>
      <c r="C212">
        <v>0.5023193359375</v>
      </c>
      <c r="D212">
        <v>4.6386719999999999E-3</v>
      </c>
    </row>
    <row r="213" spans="1:4">
      <c r="A213" t="s">
        <v>2420</v>
      </c>
      <c r="B213">
        <v>-0.99993896000000004</v>
      </c>
      <c r="C213">
        <v>0.50537109375</v>
      </c>
      <c r="D213">
        <v>1.07421875E-2</v>
      </c>
    </row>
    <row r="214" spans="1:4">
      <c r="A214" t="s">
        <v>2421</v>
      </c>
      <c r="B214">
        <v>-0.99981690000000001</v>
      </c>
      <c r="C214">
        <v>0.5084228515625</v>
      </c>
      <c r="D214">
        <v>1.6845703E-2</v>
      </c>
    </row>
    <row r="215" spans="1:4">
      <c r="A215" t="s">
        <v>2422</v>
      </c>
      <c r="B215">
        <v>-0.99969479999999999</v>
      </c>
      <c r="C215">
        <v>0.51177978515625</v>
      </c>
      <c r="D215">
        <v>2.3559569999999998E-2</v>
      </c>
    </row>
    <row r="216" spans="1:4">
      <c r="A216" t="s">
        <v>2423</v>
      </c>
      <c r="B216">
        <v>-0.9995117</v>
      </c>
      <c r="C216">
        <v>0.515350341796875</v>
      </c>
      <c r="D216">
        <v>3.0700683999999999E-2</v>
      </c>
    </row>
    <row r="217" spans="1:4">
      <c r="A217" t="s">
        <v>2424</v>
      </c>
      <c r="B217">
        <v>-0.99926760000000003</v>
      </c>
      <c r="C217">
        <v>0.518829345703125</v>
      </c>
      <c r="D217">
        <v>3.7658690000000002E-2</v>
      </c>
    </row>
    <row r="218" spans="1:4">
      <c r="A218" t="s">
        <v>2425</v>
      </c>
      <c r="B218">
        <v>-0.99896240000000003</v>
      </c>
      <c r="C218">
        <v>0.522216796875</v>
      </c>
      <c r="D218">
        <v>4.4433594E-2</v>
      </c>
    </row>
    <row r="219" spans="1:4">
      <c r="A219" t="s">
        <v>2426</v>
      </c>
      <c r="B219">
        <v>-0.99859620000000004</v>
      </c>
      <c r="C219">
        <v>0.52606201171875</v>
      </c>
      <c r="D219">
        <v>5.2124022999999998E-2</v>
      </c>
    </row>
    <row r="220" spans="1:4">
      <c r="A220" t="s">
        <v>2427</v>
      </c>
      <c r="B220">
        <v>-0.99810790000000005</v>
      </c>
      <c r="C220">
        <v>0.530303955078125</v>
      </c>
      <c r="D220">
        <v>6.0607910000000001E-2</v>
      </c>
    </row>
    <row r="221" spans="1:4">
      <c r="A221" t="s">
        <v>2428</v>
      </c>
      <c r="B221">
        <v>-0.99761960000000005</v>
      </c>
      <c r="C221">
        <v>0.5341796875</v>
      </c>
      <c r="D221">
        <v>6.8359375E-2</v>
      </c>
    </row>
    <row r="222" spans="1:4">
      <c r="A222" t="s">
        <v>2429</v>
      </c>
      <c r="B222">
        <v>-0.99707029999999996</v>
      </c>
      <c r="C222">
        <v>0.5379638671875</v>
      </c>
      <c r="D222">
        <v>7.5927733999999997E-2</v>
      </c>
    </row>
    <row r="223" spans="1:4">
      <c r="A223" t="s">
        <v>2430</v>
      </c>
      <c r="B223">
        <v>-0.99639889999999998</v>
      </c>
      <c r="C223">
        <v>0.54205322265625</v>
      </c>
      <c r="D223">
        <v>8.4106445000000002E-2</v>
      </c>
    </row>
    <row r="224" spans="1:4">
      <c r="A224" t="s">
        <v>2431</v>
      </c>
      <c r="B224">
        <v>-0.99566650000000001</v>
      </c>
      <c r="C224">
        <v>0.54638671875</v>
      </c>
      <c r="D224">
        <v>9.2773439999999999E-2</v>
      </c>
    </row>
    <row r="225" spans="1:4">
      <c r="A225" t="s">
        <v>2432</v>
      </c>
      <c r="B225">
        <v>-0.99481200000000003</v>
      </c>
      <c r="C225">
        <v>0.55072021484375</v>
      </c>
      <c r="D225">
        <v>0.10144043</v>
      </c>
    </row>
    <row r="226" spans="1:4">
      <c r="A226" t="s">
        <v>2433</v>
      </c>
      <c r="B226">
        <v>-0.99401854999999995</v>
      </c>
      <c r="C226">
        <v>0.5545654296875</v>
      </c>
      <c r="D226">
        <v>0.10913086</v>
      </c>
    </row>
    <row r="227" spans="1:4">
      <c r="A227" t="s">
        <v>2434</v>
      </c>
      <c r="B227">
        <v>-0.99322509999999997</v>
      </c>
      <c r="C227">
        <v>0.55792236328125</v>
      </c>
      <c r="D227">
        <v>0.11584473000000001</v>
      </c>
    </row>
    <row r="228" spans="1:4">
      <c r="A228" t="s">
        <v>2435</v>
      </c>
      <c r="B228">
        <v>-0.99206539999999999</v>
      </c>
      <c r="C228">
        <v>0.562835693359375</v>
      </c>
      <c r="D228">
        <v>0.12567138999999999</v>
      </c>
    </row>
    <row r="229" spans="1:4">
      <c r="A229" t="s">
        <v>2436</v>
      </c>
      <c r="B229">
        <v>-0.99066160000000003</v>
      </c>
      <c r="C229">
        <v>0.568023681640625</v>
      </c>
      <c r="D229">
        <v>0.13604736000000001</v>
      </c>
    </row>
    <row r="230" spans="1:4">
      <c r="A230" t="s">
        <v>2437</v>
      </c>
      <c r="B230">
        <v>-0.98925779999999996</v>
      </c>
      <c r="C230">
        <v>0.572967529296875</v>
      </c>
      <c r="D230">
        <v>0.14593506000000001</v>
      </c>
    </row>
    <row r="231" spans="1:4">
      <c r="A231" t="s">
        <v>2438</v>
      </c>
      <c r="B231">
        <v>-0.98791503999999997</v>
      </c>
      <c r="C231">
        <v>0.577392578125</v>
      </c>
      <c r="D231">
        <v>0.15478516</v>
      </c>
    </row>
    <row r="232" spans="1:4">
      <c r="A232" t="s">
        <v>2439</v>
      </c>
      <c r="B232">
        <v>-0.98663330000000005</v>
      </c>
      <c r="C232">
        <v>0.581390380859375</v>
      </c>
      <c r="D232">
        <v>0.16278076</v>
      </c>
    </row>
    <row r="233" spans="1:4">
      <c r="A233" t="s">
        <v>2440</v>
      </c>
      <c r="B233">
        <v>-0.98529049999999996</v>
      </c>
      <c r="C233">
        <v>0.5853271484375</v>
      </c>
      <c r="D233">
        <v>0.17065430000000001</v>
      </c>
    </row>
    <row r="234" spans="1:4">
      <c r="A234" t="s">
        <v>2441</v>
      </c>
      <c r="B234">
        <v>-0.98382570000000003</v>
      </c>
      <c r="C234">
        <v>0.5894775390625</v>
      </c>
      <c r="D234">
        <v>0.17895507999999999</v>
      </c>
    </row>
    <row r="235" spans="1:4">
      <c r="A235" t="s">
        <v>2442</v>
      </c>
      <c r="B235">
        <v>-0.98223877000000004</v>
      </c>
      <c r="C235">
        <v>0.593780517578125</v>
      </c>
      <c r="D235">
        <v>0.18756104000000001</v>
      </c>
    </row>
    <row r="236" spans="1:4">
      <c r="A236" t="s">
        <v>2443</v>
      </c>
      <c r="B236">
        <v>-0.98040769999999999</v>
      </c>
      <c r="C236">
        <v>0.598388671875</v>
      </c>
      <c r="D236">
        <v>0.19677734</v>
      </c>
    </row>
    <row r="237" spans="1:4">
      <c r="A237" t="s">
        <v>2444</v>
      </c>
      <c r="B237">
        <v>-0.97851560000000004</v>
      </c>
      <c r="C237">
        <v>0.60296630859375</v>
      </c>
      <c r="D237">
        <v>0.20593262000000001</v>
      </c>
    </row>
    <row r="238" spans="1:4">
      <c r="A238" t="s">
        <v>2445</v>
      </c>
      <c r="B238">
        <v>-0.97644039999999999</v>
      </c>
      <c r="C238">
        <v>0.6077880859375</v>
      </c>
      <c r="D238">
        <v>0.21557617000000001</v>
      </c>
    </row>
    <row r="239" spans="1:4">
      <c r="A239" t="s">
        <v>2446</v>
      </c>
      <c r="B239">
        <v>-0.97460939999999996</v>
      </c>
      <c r="C239">
        <v>0.611907958984375</v>
      </c>
      <c r="D239">
        <v>0.22381592</v>
      </c>
    </row>
    <row r="240" spans="1:4">
      <c r="A240" t="s">
        <v>2447</v>
      </c>
      <c r="B240">
        <v>-0.97277829999999998</v>
      </c>
      <c r="C240">
        <v>0.61578369140625</v>
      </c>
      <c r="D240">
        <v>0.23156737999999999</v>
      </c>
    </row>
    <row r="241" spans="1:4">
      <c r="A241" t="s">
        <v>2448</v>
      </c>
      <c r="B241">
        <v>-0.97113039999999995</v>
      </c>
      <c r="C241">
        <v>0.61920166015625</v>
      </c>
      <c r="D241">
        <v>0.23840332</v>
      </c>
    </row>
    <row r="242" spans="1:4">
      <c r="A242" t="s">
        <v>2449</v>
      </c>
      <c r="B242">
        <v>-0.96954346000000002</v>
      </c>
      <c r="C242">
        <v>0.6224365234375</v>
      </c>
      <c r="D242">
        <v>0.24487305000000001</v>
      </c>
    </row>
    <row r="243" spans="1:4">
      <c r="A243" t="s">
        <v>2450</v>
      </c>
      <c r="B243">
        <v>-0.96783450000000004</v>
      </c>
      <c r="C243">
        <v>0.625762939453125</v>
      </c>
      <c r="D243">
        <v>0.25152587999999998</v>
      </c>
    </row>
    <row r="244" spans="1:4">
      <c r="A244" t="s">
        <v>2451</v>
      </c>
      <c r="B244">
        <v>-0.96563719999999997</v>
      </c>
      <c r="C244">
        <v>0.6298828125</v>
      </c>
      <c r="D244">
        <v>0.25976563000000003</v>
      </c>
    </row>
    <row r="245" spans="1:4">
      <c r="A245" t="s">
        <v>2452</v>
      </c>
      <c r="B245">
        <v>-0.96331789999999995</v>
      </c>
      <c r="C245">
        <v>0.63409423828125</v>
      </c>
      <c r="D245">
        <v>0.26818848000000001</v>
      </c>
    </row>
    <row r="246" spans="1:4">
      <c r="A246" t="s">
        <v>2453</v>
      </c>
      <c r="B246">
        <v>-0.96130369999999998</v>
      </c>
      <c r="C246">
        <v>0.63775634765625</v>
      </c>
      <c r="D246">
        <v>0.2755127</v>
      </c>
    </row>
    <row r="247" spans="1:4">
      <c r="A247" t="s">
        <v>2454</v>
      </c>
      <c r="B247">
        <v>-0.95910645000000005</v>
      </c>
      <c r="C247">
        <v>0.6414794921875</v>
      </c>
      <c r="D247">
        <v>0.28295898000000003</v>
      </c>
    </row>
    <row r="248" spans="1:4">
      <c r="A248" t="s">
        <v>2455</v>
      </c>
      <c r="B248">
        <v>-0.95648193000000004</v>
      </c>
      <c r="C248">
        <v>0.64581298828125</v>
      </c>
      <c r="D248">
        <v>0.29162598000000001</v>
      </c>
    </row>
    <row r="249" spans="1:4">
      <c r="A249" t="s">
        <v>2456</v>
      </c>
      <c r="B249">
        <v>-0.95379639999999999</v>
      </c>
      <c r="C249">
        <v>0.650146484375</v>
      </c>
      <c r="D249">
        <v>0.30029296999999999</v>
      </c>
    </row>
    <row r="250" spans="1:4">
      <c r="A250" t="s">
        <v>2457</v>
      </c>
      <c r="B250">
        <v>-0.95092772999999997</v>
      </c>
      <c r="C250">
        <v>0.6546630859375</v>
      </c>
      <c r="D250">
        <v>0.30932617000000001</v>
      </c>
    </row>
    <row r="251" spans="1:4">
      <c r="A251" t="s">
        <v>2458</v>
      </c>
      <c r="B251">
        <v>-0.94799805000000004</v>
      </c>
      <c r="C251">
        <v>0.659088134765625</v>
      </c>
      <c r="D251">
        <v>0.31817626999999998</v>
      </c>
    </row>
    <row r="252" spans="1:4">
      <c r="A252" t="s">
        <v>2459</v>
      </c>
      <c r="B252">
        <v>-0.94512940000000001</v>
      </c>
      <c r="C252">
        <v>0.663299560546875</v>
      </c>
      <c r="D252">
        <v>0.32659912000000002</v>
      </c>
    </row>
    <row r="253" spans="1:4">
      <c r="A253" t="s">
        <v>2460</v>
      </c>
      <c r="B253">
        <v>-0.94177246000000003</v>
      </c>
      <c r="C253">
        <v>0.6680908203125</v>
      </c>
      <c r="D253">
        <v>0.33618164</v>
      </c>
    </row>
    <row r="254" spans="1:4">
      <c r="A254" t="s">
        <v>2461</v>
      </c>
      <c r="B254">
        <v>-0.93774413999999995</v>
      </c>
      <c r="C254">
        <v>0.673614501953125</v>
      </c>
      <c r="D254">
        <v>0.34722900000000001</v>
      </c>
    </row>
    <row r="255" spans="1:4">
      <c r="A255" t="s">
        <v>2462</v>
      </c>
      <c r="B255">
        <v>-0.93353269999999999</v>
      </c>
      <c r="C255">
        <v>0.679229736328125</v>
      </c>
      <c r="D255">
        <v>0.35845947</v>
      </c>
    </row>
    <row r="256" spans="1:4">
      <c r="A256" t="s">
        <v>2463</v>
      </c>
      <c r="B256">
        <v>-0.92913820000000003</v>
      </c>
      <c r="C256">
        <v>0.684783935546875</v>
      </c>
      <c r="D256">
        <v>0.36956787000000002</v>
      </c>
    </row>
    <row r="257" spans="1:4">
      <c r="A257" t="s">
        <v>2464</v>
      </c>
      <c r="B257">
        <v>-0.92492675999999996</v>
      </c>
      <c r="C257">
        <v>0.690032958984375</v>
      </c>
      <c r="D257">
        <v>0.38006592</v>
      </c>
    </row>
    <row r="258" spans="1:4">
      <c r="A258" t="s">
        <v>2465</v>
      </c>
      <c r="B258">
        <v>-0.92065430000000004</v>
      </c>
      <c r="C258">
        <v>0.695159912109375</v>
      </c>
      <c r="D258">
        <v>0.39031981999999998</v>
      </c>
    </row>
    <row r="259" spans="1:4">
      <c r="A259" t="s">
        <v>2466</v>
      </c>
      <c r="B259">
        <v>-0.91613770000000005</v>
      </c>
      <c r="C259">
        <v>0.700408935546875</v>
      </c>
      <c r="D259">
        <v>0.40081787000000002</v>
      </c>
    </row>
    <row r="260" spans="1:4">
      <c r="A260" t="s">
        <v>2467</v>
      </c>
      <c r="B260">
        <v>-0.91149899999999995</v>
      </c>
      <c r="C260">
        <v>0.70562744140625</v>
      </c>
      <c r="D260">
        <v>0.41125487999999999</v>
      </c>
    </row>
    <row r="261" spans="1:4">
      <c r="A261" t="s">
        <v>2468</v>
      </c>
      <c r="B261">
        <v>-0.90649413999999995</v>
      </c>
      <c r="C261">
        <v>0.7110595703125</v>
      </c>
      <c r="D261">
        <v>0.42211914</v>
      </c>
    </row>
    <row r="262" spans="1:4">
      <c r="A262" t="s">
        <v>2469</v>
      </c>
      <c r="B262">
        <v>-0.90112305000000004</v>
      </c>
      <c r="C262">
        <v>0.71673583984375</v>
      </c>
      <c r="D262">
        <v>0.43347168000000003</v>
      </c>
    </row>
    <row r="263" spans="1:4">
      <c r="A263" t="s">
        <v>2470</v>
      </c>
      <c r="B263">
        <v>-0.89532469999999997</v>
      </c>
      <c r="C263">
        <v>0.722686767578125</v>
      </c>
      <c r="D263">
        <v>0.44537354000000001</v>
      </c>
    </row>
    <row r="264" spans="1:4">
      <c r="A264" t="s">
        <v>2471</v>
      </c>
      <c r="B264">
        <v>-0.88952637000000001</v>
      </c>
      <c r="C264">
        <v>0.728363037109375</v>
      </c>
      <c r="D264">
        <v>0.45672606999999998</v>
      </c>
    </row>
    <row r="265" spans="1:4">
      <c r="A265" t="s">
        <v>2472</v>
      </c>
      <c r="B265">
        <v>-0.88409424000000003</v>
      </c>
      <c r="C265">
        <v>0.733612060546875</v>
      </c>
      <c r="D265">
        <v>0.46722412000000002</v>
      </c>
    </row>
    <row r="266" spans="1:4">
      <c r="A266" t="s">
        <v>2473</v>
      </c>
      <c r="B266">
        <v>-0.87908936000000004</v>
      </c>
      <c r="C266">
        <v>0.73828125</v>
      </c>
      <c r="D266">
        <v>0.4765625</v>
      </c>
    </row>
    <row r="267" spans="1:4">
      <c r="A267" t="s">
        <v>2474</v>
      </c>
      <c r="B267">
        <v>-0.87457275000000001</v>
      </c>
      <c r="C267">
        <v>0.74237060546875</v>
      </c>
      <c r="D267">
        <v>0.48474119999999998</v>
      </c>
    </row>
    <row r="268" spans="1:4">
      <c r="A268" t="s">
        <v>2475</v>
      </c>
      <c r="B268">
        <v>-0.86981200000000003</v>
      </c>
      <c r="C268">
        <v>0.74664306640625</v>
      </c>
      <c r="D268">
        <v>0.49328612999999999</v>
      </c>
    </row>
    <row r="269" spans="1:4">
      <c r="A269" t="s">
        <v>2476</v>
      </c>
      <c r="B269">
        <v>-0.86492919999999995</v>
      </c>
      <c r="C269">
        <v>0.750885009765625</v>
      </c>
      <c r="D269">
        <v>0.50177000000000005</v>
      </c>
    </row>
    <row r="270" spans="1:4">
      <c r="A270" t="s">
        <v>2477</v>
      </c>
      <c r="B270">
        <v>-0.85968020000000001</v>
      </c>
      <c r="C270">
        <v>0.75537109375</v>
      </c>
      <c r="D270">
        <v>0.51074220000000004</v>
      </c>
    </row>
    <row r="271" spans="1:4">
      <c r="A271" t="s">
        <v>2478</v>
      </c>
      <c r="B271">
        <v>-0.85357665999999999</v>
      </c>
      <c r="C271">
        <v>0.760406494140625</v>
      </c>
      <c r="D271">
        <v>0.52081299999999997</v>
      </c>
    </row>
    <row r="272" spans="1:4">
      <c r="A272" t="s">
        <v>2479</v>
      </c>
      <c r="B272">
        <v>-0.84704590000000002</v>
      </c>
      <c r="C272">
        <v>0.76568603515625</v>
      </c>
      <c r="D272">
        <v>0.53137210000000001</v>
      </c>
    </row>
    <row r="273" spans="1:4">
      <c r="A273" t="s">
        <v>2480</v>
      </c>
      <c r="B273">
        <v>-0.8405762</v>
      </c>
      <c r="C273">
        <v>0.77081298828125</v>
      </c>
      <c r="D273">
        <v>0.54162600000000005</v>
      </c>
    </row>
    <row r="274" spans="1:4">
      <c r="A274" t="s">
        <v>2481</v>
      </c>
      <c r="B274">
        <v>-0.83471680000000004</v>
      </c>
      <c r="C274">
        <v>0.7752685546875</v>
      </c>
      <c r="D274">
        <v>0.5505371</v>
      </c>
    </row>
    <row r="275" spans="1:4">
      <c r="A275" t="s">
        <v>2482</v>
      </c>
      <c r="B275">
        <v>-0.82989500000000005</v>
      </c>
      <c r="C275">
        <v>0.778900146484375</v>
      </c>
      <c r="D275">
        <v>0.55780030000000003</v>
      </c>
    </row>
    <row r="276" spans="1:4">
      <c r="A276" t="s">
        <v>2483</v>
      </c>
      <c r="B276">
        <v>-0.82574460000000005</v>
      </c>
      <c r="C276">
        <v>0.782012939453125</v>
      </c>
      <c r="D276">
        <v>0.56402589999999997</v>
      </c>
    </row>
    <row r="277" spans="1:4">
      <c r="A277" t="s">
        <v>2484</v>
      </c>
      <c r="B277">
        <v>-0.82159424000000003</v>
      </c>
      <c r="C277">
        <v>0.785003662109375</v>
      </c>
      <c r="D277">
        <v>0.57000729999999999</v>
      </c>
    </row>
    <row r="278" spans="1:4">
      <c r="A278" t="s">
        <v>2485</v>
      </c>
      <c r="B278">
        <v>-0.81671139999999998</v>
      </c>
      <c r="C278">
        <v>0.7884521484375</v>
      </c>
      <c r="D278">
        <v>0.57690430000000004</v>
      </c>
    </row>
    <row r="279" spans="1:4">
      <c r="A279" t="s">
        <v>2486</v>
      </c>
      <c r="B279">
        <v>-0.81109620000000004</v>
      </c>
      <c r="C279">
        <v>0.79241943359375</v>
      </c>
      <c r="D279">
        <v>0.58483887000000001</v>
      </c>
    </row>
    <row r="280" spans="1:4">
      <c r="A280" t="s">
        <v>2487</v>
      </c>
      <c r="B280">
        <v>-0.80566406000000002</v>
      </c>
      <c r="C280">
        <v>0.796112060546875</v>
      </c>
      <c r="D280">
        <v>0.59222410000000003</v>
      </c>
    </row>
    <row r="281" spans="1:4">
      <c r="A281" t="s">
        <v>2488</v>
      </c>
      <c r="B281">
        <v>-0.80139159999999998</v>
      </c>
      <c r="C281">
        <v>0.79901123046875</v>
      </c>
      <c r="D281">
        <v>0.59802246000000003</v>
      </c>
    </row>
    <row r="282" spans="1:4">
      <c r="A282" t="s">
        <v>2489</v>
      </c>
      <c r="B282">
        <v>-0.79779049999999996</v>
      </c>
      <c r="C282">
        <v>0.8013916015625</v>
      </c>
      <c r="D282">
        <v>0.60278319999999996</v>
      </c>
    </row>
    <row r="283" spans="1:4">
      <c r="A283" t="s">
        <v>2490</v>
      </c>
      <c r="B283">
        <v>-0.79443359999999996</v>
      </c>
      <c r="C283">
        <v>0.803619384765625</v>
      </c>
      <c r="D283">
        <v>0.60723877000000004</v>
      </c>
    </row>
    <row r="284" spans="1:4">
      <c r="A284" t="s">
        <v>2491</v>
      </c>
      <c r="B284">
        <v>-0.79083250000000005</v>
      </c>
      <c r="C284">
        <v>0.80596923828125</v>
      </c>
      <c r="D284">
        <v>0.61193850000000005</v>
      </c>
    </row>
    <row r="285" spans="1:4">
      <c r="A285" t="s">
        <v>2492</v>
      </c>
      <c r="B285">
        <v>-0.78643799999999997</v>
      </c>
      <c r="C285">
        <v>0.80877685546875</v>
      </c>
      <c r="D285">
        <v>0.61755369999999998</v>
      </c>
    </row>
    <row r="286" spans="1:4">
      <c r="A286" t="s">
        <v>2493</v>
      </c>
      <c r="B286">
        <v>-0.78125</v>
      </c>
      <c r="C286">
        <v>0.812042236328125</v>
      </c>
      <c r="D286">
        <v>0.62408450000000004</v>
      </c>
    </row>
    <row r="287" spans="1:4">
      <c r="A287" t="s">
        <v>2494</v>
      </c>
      <c r="B287">
        <v>-0.77563477000000003</v>
      </c>
      <c r="C287">
        <v>0.8155517578125</v>
      </c>
      <c r="D287">
        <v>0.63110350000000004</v>
      </c>
    </row>
    <row r="288" spans="1:4">
      <c r="A288" t="s">
        <v>2495</v>
      </c>
      <c r="B288">
        <v>-0.76965329999999998</v>
      </c>
      <c r="C288">
        <v>0.819183349609375</v>
      </c>
      <c r="D288">
        <v>0.63836669999999995</v>
      </c>
    </row>
    <row r="289" spans="1:4">
      <c r="A289" t="s">
        <v>2496</v>
      </c>
      <c r="B289">
        <v>-0.76397705000000005</v>
      </c>
      <c r="C289">
        <v>0.822601318359375</v>
      </c>
      <c r="D289">
        <v>0.64520264000000005</v>
      </c>
    </row>
    <row r="290" spans="1:4">
      <c r="A290" t="s">
        <v>2497</v>
      </c>
      <c r="B290">
        <v>-0.75927734000000002</v>
      </c>
      <c r="C290">
        <v>0.8253173828125</v>
      </c>
      <c r="D290">
        <v>0.65063477000000003</v>
      </c>
    </row>
    <row r="291" spans="1:4">
      <c r="A291" t="s">
        <v>2498</v>
      </c>
      <c r="B291">
        <v>-0.75518799999999997</v>
      </c>
      <c r="C291">
        <v>0.827728271484375</v>
      </c>
      <c r="D291">
        <v>0.65545653999999998</v>
      </c>
    </row>
    <row r="292" spans="1:4">
      <c r="A292" t="s">
        <v>2499</v>
      </c>
      <c r="B292">
        <v>-0.75140379999999996</v>
      </c>
      <c r="C292">
        <v>0.829864501953125</v>
      </c>
      <c r="D292">
        <v>0.65972900000000001</v>
      </c>
    </row>
    <row r="293" spans="1:4">
      <c r="A293" t="s">
        <v>2500</v>
      </c>
      <c r="B293">
        <v>-0.74755859999999996</v>
      </c>
      <c r="C293">
        <v>0.832061767578125</v>
      </c>
      <c r="D293">
        <v>0.66412353999999996</v>
      </c>
    </row>
    <row r="294" spans="1:4">
      <c r="A294" t="s">
        <v>2501</v>
      </c>
      <c r="B294">
        <v>-0.74389649999999996</v>
      </c>
      <c r="C294">
        <v>0.8341064453125</v>
      </c>
      <c r="D294">
        <v>0.6682129</v>
      </c>
    </row>
    <row r="295" spans="1:4">
      <c r="A295" t="s">
        <v>2502</v>
      </c>
      <c r="B295">
        <v>-0.74023439999999996</v>
      </c>
      <c r="C295">
        <v>0.83612060546875</v>
      </c>
      <c r="D295">
        <v>0.67224119999999998</v>
      </c>
    </row>
    <row r="296" spans="1:4">
      <c r="A296" t="s">
        <v>2503</v>
      </c>
      <c r="B296">
        <v>-0.73645020000000005</v>
      </c>
      <c r="C296">
        <v>0.838226318359375</v>
      </c>
      <c r="D296">
        <v>0.67645264000000005</v>
      </c>
    </row>
    <row r="297" spans="1:4">
      <c r="A297" t="s">
        <v>2504</v>
      </c>
      <c r="B297">
        <v>-0.73211669999999995</v>
      </c>
      <c r="C297">
        <v>0.840576171875</v>
      </c>
      <c r="D297">
        <v>0.68115234000000002</v>
      </c>
    </row>
    <row r="298" spans="1:4">
      <c r="A298" t="s">
        <v>2505</v>
      </c>
      <c r="B298">
        <v>-0.72674559999999999</v>
      </c>
      <c r="C298">
        <v>0.843414306640625</v>
      </c>
      <c r="D298">
        <v>0.68682860000000001</v>
      </c>
    </row>
    <row r="299" spans="1:4">
      <c r="A299" t="s">
        <v>2506</v>
      </c>
      <c r="B299">
        <v>-0.72076415999999999</v>
      </c>
      <c r="C299">
        <v>0.846527099609375</v>
      </c>
      <c r="D299">
        <v>0.69305419999999995</v>
      </c>
    </row>
    <row r="300" spans="1:4">
      <c r="A300" t="s">
        <v>2507</v>
      </c>
      <c r="B300">
        <v>-0.7150879</v>
      </c>
      <c r="C300">
        <v>0.8494873046875</v>
      </c>
      <c r="D300">
        <v>0.6989746</v>
      </c>
    </row>
    <row r="301" spans="1:4">
      <c r="A301" t="s">
        <v>2508</v>
      </c>
      <c r="B301">
        <v>-0.71020510000000003</v>
      </c>
      <c r="C301">
        <v>0.851959228515625</v>
      </c>
      <c r="D301">
        <v>0.70391846000000002</v>
      </c>
    </row>
    <row r="302" spans="1:4">
      <c r="A302" t="s">
        <v>2509</v>
      </c>
      <c r="B302">
        <v>-0.70581055000000004</v>
      </c>
      <c r="C302">
        <v>0.854156494140625</v>
      </c>
      <c r="D302">
        <v>0.70831299999999997</v>
      </c>
    </row>
    <row r="303" spans="1:4">
      <c r="A303" t="s">
        <v>2510</v>
      </c>
      <c r="B303">
        <v>-0.70068359999999996</v>
      </c>
      <c r="C303">
        <v>0.856689453125</v>
      </c>
      <c r="D303">
        <v>0.71337890000000004</v>
      </c>
    </row>
    <row r="304" spans="1:4">
      <c r="A304" t="s">
        <v>2511</v>
      </c>
      <c r="B304">
        <v>-0.6958008</v>
      </c>
      <c r="C304">
        <v>0.859100341796875</v>
      </c>
      <c r="D304">
        <v>0.71820070000000003</v>
      </c>
    </row>
    <row r="305" spans="1:4">
      <c r="A305" t="s">
        <v>2512</v>
      </c>
      <c r="B305">
        <v>-0.69091796999999999</v>
      </c>
      <c r="C305">
        <v>0.8614501953125</v>
      </c>
      <c r="D305">
        <v>0.7229004</v>
      </c>
    </row>
    <row r="306" spans="1:4">
      <c r="A306" t="s">
        <v>2513</v>
      </c>
      <c r="B306">
        <v>-0.68591310000000005</v>
      </c>
      <c r="C306">
        <v>0.863800048828125</v>
      </c>
      <c r="D306">
        <v>0.72760009999999997</v>
      </c>
    </row>
    <row r="307" spans="1:4">
      <c r="A307" t="s">
        <v>2514</v>
      </c>
      <c r="B307">
        <v>-0.68115234000000002</v>
      </c>
      <c r="C307">
        <v>0.86602783203125</v>
      </c>
      <c r="D307">
        <v>0.73205566</v>
      </c>
    </row>
    <row r="308" spans="1:4">
      <c r="A308" t="s">
        <v>2515</v>
      </c>
      <c r="B308">
        <v>-0.67608639999999998</v>
      </c>
      <c r="C308">
        <v>0.868377685546875</v>
      </c>
      <c r="D308">
        <v>0.73675539999999995</v>
      </c>
    </row>
    <row r="309" spans="1:4">
      <c r="A309" t="s">
        <v>2516</v>
      </c>
      <c r="B309">
        <v>-0.67053220000000002</v>
      </c>
      <c r="C309">
        <v>0.87091064453125</v>
      </c>
      <c r="D309">
        <v>0.74182130000000002</v>
      </c>
    </row>
    <row r="310" spans="1:4">
      <c r="A310" t="s">
        <v>2517</v>
      </c>
      <c r="B310">
        <v>-0.66522216999999995</v>
      </c>
      <c r="C310">
        <v>0.873291015625</v>
      </c>
      <c r="D310">
        <v>0.74658203000000001</v>
      </c>
    </row>
    <row r="311" spans="1:4">
      <c r="A311" t="s">
        <v>2518</v>
      </c>
      <c r="B311">
        <v>-0.66046139999999998</v>
      </c>
      <c r="C311">
        <v>0.875396728515625</v>
      </c>
      <c r="D311">
        <v>0.75079346000000002</v>
      </c>
    </row>
    <row r="312" spans="1:4">
      <c r="A312" t="s">
        <v>2519</v>
      </c>
      <c r="B312">
        <v>-0.65618896000000004</v>
      </c>
      <c r="C312">
        <v>0.87725830078125</v>
      </c>
      <c r="D312">
        <v>0.75451659999999998</v>
      </c>
    </row>
    <row r="313" spans="1:4">
      <c r="A313" t="s">
        <v>2520</v>
      </c>
      <c r="B313">
        <v>-0.65185546999999999</v>
      </c>
      <c r="C313">
        <v>0.879150390625</v>
      </c>
      <c r="D313">
        <v>0.7583008</v>
      </c>
    </row>
    <row r="314" spans="1:4">
      <c r="A314" t="s">
        <v>2521</v>
      </c>
      <c r="B314">
        <v>-0.64715575999999997</v>
      </c>
      <c r="C314">
        <v>0.88116455078125</v>
      </c>
      <c r="D314">
        <v>0.76232909999999998</v>
      </c>
    </row>
    <row r="315" spans="1:4">
      <c r="A315" t="s">
        <v>2522</v>
      </c>
      <c r="B315">
        <v>-0.64172362999999999</v>
      </c>
      <c r="C315">
        <v>0.8834228515625</v>
      </c>
      <c r="D315">
        <v>0.76684569999999996</v>
      </c>
    </row>
    <row r="316" spans="1:4">
      <c r="A316" t="s">
        <v>2523</v>
      </c>
      <c r="B316">
        <v>-0.63580320000000001</v>
      </c>
      <c r="C316">
        <v>0.885894775390625</v>
      </c>
      <c r="D316">
        <v>0.77178955000000005</v>
      </c>
    </row>
    <row r="317" spans="1:4">
      <c r="A317" t="s">
        <v>2524</v>
      </c>
      <c r="B317">
        <v>-0.63031006000000001</v>
      </c>
      <c r="C317">
        <v>0.88812255859375</v>
      </c>
      <c r="D317">
        <v>0.77624510000000002</v>
      </c>
    </row>
    <row r="318" spans="1:4">
      <c r="A318" t="s">
        <v>2525</v>
      </c>
      <c r="B318">
        <v>-0.6254883</v>
      </c>
      <c r="C318">
        <v>0.890106201171875</v>
      </c>
      <c r="D318">
        <v>0.78021240000000003</v>
      </c>
    </row>
    <row r="319" spans="1:4">
      <c r="A319" t="s">
        <v>2526</v>
      </c>
      <c r="B319">
        <v>-0.62005615000000003</v>
      </c>
      <c r="C319">
        <v>0.892242431640625</v>
      </c>
      <c r="D319">
        <v>0.78448485999999995</v>
      </c>
    </row>
    <row r="320" spans="1:4">
      <c r="A320" t="s">
        <v>2527</v>
      </c>
      <c r="B320">
        <v>-0.61431884999999997</v>
      </c>
      <c r="C320">
        <v>0.894500732421875</v>
      </c>
      <c r="D320">
        <v>0.78900146000000004</v>
      </c>
    </row>
    <row r="321" spans="1:4">
      <c r="A321" t="s">
        <v>2528</v>
      </c>
      <c r="B321">
        <v>-0.60778810000000005</v>
      </c>
      <c r="C321">
        <v>0.89703369140625</v>
      </c>
      <c r="D321">
        <v>0.79406739999999998</v>
      </c>
    </row>
    <row r="322" spans="1:4">
      <c r="A322" t="s">
        <v>2529</v>
      </c>
      <c r="B322">
        <v>-0.60046387000000001</v>
      </c>
      <c r="C322">
        <v>0.8997802734375</v>
      </c>
      <c r="D322">
        <v>0.79956055000000004</v>
      </c>
    </row>
    <row r="323" spans="1:4">
      <c r="A323" t="s">
        <v>2530</v>
      </c>
      <c r="B323">
        <v>-0.59307860000000001</v>
      </c>
      <c r="C323">
        <v>0.902557373046875</v>
      </c>
      <c r="D323">
        <v>0.80511474999999999</v>
      </c>
    </row>
    <row r="324" spans="1:4">
      <c r="A324" t="s">
        <v>2531</v>
      </c>
      <c r="B324">
        <v>-0.58618163999999995</v>
      </c>
      <c r="C324">
        <v>0.905059814453125</v>
      </c>
      <c r="D324">
        <v>0.81011960000000005</v>
      </c>
    </row>
    <row r="325" spans="1:4">
      <c r="A325" t="s">
        <v>2532</v>
      </c>
      <c r="B325">
        <v>-0.57989500000000005</v>
      </c>
      <c r="C325">
        <v>0.907318115234375</v>
      </c>
      <c r="D325">
        <v>0.81463622999999996</v>
      </c>
    </row>
    <row r="326" spans="1:4">
      <c r="A326" t="s">
        <v>2533</v>
      </c>
      <c r="B326">
        <v>-0.57421875</v>
      </c>
      <c r="C326">
        <v>0.909332275390625</v>
      </c>
      <c r="D326">
        <v>0.81866455000000005</v>
      </c>
    </row>
    <row r="327" spans="1:4">
      <c r="A327" t="s">
        <v>2534</v>
      </c>
      <c r="B327">
        <v>-0.56988525000000001</v>
      </c>
      <c r="C327">
        <v>0.910858154296875</v>
      </c>
      <c r="D327">
        <v>0.82171629999999996</v>
      </c>
    </row>
    <row r="328" spans="1:4">
      <c r="A328" t="s">
        <v>2535</v>
      </c>
      <c r="B328">
        <v>-0.56512450000000003</v>
      </c>
      <c r="C328">
        <v>0.9124755859375</v>
      </c>
      <c r="D328">
        <v>0.8249512</v>
      </c>
    </row>
    <row r="329" spans="1:4">
      <c r="A329" t="s">
        <v>2536</v>
      </c>
      <c r="B329">
        <v>-0.55993649999999995</v>
      </c>
      <c r="C329">
        <v>0.91424560546875</v>
      </c>
      <c r="D329">
        <v>0.82849119999999998</v>
      </c>
    </row>
    <row r="330" spans="1:4">
      <c r="A330" t="s">
        <v>2537</v>
      </c>
      <c r="B330">
        <v>-0.5546875</v>
      </c>
      <c r="C330">
        <v>0.916015625</v>
      </c>
      <c r="D330">
        <v>0.83203125</v>
      </c>
    </row>
    <row r="331" spans="1:4">
      <c r="A331" t="s">
        <v>2538</v>
      </c>
      <c r="B331">
        <v>-0.55035400000000001</v>
      </c>
      <c r="C331">
        <v>0.917449951171875</v>
      </c>
      <c r="D331">
        <v>0.83489990000000003</v>
      </c>
    </row>
    <row r="332" spans="1:4">
      <c r="A332" t="s">
        <v>2539</v>
      </c>
      <c r="B332">
        <v>-0.54681396000000004</v>
      </c>
      <c r="C332">
        <v>0.918609619140625</v>
      </c>
      <c r="D332">
        <v>0.83721924000000003</v>
      </c>
    </row>
    <row r="333" spans="1:4">
      <c r="A333" t="s">
        <v>2540</v>
      </c>
      <c r="B333">
        <v>-0.5432129</v>
      </c>
      <c r="C333">
        <v>0.919769287109375</v>
      </c>
      <c r="D333">
        <v>0.83953860000000002</v>
      </c>
    </row>
    <row r="334" spans="1:4">
      <c r="A334" t="s">
        <v>2541</v>
      </c>
      <c r="B334">
        <v>-0.5395508</v>
      </c>
      <c r="C334">
        <v>0.92095947265625</v>
      </c>
      <c r="D334">
        <v>0.84191895000000005</v>
      </c>
    </row>
    <row r="335" spans="1:4">
      <c r="A335" t="s">
        <v>2542</v>
      </c>
      <c r="B335">
        <v>-0.53613279999999996</v>
      </c>
      <c r="C335">
        <v>0.922027587890625</v>
      </c>
      <c r="D335">
        <v>0.84405520000000001</v>
      </c>
    </row>
    <row r="336" spans="1:4">
      <c r="A336" t="s">
        <v>2543</v>
      </c>
      <c r="B336">
        <v>-0.53326415999999999</v>
      </c>
      <c r="C336">
        <v>0.922943115234375</v>
      </c>
      <c r="D336">
        <v>0.84588622999999996</v>
      </c>
    </row>
    <row r="337" spans="1:4">
      <c r="A337" t="s">
        <v>2544</v>
      </c>
      <c r="B337">
        <v>-0.53033450000000004</v>
      </c>
      <c r="C337">
        <v>0.923858642578125</v>
      </c>
      <c r="D337">
        <v>0.84771730000000001</v>
      </c>
    </row>
    <row r="338" spans="1:4">
      <c r="A338" t="s">
        <v>2545</v>
      </c>
      <c r="B338">
        <v>-0.52734375</v>
      </c>
      <c r="C338">
        <v>0.9248046875</v>
      </c>
      <c r="D338">
        <v>0.84960939999999996</v>
      </c>
    </row>
    <row r="339" spans="1:4">
      <c r="A339" t="s">
        <v>2546</v>
      </c>
      <c r="B339">
        <v>-0.52404784999999998</v>
      </c>
      <c r="C339">
        <v>0.925811767578125</v>
      </c>
      <c r="D339">
        <v>0.85162353999999996</v>
      </c>
    </row>
    <row r="340" spans="1:4">
      <c r="A340" t="s">
        <v>2547</v>
      </c>
      <c r="B340">
        <v>-0.52111816</v>
      </c>
      <c r="C340">
        <v>0.926727294921875</v>
      </c>
      <c r="D340">
        <v>0.85345459999999995</v>
      </c>
    </row>
    <row r="341" spans="1:4">
      <c r="A341" t="s">
        <v>2548</v>
      </c>
      <c r="B341">
        <v>-0.51824950000000003</v>
      </c>
      <c r="C341">
        <v>0.927581787109375</v>
      </c>
      <c r="D341">
        <v>0.85516360000000002</v>
      </c>
    </row>
    <row r="342" spans="1:4">
      <c r="A342" t="s">
        <v>2549</v>
      </c>
      <c r="B342">
        <v>-0.51428220000000002</v>
      </c>
      <c r="C342">
        <v>0.928802490234375</v>
      </c>
      <c r="D342">
        <v>0.85760499999999995</v>
      </c>
    </row>
    <row r="343" spans="1:4">
      <c r="A343" t="s">
        <v>2550</v>
      </c>
      <c r="B343">
        <v>-0.50994872999999996</v>
      </c>
      <c r="C343">
        <v>0.930084228515625</v>
      </c>
      <c r="D343">
        <v>0.86016846000000002</v>
      </c>
    </row>
    <row r="344" spans="1:4">
      <c r="A344" t="s">
        <v>2551</v>
      </c>
      <c r="B344">
        <v>-0.50537109999999996</v>
      </c>
      <c r="C344">
        <v>0.931427001953125</v>
      </c>
      <c r="D344">
        <v>0.86285400000000001</v>
      </c>
    </row>
    <row r="345" spans="1:4">
      <c r="A345" t="s">
        <v>2552</v>
      </c>
      <c r="B345">
        <v>-0.50024413999999995</v>
      </c>
      <c r="C345">
        <v>0.93292236328125</v>
      </c>
      <c r="D345">
        <v>0.86584470000000002</v>
      </c>
    </row>
    <row r="346" spans="1:4">
      <c r="A346" t="s">
        <v>2553</v>
      </c>
      <c r="B346">
        <v>-0.49456787000000002</v>
      </c>
      <c r="C346">
        <v>0.752716064453125</v>
      </c>
      <c r="D346">
        <v>0.86907959999999995</v>
      </c>
    </row>
    <row r="347" spans="1:4">
      <c r="A347" t="s">
        <v>2554</v>
      </c>
      <c r="B347">
        <v>-0.48822019999999999</v>
      </c>
      <c r="C347">
        <v>0.755889892578125</v>
      </c>
      <c r="D347">
        <v>0.87268066</v>
      </c>
    </row>
    <row r="348" spans="1:4">
      <c r="A348" t="s">
        <v>2555</v>
      </c>
      <c r="B348">
        <v>-0.48126219999999997</v>
      </c>
      <c r="C348">
        <v>0.759368896484375</v>
      </c>
      <c r="D348">
        <v>0.87652589999999997</v>
      </c>
    </row>
    <row r="349" spans="1:4">
      <c r="A349" t="s">
        <v>2556</v>
      </c>
      <c r="B349">
        <v>-0.47375487999999999</v>
      </c>
      <c r="C349">
        <v>0.76312255859375</v>
      </c>
      <c r="D349">
        <v>0.88061522999999997</v>
      </c>
    </row>
    <row r="350" spans="1:4">
      <c r="A350" t="s">
        <v>2557</v>
      </c>
      <c r="B350">
        <v>-0.46569823999999999</v>
      </c>
      <c r="C350">
        <v>0.76715087890625</v>
      </c>
      <c r="D350">
        <v>0.88488770000000005</v>
      </c>
    </row>
    <row r="351" spans="1:4">
      <c r="A351" t="s">
        <v>2558</v>
      </c>
      <c r="B351">
        <v>-0.45819092</v>
      </c>
      <c r="C351">
        <v>0.770904541015625</v>
      </c>
      <c r="D351">
        <v>0.88879395000000005</v>
      </c>
    </row>
    <row r="352" spans="1:4">
      <c r="A352" t="s">
        <v>2559</v>
      </c>
      <c r="B352">
        <v>-0.45123289999999999</v>
      </c>
      <c r="C352">
        <v>0.774383544921875</v>
      </c>
      <c r="D352">
        <v>0.89233399999999996</v>
      </c>
    </row>
    <row r="353" spans="1:4">
      <c r="A353" t="s">
        <v>2560</v>
      </c>
      <c r="B353">
        <v>-0.44470215000000002</v>
      </c>
      <c r="C353">
        <v>0.77764892578125</v>
      </c>
      <c r="D353">
        <v>0.89562989999999998</v>
      </c>
    </row>
    <row r="354" spans="1:4">
      <c r="A354" t="s">
        <v>2561</v>
      </c>
      <c r="B354">
        <v>-0.43884276999999999</v>
      </c>
      <c r="C354">
        <v>0.78057861328125</v>
      </c>
      <c r="D354">
        <v>0.89849853999999996</v>
      </c>
    </row>
    <row r="355" spans="1:4">
      <c r="A355" t="s">
        <v>2562</v>
      </c>
      <c r="B355">
        <v>-0.43377685999999999</v>
      </c>
      <c r="C355">
        <v>0.783111572265625</v>
      </c>
      <c r="D355">
        <v>0.90100100000000005</v>
      </c>
    </row>
    <row r="356" spans="1:4">
      <c r="A356" t="s">
        <v>2563</v>
      </c>
      <c r="B356">
        <v>-0.42956543000000003</v>
      </c>
      <c r="C356">
        <v>0.78521728515625</v>
      </c>
      <c r="D356">
        <v>0.90301514000000005</v>
      </c>
    </row>
    <row r="357" spans="1:4">
      <c r="A357" t="s">
        <v>2564</v>
      </c>
      <c r="B357">
        <v>-0.42645263999999999</v>
      </c>
      <c r="C357">
        <v>0.786773681640625</v>
      </c>
      <c r="D357">
        <v>0.90447999999999995</v>
      </c>
    </row>
    <row r="358" spans="1:4">
      <c r="A358" t="s">
        <v>2565</v>
      </c>
      <c r="B358">
        <v>-0.42352295000000001</v>
      </c>
      <c r="C358">
        <v>0.788238525390625</v>
      </c>
      <c r="D358">
        <v>0.90582275000000001</v>
      </c>
    </row>
    <row r="359" spans="1:4">
      <c r="A359" t="s">
        <v>2566</v>
      </c>
      <c r="B359">
        <v>-0.42077637000000001</v>
      </c>
      <c r="C359">
        <v>0.78961181640625</v>
      </c>
      <c r="D359">
        <v>0.90710449999999998</v>
      </c>
    </row>
    <row r="360" spans="1:4">
      <c r="A360" t="s">
        <v>2567</v>
      </c>
      <c r="B360">
        <v>-0.41809081999999997</v>
      </c>
      <c r="C360">
        <v>0.79095458984375</v>
      </c>
      <c r="D360">
        <v>0.90838622999999996</v>
      </c>
    </row>
    <row r="361" spans="1:4">
      <c r="A361" t="s">
        <v>2568</v>
      </c>
      <c r="B361">
        <v>-0.41467284999999998</v>
      </c>
      <c r="C361">
        <v>0.79266357421875</v>
      </c>
      <c r="D361">
        <v>0.9099121</v>
      </c>
    </row>
    <row r="362" spans="1:4">
      <c r="A362" t="s">
        <v>2569</v>
      </c>
      <c r="B362">
        <v>-0.41021730000000001</v>
      </c>
      <c r="C362">
        <v>0.794891357421875</v>
      </c>
      <c r="D362">
        <v>0.91198729999999995</v>
      </c>
    </row>
    <row r="363" spans="1:4">
      <c r="A363" t="s">
        <v>2570</v>
      </c>
      <c r="B363">
        <v>-0.40393066</v>
      </c>
      <c r="C363">
        <v>0.79803466796875</v>
      </c>
      <c r="D363">
        <v>0.91473389999999999</v>
      </c>
    </row>
    <row r="364" spans="1:4">
      <c r="A364" t="s">
        <v>2571</v>
      </c>
      <c r="B364">
        <v>-0.39605712999999998</v>
      </c>
      <c r="C364">
        <v>0.801971435546875</v>
      </c>
      <c r="D364">
        <v>0.9182129</v>
      </c>
    </row>
    <row r="365" spans="1:4">
      <c r="A365" t="s">
        <v>2572</v>
      </c>
      <c r="B365">
        <v>-0.38745117000000001</v>
      </c>
      <c r="C365">
        <v>0.8062744140625</v>
      </c>
      <c r="D365">
        <v>0.921875</v>
      </c>
    </row>
    <row r="366" spans="1:4">
      <c r="A366" t="s">
        <v>2573</v>
      </c>
      <c r="B366">
        <v>-0.37762449999999997</v>
      </c>
      <c r="C366">
        <v>0.811187744140625</v>
      </c>
      <c r="D366">
        <v>0.92590329999999998</v>
      </c>
    </row>
    <row r="367" spans="1:4">
      <c r="A367" t="s">
        <v>2574</v>
      </c>
      <c r="B367">
        <v>-0.36706543000000003</v>
      </c>
      <c r="C367">
        <v>0.81646728515625</v>
      </c>
      <c r="D367">
        <v>0.9301758</v>
      </c>
    </row>
    <row r="368" spans="1:4">
      <c r="A368" t="s">
        <v>2575</v>
      </c>
      <c r="B368">
        <v>-0.3557129</v>
      </c>
      <c r="C368">
        <v>0.8221435546875</v>
      </c>
      <c r="D368">
        <v>0.93457029999999996</v>
      </c>
    </row>
    <row r="369" spans="1:4">
      <c r="A369" t="s">
        <v>2576</v>
      </c>
      <c r="B369">
        <v>-0.34387206999999997</v>
      </c>
      <c r="C369">
        <v>0.82806396484375</v>
      </c>
      <c r="D369">
        <v>0.93896484000000002</v>
      </c>
    </row>
    <row r="370" spans="1:4">
      <c r="A370" t="s">
        <v>2577</v>
      </c>
      <c r="B370">
        <v>-0.3322754</v>
      </c>
      <c r="C370">
        <v>0.8338623046875</v>
      </c>
      <c r="D370">
        <v>0.94317627000000004</v>
      </c>
    </row>
    <row r="371" spans="1:4">
      <c r="A371" t="s">
        <v>2578</v>
      </c>
      <c r="B371">
        <v>-0.32116699999999998</v>
      </c>
      <c r="C371">
        <v>0.83941650390625</v>
      </c>
      <c r="D371">
        <v>0.94696044999999995</v>
      </c>
    </row>
    <row r="372" spans="1:4">
      <c r="A372" t="s">
        <v>2579</v>
      </c>
      <c r="B372">
        <v>-0.31054688000000003</v>
      </c>
      <c r="C372">
        <v>0.8447265625</v>
      </c>
      <c r="D372">
        <v>0.95050049999999997</v>
      </c>
    </row>
    <row r="373" spans="1:4">
      <c r="A373" t="s">
        <v>2580</v>
      </c>
      <c r="B373">
        <v>-0.30065918000000003</v>
      </c>
      <c r="C373">
        <v>0.84967041015625</v>
      </c>
      <c r="D373">
        <v>0.95367429999999997</v>
      </c>
    </row>
    <row r="374" spans="1:4">
      <c r="A374" t="s">
        <v>2581</v>
      </c>
      <c r="B374">
        <v>-0.29162598000000001</v>
      </c>
      <c r="C374">
        <v>0.85418701171875</v>
      </c>
      <c r="D374">
        <v>0.95648193000000004</v>
      </c>
    </row>
    <row r="375" spans="1:4">
      <c r="A375" t="s">
        <v>2582</v>
      </c>
      <c r="B375">
        <v>-0.28326415999999999</v>
      </c>
      <c r="C375">
        <v>0.858367919921875</v>
      </c>
      <c r="D375">
        <v>0.95898439999999996</v>
      </c>
    </row>
    <row r="376" spans="1:4">
      <c r="A376" t="s">
        <v>2583</v>
      </c>
      <c r="B376">
        <v>-0.27539063000000003</v>
      </c>
      <c r="C376">
        <v>0.8623046875</v>
      </c>
      <c r="D376">
        <v>0.96130369999999998</v>
      </c>
    </row>
    <row r="377" spans="1:4">
      <c r="A377" t="s">
        <v>2584</v>
      </c>
      <c r="B377">
        <v>-0.26818848000000001</v>
      </c>
      <c r="C377">
        <v>0.86590576171875</v>
      </c>
      <c r="D377">
        <v>0.96331789999999995</v>
      </c>
    </row>
    <row r="378" spans="1:4">
      <c r="A378" t="s">
        <v>2585</v>
      </c>
      <c r="B378">
        <v>-0.26184081999999997</v>
      </c>
      <c r="C378">
        <v>0.86907958984375</v>
      </c>
      <c r="D378">
        <v>0.9650879</v>
      </c>
    </row>
    <row r="379" spans="1:4">
      <c r="A379" t="s">
        <v>2586</v>
      </c>
      <c r="B379">
        <v>-0.2557373</v>
      </c>
      <c r="C379">
        <v>0.87213134765625</v>
      </c>
      <c r="D379">
        <v>0.96673584000000001</v>
      </c>
    </row>
    <row r="380" spans="1:4">
      <c r="A380" t="s">
        <v>2587</v>
      </c>
      <c r="B380">
        <v>-0.24987793</v>
      </c>
      <c r="C380">
        <v>0.87506103515625</v>
      </c>
      <c r="D380">
        <v>0.9682617</v>
      </c>
    </row>
    <row r="381" spans="1:4">
      <c r="A381" t="s">
        <v>2588</v>
      </c>
      <c r="B381">
        <v>-0.24365234</v>
      </c>
      <c r="C381">
        <v>0.878173828125</v>
      </c>
      <c r="D381">
        <v>0.96984862999999999</v>
      </c>
    </row>
    <row r="382" spans="1:4">
      <c r="A382" t="s">
        <v>2589</v>
      </c>
      <c r="B382">
        <v>-0.23730469000000001</v>
      </c>
      <c r="C382">
        <v>0.88134765625</v>
      </c>
      <c r="D382">
        <v>0.97137450000000003</v>
      </c>
    </row>
    <row r="383" spans="1:4">
      <c r="A383" t="s">
        <v>2590</v>
      </c>
      <c r="B383">
        <v>-0.23120117000000001</v>
      </c>
      <c r="C383">
        <v>0.8843994140625</v>
      </c>
      <c r="D383">
        <v>0.9729004</v>
      </c>
    </row>
    <row r="384" spans="1:4">
      <c r="A384" t="s">
        <v>2591</v>
      </c>
      <c r="B384">
        <v>-0.22558594000000001</v>
      </c>
      <c r="C384">
        <v>0.88720703125</v>
      </c>
      <c r="D384">
        <v>0.97418210000000005</v>
      </c>
    </row>
    <row r="385" spans="1:4">
      <c r="A385" t="s">
        <v>2592</v>
      </c>
      <c r="B385">
        <v>-0.22045898</v>
      </c>
      <c r="C385">
        <v>0.8897705078125</v>
      </c>
      <c r="D385">
        <v>0.97534180000000004</v>
      </c>
    </row>
    <row r="386" spans="1:4">
      <c r="A386" t="s">
        <v>2593</v>
      </c>
      <c r="B386">
        <v>-0.21582030999999999</v>
      </c>
      <c r="C386">
        <v>0.89208984375</v>
      </c>
      <c r="D386">
        <v>0.97637940000000001</v>
      </c>
    </row>
    <row r="387" spans="1:4">
      <c r="A387" t="s">
        <v>2594</v>
      </c>
      <c r="B387">
        <v>-0.21142578000000001</v>
      </c>
      <c r="C387">
        <v>0.894287109375</v>
      </c>
      <c r="D387">
        <v>0.97735596000000002</v>
      </c>
    </row>
    <row r="388" spans="1:4">
      <c r="A388" t="s">
        <v>2595</v>
      </c>
      <c r="B388">
        <v>-0.20721435999999999</v>
      </c>
      <c r="C388">
        <v>0.896392822265625</v>
      </c>
      <c r="D388">
        <v>0.97827149999999996</v>
      </c>
    </row>
    <row r="389" spans="1:4">
      <c r="A389" t="s">
        <v>2596</v>
      </c>
      <c r="B389">
        <v>-0.20306395999999999</v>
      </c>
      <c r="C389">
        <v>0.898468017578125</v>
      </c>
      <c r="D389">
        <v>0.97912600000000005</v>
      </c>
    </row>
    <row r="390" spans="1:4">
      <c r="A390" t="s">
        <v>2597</v>
      </c>
      <c r="B390">
        <v>-0.19854736000000001</v>
      </c>
      <c r="C390">
        <v>0.900726318359375</v>
      </c>
      <c r="D390">
        <v>0.98004150000000001</v>
      </c>
    </row>
    <row r="391" spans="1:4">
      <c r="A391" t="s">
        <v>2598</v>
      </c>
      <c r="B391">
        <v>-0.19384766</v>
      </c>
      <c r="C391">
        <v>0.903076171875</v>
      </c>
      <c r="D391">
        <v>0.98101806999999996</v>
      </c>
    </row>
    <row r="392" spans="1:4">
      <c r="A392" t="s">
        <v>2599</v>
      </c>
      <c r="B392">
        <v>-0.18951415999999999</v>
      </c>
      <c r="C392">
        <v>0.905242919921875</v>
      </c>
      <c r="D392">
        <v>0.98187256000000001</v>
      </c>
    </row>
    <row r="393" spans="1:4">
      <c r="A393" t="s">
        <v>2600</v>
      </c>
      <c r="B393">
        <v>-0.18536377000000001</v>
      </c>
      <c r="C393">
        <v>0.907318115234375</v>
      </c>
      <c r="D393">
        <v>0.98266600000000004</v>
      </c>
    </row>
    <row r="394" spans="1:4">
      <c r="A394" t="s">
        <v>2601</v>
      </c>
      <c r="B394">
        <v>-0.18151855</v>
      </c>
      <c r="C394">
        <v>0.90924072265625</v>
      </c>
      <c r="D394">
        <v>0.98333740000000003</v>
      </c>
    </row>
    <row r="395" spans="1:4">
      <c r="A395" t="s">
        <v>2602</v>
      </c>
      <c r="B395">
        <v>-0.17877197</v>
      </c>
      <c r="C395">
        <v>0.910614013671875</v>
      </c>
      <c r="D395">
        <v>0.9838867</v>
      </c>
    </row>
    <row r="396" spans="1:4">
      <c r="A396" t="s">
        <v>2603</v>
      </c>
      <c r="B396">
        <v>-0.17687987999999999</v>
      </c>
      <c r="C396">
        <v>0.91156005859375</v>
      </c>
      <c r="D396">
        <v>0.98419190000000001</v>
      </c>
    </row>
    <row r="397" spans="1:4">
      <c r="A397" t="s">
        <v>2604</v>
      </c>
      <c r="B397">
        <v>-0.17596435999999999</v>
      </c>
      <c r="C397">
        <v>0.912017822265625</v>
      </c>
      <c r="D397">
        <v>0.984375</v>
      </c>
    </row>
    <row r="398" spans="1:4">
      <c r="A398" t="s">
        <v>2605</v>
      </c>
      <c r="B398">
        <v>-0.17547607000000001</v>
      </c>
      <c r="C398">
        <v>0.912261962890625</v>
      </c>
      <c r="D398">
        <v>0.98443603999999996</v>
      </c>
    </row>
    <row r="399" spans="1:4">
      <c r="A399" t="s">
        <v>2606</v>
      </c>
      <c r="B399">
        <v>-0.17413329999999999</v>
      </c>
      <c r="C399">
        <v>0.912933349609375</v>
      </c>
      <c r="D399">
        <v>0.98468020000000001</v>
      </c>
    </row>
    <row r="400" spans="1:4">
      <c r="A400" t="s">
        <v>2607</v>
      </c>
      <c r="B400">
        <v>-0.17175293</v>
      </c>
      <c r="C400">
        <v>0.91412353515625</v>
      </c>
      <c r="D400">
        <v>0.98510739999999997</v>
      </c>
    </row>
    <row r="401" spans="1:4">
      <c r="A401" t="s">
        <v>2608</v>
      </c>
      <c r="B401">
        <v>-0.16937256000000001</v>
      </c>
      <c r="C401">
        <v>0.915313720703125</v>
      </c>
      <c r="D401">
        <v>0.98553466999999995</v>
      </c>
    </row>
    <row r="402" spans="1:4">
      <c r="A402" t="s">
        <v>2609</v>
      </c>
      <c r="B402">
        <v>-0.16619872999999999</v>
      </c>
      <c r="C402">
        <v>0.916900634765625</v>
      </c>
      <c r="D402">
        <v>0.98608399999999996</v>
      </c>
    </row>
    <row r="403" spans="1:4">
      <c r="A403" t="s">
        <v>2610</v>
      </c>
      <c r="B403">
        <v>-0.16278076</v>
      </c>
      <c r="C403">
        <v>0.918609619140625</v>
      </c>
      <c r="D403">
        <v>0.98663330000000005</v>
      </c>
    </row>
    <row r="404" spans="1:4">
      <c r="A404" t="s">
        <v>2611</v>
      </c>
      <c r="B404">
        <v>-0.15893555000000001</v>
      </c>
      <c r="C404">
        <v>0.9205322265625</v>
      </c>
      <c r="D404">
        <v>0.98724365000000003</v>
      </c>
    </row>
    <row r="405" spans="1:4">
      <c r="A405" t="s">
        <v>2612</v>
      </c>
      <c r="B405">
        <v>-0.15039063</v>
      </c>
      <c r="C405">
        <v>0.9248046875</v>
      </c>
      <c r="D405">
        <v>0.98858639999999998</v>
      </c>
    </row>
    <row r="406" spans="1:4">
      <c r="A406" t="s">
        <v>2613</v>
      </c>
      <c r="B406">
        <v>-0.14160155999999999</v>
      </c>
      <c r="C406">
        <v>0.92919921875</v>
      </c>
      <c r="D406">
        <v>0.98986816</v>
      </c>
    </row>
    <row r="407" spans="1:4">
      <c r="A407" t="s">
        <v>2614</v>
      </c>
      <c r="B407">
        <v>-0.13507079999999999</v>
      </c>
      <c r="C407">
        <v>0.932464599609375</v>
      </c>
      <c r="D407">
        <v>0.99078370000000004</v>
      </c>
    </row>
    <row r="408" spans="1:4">
      <c r="A408" t="s">
        <v>2615</v>
      </c>
      <c r="B408">
        <v>-0.13183594000000001</v>
      </c>
      <c r="C408">
        <v>0.93408203125</v>
      </c>
      <c r="D408">
        <v>0.99121093999999998</v>
      </c>
    </row>
    <row r="409" spans="1:4">
      <c r="A409" t="s">
        <v>2616</v>
      </c>
      <c r="B409">
        <v>-0.1296997</v>
      </c>
      <c r="C409">
        <v>0.935150146484375</v>
      </c>
      <c r="D409">
        <v>0.99151610000000001</v>
      </c>
    </row>
    <row r="410" spans="1:4">
      <c r="A410" t="s">
        <v>2617</v>
      </c>
      <c r="B410">
        <v>-0.12939453000000001</v>
      </c>
      <c r="C410">
        <v>0.935302734375</v>
      </c>
      <c r="D410">
        <v>0.99157715000000002</v>
      </c>
    </row>
    <row r="411" spans="1:4">
      <c r="A411" t="s">
        <v>2618</v>
      </c>
      <c r="B411">
        <v>-0.12915039</v>
      </c>
      <c r="C411">
        <v>0.9354248046875</v>
      </c>
      <c r="D411">
        <v>0.99157715000000002</v>
      </c>
    </row>
    <row r="412" spans="1:4">
      <c r="A412" t="s">
        <v>2619</v>
      </c>
      <c r="B412">
        <v>-0.12634276999999999</v>
      </c>
      <c r="C412">
        <v>0.93682861328125</v>
      </c>
      <c r="D412">
        <v>0.99194336000000005</v>
      </c>
    </row>
    <row r="413" spans="1:4">
      <c r="A413" t="s">
        <v>2620</v>
      </c>
      <c r="B413">
        <v>-0.12109375</v>
      </c>
      <c r="C413">
        <v>0.939453125</v>
      </c>
      <c r="D413">
        <v>0.99261474999999999</v>
      </c>
    </row>
    <row r="414" spans="1:4">
      <c r="A414" t="s">
        <v>2621</v>
      </c>
      <c r="B414">
        <v>-0.114990234</v>
      </c>
      <c r="C414">
        <v>0.9425048828125</v>
      </c>
      <c r="D414">
        <v>0.99334716999999995</v>
      </c>
    </row>
    <row r="415" spans="1:4">
      <c r="A415" t="s">
        <v>2622</v>
      </c>
      <c r="B415">
        <v>-0.10858154</v>
      </c>
      <c r="C415">
        <v>0.945709228515625</v>
      </c>
      <c r="D415">
        <v>0.99401854999999995</v>
      </c>
    </row>
    <row r="416" spans="1:4">
      <c r="A416" t="s">
        <v>2623</v>
      </c>
      <c r="B416">
        <v>-0.10266113</v>
      </c>
      <c r="C416">
        <v>0.94866943359375</v>
      </c>
      <c r="D416">
        <v>0.99468993999999999</v>
      </c>
    </row>
    <row r="417" spans="1:4">
      <c r="A417" t="s">
        <v>2624</v>
      </c>
      <c r="B417">
        <v>-9.9548339999999999E-2</v>
      </c>
      <c r="C417">
        <v>0.950225830078125</v>
      </c>
      <c r="D417">
        <v>0.99499510000000002</v>
      </c>
    </row>
    <row r="418" spans="1:4">
      <c r="A418" t="s">
        <v>2625</v>
      </c>
      <c r="B418">
        <v>-9.5336913999999995E-2</v>
      </c>
      <c r="C418">
        <v>0.95233154296875</v>
      </c>
      <c r="D418">
        <v>0.99542235999999995</v>
      </c>
    </row>
    <row r="419" spans="1:4">
      <c r="A419" t="s">
        <v>2626</v>
      </c>
      <c r="B419">
        <v>-8.7646483999999997E-2</v>
      </c>
      <c r="C419">
        <v>0.9561767578125</v>
      </c>
      <c r="D419">
        <v>0.99609375</v>
      </c>
    </row>
    <row r="420" spans="1:4">
      <c r="A420" t="s">
        <v>2627</v>
      </c>
      <c r="B420">
        <v>-7.9223630000000003E-2</v>
      </c>
      <c r="C420">
        <v>0.96038818359375</v>
      </c>
      <c r="D420">
        <v>0.9968262</v>
      </c>
    </row>
    <row r="421" spans="1:4">
      <c r="A421" t="s">
        <v>2628</v>
      </c>
      <c r="B421">
        <v>-7.2875980000000007E-2</v>
      </c>
      <c r="C421">
        <v>0.96356201171875</v>
      </c>
      <c r="D421">
        <v>0.99731444999999996</v>
      </c>
    </row>
    <row r="422" spans="1:4">
      <c r="A422" t="s">
        <v>2629</v>
      </c>
      <c r="B422">
        <v>-6.7687990000000003E-2</v>
      </c>
      <c r="C422">
        <v>0.966156005859375</v>
      </c>
      <c r="D422">
        <v>0.99768066</v>
      </c>
    </row>
    <row r="423" spans="1:4">
      <c r="A423" t="s">
        <v>2630</v>
      </c>
      <c r="B423">
        <v>-6.3110349999999996E-2</v>
      </c>
      <c r="C423">
        <v>0.96844482421875</v>
      </c>
      <c r="D423">
        <v>0.99798584000000001</v>
      </c>
    </row>
    <row r="424" spans="1:4">
      <c r="A424" t="s">
        <v>2631</v>
      </c>
      <c r="B424">
        <v>-5.9387206999999997E-2</v>
      </c>
      <c r="C424">
        <v>0.970306396484375</v>
      </c>
      <c r="D424">
        <v>0.99816895000000005</v>
      </c>
    </row>
    <row r="425" spans="1:4">
      <c r="A425" t="s">
        <v>2632</v>
      </c>
      <c r="B425">
        <v>-5.5480956999999997E-2</v>
      </c>
      <c r="C425">
        <v>0.972259521484375</v>
      </c>
      <c r="D425">
        <v>0.99841310000000005</v>
      </c>
    </row>
    <row r="426" spans="1:4">
      <c r="A426" t="s">
        <v>2633</v>
      </c>
      <c r="B426">
        <v>-5.0903320000000002E-2</v>
      </c>
      <c r="C426">
        <v>0.97454833984375</v>
      </c>
      <c r="D426">
        <v>0.99865720000000002</v>
      </c>
    </row>
    <row r="427" spans="1:4">
      <c r="A427" t="s">
        <v>2634</v>
      </c>
      <c r="B427">
        <v>-4.6020508000000002E-2</v>
      </c>
      <c r="C427">
        <v>0.97698974609375</v>
      </c>
      <c r="D427">
        <v>0.99890137000000001</v>
      </c>
    </row>
    <row r="428" spans="1:4">
      <c r="A428" t="s">
        <v>2635</v>
      </c>
      <c r="B428">
        <v>-4.0344240000000003E-2</v>
      </c>
      <c r="C428">
        <v>0.979827880859375</v>
      </c>
      <c r="D428">
        <v>0.99914550000000002</v>
      </c>
    </row>
    <row r="429" spans="1:4">
      <c r="A429" t="s">
        <v>2636</v>
      </c>
      <c r="B429">
        <v>-3.4179688E-2</v>
      </c>
      <c r="C429">
        <v>0.98291015625</v>
      </c>
      <c r="D429">
        <v>0.99938965000000002</v>
      </c>
    </row>
    <row r="430" spans="1:4">
      <c r="A430" t="s">
        <v>2637</v>
      </c>
      <c r="B430">
        <v>-2.7893066000000001E-2</v>
      </c>
      <c r="C430">
        <v>0.986053466796875</v>
      </c>
      <c r="D430">
        <v>0.99957275000000001</v>
      </c>
    </row>
    <row r="431" spans="1:4">
      <c r="A431" t="s">
        <v>2638</v>
      </c>
      <c r="B431">
        <v>-2.0629883000000002E-2</v>
      </c>
      <c r="C431">
        <v>0.98968505859375</v>
      </c>
      <c r="D431">
        <v>0.99975586000000005</v>
      </c>
    </row>
    <row r="432" spans="1:4">
      <c r="A432" t="s">
        <v>2639</v>
      </c>
      <c r="B432">
        <v>-1.2451172E-2</v>
      </c>
      <c r="C432">
        <v>0.9937744140625</v>
      </c>
      <c r="D432">
        <v>0.99987789999999999</v>
      </c>
    </row>
    <row r="433" spans="1:4">
      <c r="A433" t="s">
        <v>2640</v>
      </c>
      <c r="B433">
        <v>-4.4555664000000004E-3</v>
      </c>
      <c r="C433">
        <v>0.997772216796875</v>
      </c>
      <c r="D433">
        <v>0.99993896000000004</v>
      </c>
    </row>
    <row r="434" spans="1:4">
      <c r="A434" t="s">
        <v>2641</v>
      </c>
      <c r="B434">
        <v>2.9296875E-3</v>
      </c>
      <c r="C434">
        <v>1.46484375E-3</v>
      </c>
      <c r="D434">
        <v>0.99993896000000004</v>
      </c>
    </row>
    <row r="435" spans="1:4">
      <c r="A435" t="s">
        <v>2642</v>
      </c>
      <c r="B435">
        <v>9.8876950000000002E-3</v>
      </c>
      <c r="C435">
        <v>4.94384765625E-3</v>
      </c>
      <c r="D435">
        <v>0.99993896000000004</v>
      </c>
    </row>
    <row r="436" spans="1:4">
      <c r="A436" t="s">
        <v>2643</v>
      </c>
      <c r="B436">
        <v>1.6235352000000002E-2</v>
      </c>
      <c r="C436">
        <v>8.11767578125E-3</v>
      </c>
      <c r="D436">
        <v>0.99981690000000001</v>
      </c>
    </row>
    <row r="437" spans="1:4">
      <c r="A437" t="s">
        <v>2644</v>
      </c>
      <c r="B437">
        <v>2.0751953E-2</v>
      </c>
      <c r="C437">
        <v>1.03759765625E-2</v>
      </c>
      <c r="D437">
        <v>0.99975586000000005</v>
      </c>
    </row>
    <row r="438" spans="1:4">
      <c r="A438" t="s">
        <v>2645</v>
      </c>
      <c r="B438">
        <v>2.5329589999999999E-2</v>
      </c>
      <c r="C438">
        <v>1.2664794921875E-2</v>
      </c>
      <c r="D438">
        <v>0.99963380000000002</v>
      </c>
    </row>
    <row r="439" spans="1:4">
      <c r="A439" t="s">
        <v>2646</v>
      </c>
      <c r="B439">
        <v>3.0517578E-2</v>
      </c>
      <c r="C439">
        <v>1.52587890625E-2</v>
      </c>
      <c r="D439">
        <v>0.9995117</v>
      </c>
    </row>
    <row r="440" spans="1:4">
      <c r="A440" t="s">
        <v>2647</v>
      </c>
      <c r="B440">
        <v>3.4851074000000003E-2</v>
      </c>
      <c r="C440">
        <v>1.7425537109375E-2</v>
      </c>
      <c r="D440">
        <v>0.99932860000000001</v>
      </c>
    </row>
    <row r="441" spans="1:4">
      <c r="A441" t="s">
        <v>2648</v>
      </c>
      <c r="B441">
        <v>3.8513183999999999E-2</v>
      </c>
      <c r="C441">
        <v>1.9256591796875E-2</v>
      </c>
      <c r="D441">
        <v>0.99920653999999998</v>
      </c>
    </row>
    <row r="442" spans="1:4">
      <c r="A442" t="s">
        <v>2649</v>
      </c>
      <c r="B442">
        <v>4.1748047000000003E-2</v>
      </c>
      <c r="C442">
        <v>2.08740234375E-2</v>
      </c>
      <c r="D442">
        <v>0.99908450000000004</v>
      </c>
    </row>
    <row r="443" spans="1:4">
      <c r="A443" t="s">
        <v>2650</v>
      </c>
      <c r="B443">
        <v>4.5898438E-2</v>
      </c>
      <c r="C443">
        <v>2.294921875E-2</v>
      </c>
      <c r="D443">
        <v>0.99890137000000001</v>
      </c>
    </row>
    <row r="444" spans="1:4">
      <c r="A444" t="s">
        <v>2651</v>
      </c>
      <c r="B444">
        <v>5.0720214999999999E-2</v>
      </c>
      <c r="C444">
        <v>2.5360107421875E-2</v>
      </c>
      <c r="D444">
        <v>0.99865720000000002</v>
      </c>
    </row>
    <row r="445" spans="1:4">
      <c r="A445" t="s">
        <v>2652</v>
      </c>
      <c r="B445">
        <v>5.6884766000000003E-2</v>
      </c>
      <c r="C445">
        <v>2.84423828125E-2</v>
      </c>
      <c r="D445">
        <v>0.99835205000000005</v>
      </c>
    </row>
    <row r="446" spans="1:4">
      <c r="A446" t="s">
        <v>2653</v>
      </c>
      <c r="B446">
        <v>6.35376E-2</v>
      </c>
      <c r="C446">
        <v>3.1768798828125E-2</v>
      </c>
      <c r="D446">
        <v>0.99792479999999995</v>
      </c>
    </row>
    <row r="447" spans="1:4">
      <c r="A447" t="s">
        <v>2654</v>
      </c>
      <c r="B447">
        <v>6.9824220000000006E-2</v>
      </c>
      <c r="C447">
        <v>3.4912109375E-2</v>
      </c>
      <c r="D447">
        <v>0.99749756000000001</v>
      </c>
    </row>
    <row r="448" spans="1:4">
      <c r="A448" t="s">
        <v>2655</v>
      </c>
      <c r="B448">
        <v>7.5134279999999998E-2</v>
      </c>
      <c r="C448">
        <v>3.7567138671875E-2</v>
      </c>
      <c r="D448">
        <v>0.99713134999999997</v>
      </c>
    </row>
    <row r="449" spans="1:4">
      <c r="A449" t="s">
        <v>2656</v>
      </c>
      <c r="B449">
        <v>7.9528810000000005E-2</v>
      </c>
      <c r="C449">
        <v>3.9764404296875E-2</v>
      </c>
      <c r="D449">
        <v>0.99676514000000005</v>
      </c>
    </row>
    <row r="450" spans="1:4">
      <c r="A450" t="s">
        <v>2657</v>
      </c>
      <c r="B450">
        <v>8.4106445000000002E-2</v>
      </c>
      <c r="C450">
        <v>4.205322265625E-2</v>
      </c>
      <c r="D450">
        <v>0.99639889999999998</v>
      </c>
    </row>
    <row r="451" spans="1:4">
      <c r="A451" t="s">
        <v>2658</v>
      </c>
      <c r="B451">
        <v>8.9538573999999996E-2</v>
      </c>
      <c r="C451">
        <v>4.4769287109375E-2</v>
      </c>
      <c r="D451">
        <v>0.99597170000000002</v>
      </c>
    </row>
    <row r="452" spans="1:4">
      <c r="A452" t="s">
        <v>2659</v>
      </c>
      <c r="B452">
        <v>9.4360349999999996E-2</v>
      </c>
      <c r="C452">
        <v>4.718017578125E-2</v>
      </c>
      <c r="D452">
        <v>0.99548340000000002</v>
      </c>
    </row>
    <row r="453" spans="1:4">
      <c r="A453" t="s">
        <v>2660</v>
      </c>
      <c r="B453">
        <v>9.9060060000000005E-2</v>
      </c>
      <c r="C453">
        <v>4.9530029296875E-2</v>
      </c>
      <c r="D453">
        <v>0.99505615000000003</v>
      </c>
    </row>
    <row r="454" spans="1:4">
      <c r="A454" t="s">
        <v>2661</v>
      </c>
      <c r="B454">
        <v>0.105529785</v>
      </c>
      <c r="C454">
        <v>5.2764892578125E-2</v>
      </c>
      <c r="D454">
        <v>0.99438477000000003</v>
      </c>
    </row>
    <row r="455" spans="1:4">
      <c r="A455" t="s">
        <v>2662</v>
      </c>
      <c r="B455">
        <v>0.113098145</v>
      </c>
      <c r="C455">
        <v>5.6549072265625E-2</v>
      </c>
      <c r="D455">
        <v>0.99353029999999998</v>
      </c>
    </row>
    <row r="456" spans="1:4">
      <c r="A456" t="s">
        <v>2663</v>
      </c>
      <c r="B456">
        <v>0.12036133</v>
      </c>
      <c r="C456">
        <v>6.01806640625E-2</v>
      </c>
      <c r="D456">
        <v>0.9926758</v>
      </c>
    </row>
    <row r="457" spans="1:4">
      <c r="A457" t="s">
        <v>2664</v>
      </c>
      <c r="B457">
        <v>0.12640381000000001</v>
      </c>
      <c r="C457">
        <v>6.3201904296875E-2</v>
      </c>
      <c r="D457">
        <v>0.99194336000000005</v>
      </c>
    </row>
    <row r="458" spans="1:4">
      <c r="A458" t="s">
        <v>2665</v>
      </c>
      <c r="B458">
        <v>0.13269043</v>
      </c>
      <c r="C458">
        <v>6.634521484375E-2</v>
      </c>
      <c r="D458">
        <v>0.99114990000000003</v>
      </c>
    </row>
    <row r="459" spans="1:4">
      <c r="A459" t="s">
        <v>2666</v>
      </c>
      <c r="B459">
        <v>0.13909911999999999</v>
      </c>
      <c r="C459">
        <v>6.9549560546875E-2</v>
      </c>
      <c r="D459">
        <v>0.99023439999999996</v>
      </c>
    </row>
    <row r="460" spans="1:4">
      <c r="A460" t="s">
        <v>2667</v>
      </c>
      <c r="B460">
        <v>0.14501953000000001</v>
      </c>
      <c r="C460">
        <v>7.2509765625E-2</v>
      </c>
      <c r="D460">
        <v>0.98937989999999998</v>
      </c>
    </row>
    <row r="461" spans="1:4">
      <c r="A461" t="s">
        <v>2668</v>
      </c>
      <c r="B461">
        <v>0.14892578000000001</v>
      </c>
      <c r="C461">
        <v>7.4462890625E-2</v>
      </c>
      <c r="D461">
        <v>0.98883056999999996</v>
      </c>
    </row>
    <row r="462" spans="1:4">
      <c r="A462" t="s">
        <v>2669</v>
      </c>
      <c r="B462">
        <v>0.15270996000000001</v>
      </c>
      <c r="C462">
        <v>7.635498046875E-2</v>
      </c>
      <c r="D462">
        <v>0.98828125</v>
      </c>
    </row>
    <row r="463" spans="1:4">
      <c r="A463" t="s">
        <v>2670</v>
      </c>
      <c r="B463">
        <v>0.15740967</v>
      </c>
      <c r="C463">
        <v>7.8704833984375E-2</v>
      </c>
      <c r="D463">
        <v>0.98748780000000003</v>
      </c>
    </row>
    <row r="464" spans="1:4">
      <c r="A464" t="s">
        <v>2671</v>
      </c>
      <c r="B464">
        <v>0.1630249</v>
      </c>
      <c r="C464">
        <v>8.1512451171875E-2</v>
      </c>
      <c r="D464">
        <v>0.98663330000000005</v>
      </c>
    </row>
    <row r="465" spans="1:4">
      <c r="A465" t="s">
        <v>2672</v>
      </c>
      <c r="B465">
        <v>0.16888428</v>
      </c>
      <c r="C465">
        <v>8.4442138671875E-2</v>
      </c>
      <c r="D465">
        <v>0.98559569999999996</v>
      </c>
    </row>
    <row r="466" spans="1:4">
      <c r="A466" t="s">
        <v>2673</v>
      </c>
      <c r="B466">
        <v>0.17559814000000001</v>
      </c>
      <c r="C466">
        <v>8.7799072265625E-2</v>
      </c>
      <c r="D466">
        <v>0.98443603999999996</v>
      </c>
    </row>
    <row r="467" spans="1:4">
      <c r="A467" t="s">
        <v>2674</v>
      </c>
      <c r="B467">
        <v>0.18225098000000001</v>
      </c>
      <c r="C467">
        <v>9.112548828125E-2</v>
      </c>
      <c r="D467">
        <v>0.98321533000000005</v>
      </c>
    </row>
    <row r="468" spans="1:4">
      <c r="A468" t="s">
        <v>2675</v>
      </c>
      <c r="B468">
        <v>0.18792724999999999</v>
      </c>
      <c r="C468">
        <v>9.3963623046875E-2</v>
      </c>
      <c r="D468">
        <v>0.98217772999999997</v>
      </c>
    </row>
    <row r="469" spans="1:4">
      <c r="A469" t="s">
        <v>2676</v>
      </c>
      <c r="B469">
        <v>0.19335938</v>
      </c>
      <c r="C469">
        <v>9.66796875E-2</v>
      </c>
      <c r="D469">
        <v>0.98107909999999998</v>
      </c>
    </row>
    <row r="470" spans="1:4">
      <c r="A470" t="s">
        <v>2677</v>
      </c>
      <c r="B470">
        <v>0.19915770999999999</v>
      </c>
      <c r="C470">
        <v>9.9578857421875E-2</v>
      </c>
      <c r="D470">
        <v>0.97991943000000004</v>
      </c>
    </row>
    <row r="471" spans="1:4">
      <c r="A471" t="s">
        <v>2678</v>
      </c>
      <c r="B471">
        <v>0.20538329999999999</v>
      </c>
      <c r="C471">
        <v>0.102691650390625</v>
      </c>
      <c r="D471">
        <v>0.97863770000000005</v>
      </c>
    </row>
    <row r="472" spans="1:4">
      <c r="A472" t="s">
        <v>2679</v>
      </c>
      <c r="B472">
        <v>0.21368408</v>
      </c>
      <c r="C472">
        <v>0.106842041015625</v>
      </c>
      <c r="D472">
        <v>0.97686770000000001</v>
      </c>
    </row>
    <row r="473" spans="1:4">
      <c r="A473" t="s">
        <v>2680</v>
      </c>
      <c r="B473">
        <v>0.22338867000000001</v>
      </c>
      <c r="C473">
        <v>0.1116943359375</v>
      </c>
      <c r="D473">
        <v>0.97473145000000005</v>
      </c>
    </row>
    <row r="474" spans="1:4">
      <c r="A474" t="s">
        <v>2681</v>
      </c>
      <c r="B474">
        <v>0.23309326</v>
      </c>
      <c r="C474">
        <v>0.116546630859375</v>
      </c>
      <c r="D474">
        <v>0.9724121</v>
      </c>
    </row>
    <row r="475" spans="1:4">
      <c r="A475" t="s">
        <v>2682</v>
      </c>
      <c r="B475">
        <v>0.24291992000000001</v>
      </c>
      <c r="C475">
        <v>0.1214599609375</v>
      </c>
      <c r="D475">
        <v>0.97003174000000003</v>
      </c>
    </row>
    <row r="476" spans="1:4">
      <c r="A476" t="s">
        <v>2683</v>
      </c>
      <c r="B476">
        <v>0.25250243999999999</v>
      </c>
      <c r="C476">
        <v>0.126251220703125</v>
      </c>
      <c r="D476">
        <v>0.96759033000000005</v>
      </c>
    </row>
    <row r="477" spans="1:4">
      <c r="A477" t="s">
        <v>2684</v>
      </c>
      <c r="B477">
        <v>0.26184081999999997</v>
      </c>
      <c r="C477">
        <v>0.13092041015625</v>
      </c>
      <c r="D477">
        <v>0.9650879</v>
      </c>
    </row>
    <row r="478" spans="1:4">
      <c r="A478" t="s">
        <v>2685</v>
      </c>
      <c r="B478">
        <v>0.27124023000000003</v>
      </c>
      <c r="C478">
        <v>0.1356201171875</v>
      </c>
      <c r="D478">
        <v>0.96246339999999997</v>
      </c>
    </row>
    <row r="479" spans="1:4">
      <c r="A479" t="s">
        <v>2686</v>
      </c>
      <c r="B479">
        <v>0.28063965000000002</v>
      </c>
      <c r="C479">
        <v>0.14031982421875</v>
      </c>
      <c r="D479">
        <v>0.95977783000000005</v>
      </c>
    </row>
    <row r="480" spans="1:4">
      <c r="A480" t="s">
        <v>2687</v>
      </c>
      <c r="B480">
        <v>0.29016112999999999</v>
      </c>
      <c r="C480">
        <v>0.14508056640625</v>
      </c>
      <c r="D480">
        <v>0.95697019999999999</v>
      </c>
    </row>
    <row r="481" spans="1:4">
      <c r="A481" t="s">
        <v>2688</v>
      </c>
      <c r="B481">
        <v>0.30010986000000001</v>
      </c>
      <c r="C481">
        <v>0.150054931640625</v>
      </c>
      <c r="D481">
        <v>0.95385739999999997</v>
      </c>
    </row>
    <row r="482" spans="1:4">
      <c r="A482" t="s">
        <v>2689</v>
      </c>
      <c r="B482">
        <v>0.30987550000000003</v>
      </c>
      <c r="C482">
        <v>0.154937744140625</v>
      </c>
      <c r="D482">
        <v>0.95074460000000005</v>
      </c>
    </row>
    <row r="483" spans="1:4">
      <c r="A483" t="s">
        <v>2690</v>
      </c>
      <c r="B483">
        <v>0.31878662000000002</v>
      </c>
      <c r="C483">
        <v>0.159393310546875</v>
      </c>
      <c r="D483">
        <v>0.94781493999999999</v>
      </c>
    </row>
    <row r="484" spans="1:4">
      <c r="A484" t="s">
        <v>2691</v>
      </c>
      <c r="B484">
        <v>0.32727050000000002</v>
      </c>
      <c r="C484">
        <v>0.16363525390625</v>
      </c>
      <c r="D484">
        <v>0.94488525000000001</v>
      </c>
    </row>
    <row r="485" spans="1:4">
      <c r="A485" t="s">
        <v>2692</v>
      </c>
      <c r="B485">
        <v>0.33624268000000002</v>
      </c>
      <c r="C485">
        <v>0.168121337890625</v>
      </c>
      <c r="D485">
        <v>0.94177246000000003</v>
      </c>
    </row>
    <row r="486" spans="1:4">
      <c r="A486" t="s">
        <v>2693</v>
      </c>
      <c r="B486">
        <v>0.34552001999999998</v>
      </c>
      <c r="C486">
        <v>0.172760009765625</v>
      </c>
      <c r="D486">
        <v>0.93835449999999998</v>
      </c>
    </row>
    <row r="487" spans="1:4">
      <c r="A487" t="s">
        <v>2694</v>
      </c>
      <c r="B487">
        <v>0.35455322</v>
      </c>
      <c r="C487">
        <v>0.177276611328125</v>
      </c>
      <c r="D487">
        <v>0.93499756000000001</v>
      </c>
    </row>
    <row r="488" spans="1:4">
      <c r="A488" t="s">
        <v>2695</v>
      </c>
      <c r="B488">
        <v>0.36273192999999998</v>
      </c>
      <c r="C488">
        <v>0.181365966796875</v>
      </c>
      <c r="D488">
        <v>0.93188477000000003</v>
      </c>
    </row>
    <row r="489" spans="1:4">
      <c r="A489" t="s">
        <v>2696</v>
      </c>
      <c r="B489">
        <v>0.37023926000000001</v>
      </c>
      <c r="C489">
        <v>0.18511962890625</v>
      </c>
      <c r="D489">
        <v>0.92889403999999998</v>
      </c>
    </row>
    <row r="490" spans="1:4">
      <c r="A490" t="s">
        <v>2697</v>
      </c>
      <c r="B490">
        <v>0.3786621</v>
      </c>
      <c r="C490">
        <v>0.1893310546875</v>
      </c>
      <c r="D490">
        <v>0.92547610000000002</v>
      </c>
    </row>
    <row r="491" spans="1:4">
      <c r="A491" t="s">
        <v>2698</v>
      </c>
      <c r="B491">
        <v>0.38842773000000003</v>
      </c>
      <c r="C491">
        <v>0.1942138671875</v>
      </c>
      <c r="D491">
        <v>0.92144775000000001</v>
      </c>
    </row>
    <row r="492" spans="1:4">
      <c r="A492" t="s">
        <v>2699</v>
      </c>
      <c r="B492">
        <v>0.39758300000000002</v>
      </c>
      <c r="C492">
        <v>0.19879150390625</v>
      </c>
      <c r="D492">
        <v>0.91754150000000001</v>
      </c>
    </row>
    <row r="493" spans="1:4">
      <c r="A493" t="s">
        <v>2700</v>
      </c>
      <c r="B493">
        <v>0.40533447</v>
      </c>
      <c r="C493">
        <v>0.202667236328125</v>
      </c>
      <c r="D493">
        <v>0.91418460000000001</v>
      </c>
    </row>
    <row r="494" spans="1:4">
      <c r="A494" t="s">
        <v>2701</v>
      </c>
      <c r="B494">
        <v>0.41241454999999999</v>
      </c>
      <c r="C494">
        <v>0.206207275390625</v>
      </c>
      <c r="D494">
        <v>0.91094969999999997</v>
      </c>
    </row>
    <row r="495" spans="1:4">
      <c r="A495" t="s">
        <v>2702</v>
      </c>
      <c r="B495">
        <v>0.41931151999999999</v>
      </c>
      <c r="C495">
        <v>0.20965576171875</v>
      </c>
      <c r="D495">
        <v>0.90783689999999995</v>
      </c>
    </row>
    <row r="496" spans="1:4">
      <c r="A496" t="s">
        <v>2703</v>
      </c>
      <c r="B496">
        <v>0.42736816</v>
      </c>
      <c r="C496">
        <v>0.21368408203125</v>
      </c>
      <c r="D496">
        <v>0.90405272999999997</v>
      </c>
    </row>
    <row r="497" spans="1:4">
      <c r="A497" t="s">
        <v>2704</v>
      </c>
      <c r="B497">
        <v>0.43615723000000001</v>
      </c>
      <c r="C497">
        <v>0.21807861328125</v>
      </c>
      <c r="D497">
        <v>0.89984129999999996</v>
      </c>
    </row>
    <row r="498" spans="1:4">
      <c r="A498" t="s">
        <v>2705</v>
      </c>
      <c r="B498">
        <v>0.44488525000000001</v>
      </c>
      <c r="C498">
        <v>0.222442626953125</v>
      </c>
      <c r="D498">
        <v>0.89556884999999997</v>
      </c>
    </row>
    <row r="499" spans="1:4">
      <c r="A499" t="s">
        <v>2706</v>
      </c>
      <c r="B499">
        <v>0.453125</v>
      </c>
      <c r="C499">
        <v>0.2265625</v>
      </c>
      <c r="D499">
        <v>0.89141846000000002</v>
      </c>
    </row>
    <row r="500" spans="1:4">
      <c r="A500" t="s">
        <v>2707</v>
      </c>
      <c r="B500">
        <v>0.46014403999999998</v>
      </c>
      <c r="C500">
        <v>0.230072021484375</v>
      </c>
      <c r="D500">
        <v>0.88781739999999998</v>
      </c>
    </row>
    <row r="501" spans="1:4">
      <c r="A501" t="s">
        <v>2708</v>
      </c>
      <c r="B501">
        <v>0.4666748</v>
      </c>
      <c r="C501">
        <v>0.23333740234375</v>
      </c>
      <c r="D501">
        <v>0.88439939999999995</v>
      </c>
    </row>
    <row r="502" spans="1:4">
      <c r="A502" t="s">
        <v>2709</v>
      </c>
      <c r="B502">
        <v>0.47369385000000003</v>
      </c>
      <c r="C502">
        <v>0.236846923828125</v>
      </c>
      <c r="D502">
        <v>0.88067627000000004</v>
      </c>
    </row>
    <row r="503" spans="1:4">
      <c r="A503" t="s">
        <v>2710</v>
      </c>
      <c r="B503">
        <v>0.48138428</v>
      </c>
      <c r="C503">
        <v>0.240692138671875</v>
      </c>
      <c r="D503">
        <v>0.87652589999999997</v>
      </c>
    </row>
    <row r="504" spans="1:4">
      <c r="A504" t="s">
        <v>2711</v>
      </c>
      <c r="B504">
        <v>0.48840331999999997</v>
      </c>
      <c r="C504">
        <v>0.24420166015625</v>
      </c>
      <c r="D504">
        <v>0.87261960000000005</v>
      </c>
    </row>
    <row r="505" spans="1:4">
      <c r="A505" t="s">
        <v>2712</v>
      </c>
      <c r="B505">
        <v>0.49481199999999997</v>
      </c>
      <c r="C505">
        <v>0.247406005859375</v>
      </c>
      <c r="D505">
        <v>0.86895750000000005</v>
      </c>
    </row>
    <row r="506" spans="1:4">
      <c r="A506" t="s">
        <v>2713</v>
      </c>
      <c r="B506">
        <v>0.50164794999999995</v>
      </c>
      <c r="C506">
        <v>6.7474365234375E-2</v>
      </c>
      <c r="D506">
        <v>0.86505127000000004</v>
      </c>
    </row>
    <row r="507" spans="1:4">
      <c r="A507" t="s">
        <v>2714</v>
      </c>
      <c r="B507">
        <v>0.50903319999999996</v>
      </c>
      <c r="C507">
        <v>6.964111328125E-2</v>
      </c>
      <c r="D507">
        <v>0.86071779999999998</v>
      </c>
    </row>
    <row r="508" spans="1:4">
      <c r="A508" t="s">
        <v>2715</v>
      </c>
      <c r="B508">
        <v>0.51593020000000001</v>
      </c>
      <c r="C508">
        <v>7.171630859375E-2</v>
      </c>
      <c r="D508">
        <v>0.85656739999999998</v>
      </c>
    </row>
    <row r="509" spans="1:4">
      <c r="A509" t="s">
        <v>2716</v>
      </c>
      <c r="B509">
        <v>0.52264403999999998</v>
      </c>
      <c r="C509">
        <v>7.373046875E-2</v>
      </c>
      <c r="D509">
        <v>0.85253906000000002</v>
      </c>
    </row>
    <row r="510" spans="1:4">
      <c r="A510" t="s">
        <v>2717</v>
      </c>
      <c r="B510">
        <v>0.52954100000000004</v>
      </c>
      <c r="C510">
        <v>7.586669921875E-2</v>
      </c>
      <c r="D510">
        <v>0.84826659999999998</v>
      </c>
    </row>
    <row r="511" spans="1:4">
      <c r="A511" t="s">
        <v>2718</v>
      </c>
      <c r="B511">
        <v>0.53692627000000004</v>
      </c>
      <c r="C511">
        <v>7.818603515625E-2</v>
      </c>
      <c r="D511">
        <v>0.84362789999999999</v>
      </c>
    </row>
    <row r="512" spans="1:4">
      <c r="A512" t="s">
        <v>2719</v>
      </c>
      <c r="B512">
        <v>0.54486084000000001</v>
      </c>
      <c r="C512">
        <v>8.074951171875E-2</v>
      </c>
      <c r="D512">
        <v>0.83850100000000005</v>
      </c>
    </row>
    <row r="513" spans="1:4">
      <c r="A513" t="s">
        <v>2720</v>
      </c>
      <c r="B513">
        <v>0.55291749999999995</v>
      </c>
      <c r="C513">
        <v>8.3404541015625E-2</v>
      </c>
      <c r="D513">
        <v>0.83319089999999996</v>
      </c>
    </row>
    <row r="514" spans="1:4">
      <c r="A514" t="s">
        <v>2721</v>
      </c>
      <c r="B514">
        <v>0.56042479999999995</v>
      </c>
      <c r="C514">
        <v>8.5906982421875E-2</v>
      </c>
      <c r="D514">
        <v>0.82818603999999996</v>
      </c>
    </row>
    <row r="515" spans="1:4">
      <c r="A515" t="s">
        <v>2722</v>
      </c>
      <c r="B515">
        <v>0.56762694999999996</v>
      </c>
      <c r="C515">
        <v>8.837890625E-2</v>
      </c>
      <c r="D515">
        <v>0.82324220000000004</v>
      </c>
    </row>
    <row r="516" spans="1:4">
      <c r="A516" t="s">
        <v>2723</v>
      </c>
      <c r="B516">
        <v>0.57519529999999996</v>
      </c>
      <c r="C516">
        <v>9.100341796875E-2</v>
      </c>
      <c r="D516">
        <v>0.81799316</v>
      </c>
    </row>
    <row r="517" spans="1:4">
      <c r="A517" t="s">
        <v>2724</v>
      </c>
      <c r="B517">
        <v>0.58251953000000001</v>
      </c>
      <c r="C517">
        <v>9.36279296875E-2</v>
      </c>
      <c r="D517">
        <v>0.81274413999999995</v>
      </c>
    </row>
    <row r="518" spans="1:4">
      <c r="A518" t="s">
        <v>2725</v>
      </c>
      <c r="B518">
        <v>0.58984375</v>
      </c>
      <c r="C518">
        <v>9.625244140625E-2</v>
      </c>
      <c r="D518">
        <v>0.80749510000000002</v>
      </c>
    </row>
    <row r="519" spans="1:4">
      <c r="A519" t="s">
        <v>2726</v>
      </c>
      <c r="B519">
        <v>0.59753420000000002</v>
      </c>
      <c r="C519">
        <v>9.9090576171875E-2</v>
      </c>
      <c r="D519">
        <v>0.80181884999999997</v>
      </c>
    </row>
    <row r="520" spans="1:4">
      <c r="A520" t="s">
        <v>2727</v>
      </c>
      <c r="B520">
        <v>0.6052246</v>
      </c>
      <c r="C520">
        <v>0.10198974609375</v>
      </c>
      <c r="D520">
        <v>0.79602050000000002</v>
      </c>
    </row>
    <row r="521" spans="1:4">
      <c r="A521" t="s">
        <v>2728</v>
      </c>
      <c r="B521">
        <v>0.61267090000000002</v>
      </c>
      <c r="C521">
        <v>0.1048583984375</v>
      </c>
      <c r="D521">
        <v>0.79028319999999996</v>
      </c>
    </row>
    <row r="522" spans="1:4">
      <c r="A522" t="s">
        <v>2729</v>
      </c>
      <c r="B522">
        <v>0.6203613</v>
      </c>
      <c r="C522">
        <v>0.10784912109375</v>
      </c>
      <c r="D522">
        <v>0.78430175999999996</v>
      </c>
    </row>
    <row r="523" spans="1:4">
      <c r="A523" t="s">
        <v>2730</v>
      </c>
      <c r="B523">
        <v>0.62786865000000003</v>
      </c>
      <c r="C523">
        <v>0.110870361328125</v>
      </c>
      <c r="D523">
        <v>0.77825929999999999</v>
      </c>
    </row>
    <row r="524" spans="1:4">
      <c r="A524" t="s">
        <v>2731</v>
      </c>
      <c r="B524">
        <v>0.63452149999999996</v>
      </c>
      <c r="C524">
        <v>0.113555908203125</v>
      </c>
      <c r="D524">
        <v>0.77288820000000003</v>
      </c>
    </row>
    <row r="525" spans="1:4">
      <c r="A525" t="s">
        <v>2732</v>
      </c>
      <c r="B525">
        <v>0.64056396000000004</v>
      </c>
      <c r="C525">
        <v>0.116058349609375</v>
      </c>
      <c r="D525">
        <v>0.76788330000000005</v>
      </c>
    </row>
    <row r="526" spans="1:4">
      <c r="A526" t="s">
        <v>2733</v>
      </c>
      <c r="B526">
        <v>0.64703370000000004</v>
      </c>
      <c r="C526">
        <v>0.1187744140625</v>
      </c>
      <c r="D526">
        <v>0.7624512</v>
      </c>
    </row>
    <row r="527" spans="1:4">
      <c r="A527" t="s">
        <v>2734</v>
      </c>
      <c r="B527">
        <v>0.65405272999999997</v>
      </c>
      <c r="C527">
        <v>0.121795654296875</v>
      </c>
      <c r="D527">
        <v>0.75640870000000004</v>
      </c>
    </row>
    <row r="528" spans="1:4">
      <c r="A528" t="s">
        <v>2735</v>
      </c>
      <c r="B528">
        <v>0.66131589999999996</v>
      </c>
      <c r="C528">
        <v>0.124969482421875</v>
      </c>
      <c r="D528">
        <v>0.75006103999999996</v>
      </c>
    </row>
    <row r="529" spans="1:4">
      <c r="A529" t="s">
        <v>2736</v>
      </c>
      <c r="B529">
        <v>0.66796875</v>
      </c>
      <c r="C529">
        <v>0.127899169921875</v>
      </c>
      <c r="D529">
        <v>0.74420165999999999</v>
      </c>
    </row>
    <row r="530" spans="1:4">
      <c r="A530" t="s">
        <v>2737</v>
      </c>
      <c r="B530">
        <v>0.67364500000000005</v>
      </c>
      <c r="C530">
        <v>0.1304931640625</v>
      </c>
      <c r="D530">
        <v>0.7390137</v>
      </c>
    </row>
    <row r="531" spans="1:4">
      <c r="A531" t="s">
        <v>2738</v>
      </c>
      <c r="B531">
        <v>0.67889403999999998</v>
      </c>
      <c r="C531">
        <v>0.13287353515625</v>
      </c>
      <c r="D531">
        <v>0.73425289999999999</v>
      </c>
    </row>
    <row r="532" spans="1:4">
      <c r="A532" t="s">
        <v>2739</v>
      </c>
      <c r="B532">
        <v>0.68389889999999998</v>
      </c>
      <c r="C532">
        <v>0.135223388671875</v>
      </c>
      <c r="D532">
        <v>0.72955320000000001</v>
      </c>
    </row>
    <row r="533" spans="1:4">
      <c r="A533" t="s">
        <v>2740</v>
      </c>
      <c r="B533">
        <v>0.68920899999999996</v>
      </c>
      <c r="C533">
        <v>0.137725830078125</v>
      </c>
      <c r="D533">
        <v>0.72454834000000001</v>
      </c>
    </row>
    <row r="534" spans="1:4">
      <c r="A534" t="s">
        <v>2741</v>
      </c>
      <c r="B534">
        <v>0.69451903999999998</v>
      </c>
      <c r="C534">
        <v>0.140289306640625</v>
      </c>
      <c r="D534">
        <v>0.71942139999999999</v>
      </c>
    </row>
    <row r="535" spans="1:4">
      <c r="A535" t="s">
        <v>2742</v>
      </c>
      <c r="B535">
        <v>0.6994629</v>
      </c>
      <c r="C535">
        <v>0.142669677734375</v>
      </c>
      <c r="D535">
        <v>0.71466063999999996</v>
      </c>
    </row>
    <row r="536" spans="1:4">
      <c r="A536" t="s">
        <v>2743</v>
      </c>
      <c r="B536">
        <v>0.70440674000000003</v>
      </c>
      <c r="C536">
        <v>0.145111083984375</v>
      </c>
      <c r="D536">
        <v>0.70977783000000005</v>
      </c>
    </row>
    <row r="537" spans="1:4">
      <c r="A537" t="s">
        <v>2744</v>
      </c>
      <c r="B537">
        <v>0.70935060000000005</v>
      </c>
      <c r="C537">
        <v>0.1475830078125</v>
      </c>
      <c r="D537">
        <v>0.70483399999999996</v>
      </c>
    </row>
    <row r="538" spans="1:4">
      <c r="A538" t="s">
        <v>2745</v>
      </c>
      <c r="B538">
        <v>0.71447753999999997</v>
      </c>
      <c r="C538">
        <v>0.150177001953125</v>
      </c>
      <c r="D538">
        <v>0.69964599999999999</v>
      </c>
    </row>
    <row r="539" spans="1:4">
      <c r="A539" t="s">
        <v>2746</v>
      </c>
      <c r="B539">
        <v>0.71990966999999995</v>
      </c>
      <c r="C539">
        <v>0.152984619140625</v>
      </c>
      <c r="D539">
        <v>0.69403075999999997</v>
      </c>
    </row>
    <row r="540" spans="1:4">
      <c r="A540" t="s">
        <v>2747</v>
      </c>
      <c r="B540">
        <v>0.72503660000000003</v>
      </c>
      <c r="C540">
        <v>0.1556396484375</v>
      </c>
      <c r="D540">
        <v>0.68872069999999996</v>
      </c>
    </row>
    <row r="541" spans="1:4">
      <c r="A541" t="s">
        <v>2748</v>
      </c>
      <c r="B541">
        <v>0.73010253999999997</v>
      </c>
      <c r="C541">
        <v>0.158355712890625</v>
      </c>
      <c r="D541">
        <v>0.68328860000000002</v>
      </c>
    </row>
    <row r="542" spans="1:4">
      <c r="A542" t="s">
        <v>2749</v>
      </c>
      <c r="B542">
        <v>0.73651122999999996</v>
      </c>
      <c r="C542">
        <v>0.16180419921875</v>
      </c>
      <c r="D542">
        <v>0.67639159999999998</v>
      </c>
    </row>
    <row r="543" spans="1:4">
      <c r="A543" t="s">
        <v>2750</v>
      </c>
      <c r="B543">
        <v>0.74328612999999999</v>
      </c>
      <c r="C543">
        <v>0.16552734375</v>
      </c>
      <c r="D543">
        <v>0.66894529999999996</v>
      </c>
    </row>
    <row r="544" spans="1:4">
      <c r="A544" t="s">
        <v>2751</v>
      </c>
      <c r="B544">
        <v>0.74920653999999998</v>
      </c>
      <c r="C544">
        <v>0.168853759765625</v>
      </c>
      <c r="D544">
        <v>0.66229249999999995</v>
      </c>
    </row>
    <row r="545" spans="1:4">
      <c r="A545" t="s">
        <v>2752</v>
      </c>
      <c r="B545">
        <v>0.75408936000000004</v>
      </c>
      <c r="C545">
        <v>0.171630859375</v>
      </c>
      <c r="D545">
        <v>0.6567383</v>
      </c>
    </row>
    <row r="546" spans="1:4">
      <c r="A546" t="s">
        <v>2753</v>
      </c>
      <c r="B546">
        <v>0.75872799999999996</v>
      </c>
      <c r="C546">
        <v>0.174285888671875</v>
      </c>
      <c r="D546">
        <v>0.65142820000000001</v>
      </c>
    </row>
    <row r="547" spans="1:4">
      <c r="A547" t="s">
        <v>2754</v>
      </c>
      <c r="B547">
        <v>0.76348877000000004</v>
      </c>
      <c r="C547">
        <v>0.1771240234375</v>
      </c>
      <c r="D547">
        <v>0.64575194999999996</v>
      </c>
    </row>
    <row r="548" spans="1:4">
      <c r="A548" t="s">
        <v>2755</v>
      </c>
      <c r="B548">
        <v>0.76867675999999996</v>
      </c>
      <c r="C548">
        <v>0.180206298828125</v>
      </c>
      <c r="D548">
        <v>0.63958740000000003</v>
      </c>
    </row>
    <row r="549" spans="1:4">
      <c r="A549" t="s">
        <v>2756</v>
      </c>
      <c r="B549">
        <v>0.77404784999999998</v>
      </c>
      <c r="C549">
        <v>0.183441162109375</v>
      </c>
      <c r="D549">
        <v>0.63311770000000001</v>
      </c>
    </row>
    <row r="550" spans="1:4">
      <c r="A550" t="s">
        <v>2757</v>
      </c>
      <c r="B550">
        <v>0.77923584000000001</v>
      </c>
      <c r="C550">
        <v>0.186676025390625</v>
      </c>
      <c r="D550">
        <v>0.62664794999999995</v>
      </c>
    </row>
    <row r="551" spans="1:4">
      <c r="A551" t="s">
        <v>2758</v>
      </c>
      <c r="B551">
        <v>0.78411865000000003</v>
      </c>
      <c r="C551">
        <v>0.189697265625</v>
      </c>
      <c r="D551">
        <v>0.62060546999999999</v>
      </c>
    </row>
    <row r="552" spans="1:4">
      <c r="A552" t="s">
        <v>2759</v>
      </c>
      <c r="B552">
        <v>0.78839110000000001</v>
      </c>
      <c r="C552">
        <v>0.192413330078125</v>
      </c>
      <c r="D552">
        <v>0.61517334000000001</v>
      </c>
    </row>
    <row r="553" spans="1:4">
      <c r="A553" t="s">
        <v>2760</v>
      </c>
      <c r="B553">
        <v>0.79254150000000001</v>
      </c>
      <c r="C553">
        <v>0.195098876953125</v>
      </c>
      <c r="D553">
        <v>0.60980224999999999</v>
      </c>
    </row>
    <row r="554" spans="1:4">
      <c r="A554" t="s">
        <v>2761</v>
      </c>
      <c r="B554">
        <v>0.7973633</v>
      </c>
      <c r="C554">
        <v>0.198272705078125</v>
      </c>
      <c r="D554">
        <v>0.60345459999999995</v>
      </c>
    </row>
    <row r="555" spans="1:4">
      <c r="A555" t="s">
        <v>2762</v>
      </c>
      <c r="B555">
        <v>0.80230710000000005</v>
      </c>
      <c r="C555">
        <v>0.201568603515625</v>
      </c>
      <c r="D555">
        <v>0.59686280000000003</v>
      </c>
    </row>
    <row r="556" spans="1:4">
      <c r="A556" t="s">
        <v>2763</v>
      </c>
      <c r="B556">
        <v>0.80712890000000004</v>
      </c>
      <c r="C556">
        <v>0.204833984375</v>
      </c>
      <c r="D556">
        <v>0.59033203000000001</v>
      </c>
    </row>
    <row r="557" spans="1:4">
      <c r="A557" t="s">
        <v>2764</v>
      </c>
      <c r="B557">
        <v>0.8120117</v>
      </c>
      <c r="C557">
        <v>0.20819091796875</v>
      </c>
      <c r="D557">
        <v>0.58361816</v>
      </c>
    </row>
    <row r="558" spans="1:4">
      <c r="A558" t="s">
        <v>2765</v>
      </c>
      <c r="B558">
        <v>0.81671139999999998</v>
      </c>
      <c r="C558">
        <v>0.211517333984375</v>
      </c>
      <c r="D558">
        <v>0.57696533000000005</v>
      </c>
    </row>
    <row r="559" spans="1:4">
      <c r="A559" t="s">
        <v>2766</v>
      </c>
      <c r="B559">
        <v>0.82165529999999998</v>
      </c>
      <c r="C559">
        <v>0.21502685546875</v>
      </c>
      <c r="D559">
        <v>0.56994630000000002</v>
      </c>
    </row>
    <row r="560" spans="1:4">
      <c r="A560" t="s">
        <v>2767</v>
      </c>
      <c r="B560">
        <v>0.8276367</v>
      </c>
      <c r="C560">
        <v>0.2193603515625</v>
      </c>
      <c r="D560">
        <v>0.56127930000000004</v>
      </c>
    </row>
    <row r="561" spans="1:4">
      <c r="A561" t="s">
        <v>2768</v>
      </c>
      <c r="B561">
        <v>0.83392334000000001</v>
      </c>
      <c r="C561">
        <v>0.22406005859375</v>
      </c>
      <c r="D561">
        <v>0.55187989999999998</v>
      </c>
    </row>
    <row r="562" spans="1:4">
      <c r="A562" t="s">
        <v>2769</v>
      </c>
      <c r="B562">
        <v>0.83978269999999999</v>
      </c>
      <c r="C562">
        <v>0.22857666015625</v>
      </c>
      <c r="D562">
        <v>0.54284670000000002</v>
      </c>
    </row>
    <row r="563" spans="1:4">
      <c r="A563" t="s">
        <v>2770</v>
      </c>
      <c r="B563">
        <v>0.84533689999999995</v>
      </c>
      <c r="C563">
        <v>0.232879638671875</v>
      </c>
      <c r="D563">
        <v>0.53424070000000001</v>
      </c>
    </row>
    <row r="564" spans="1:4">
      <c r="A564" t="s">
        <v>2771</v>
      </c>
      <c r="B564">
        <v>0.85101320000000003</v>
      </c>
      <c r="C564">
        <v>0.2374267578125</v>
      </c>
      <c r="D564">
        <v>0.52514649999999996</v>
      </c>
    </row>
    <row r="565" spans="1:4">
      <c r="A565" t="s">
        <v>2772</v>
      </c>
      <c r="B565">
        <v>0.85681149999999995</v>
      </c>
      <c r="C565">
        <v>0.2421875</v>
      </c>
      <c r="D565">
        <v>0.515625</v>
      </c>
    </row>
    <row r="566" spans="1:4">
      <c r="A566" t="s">
        <v>2773</v>
      </c>
      <c r="B566">
        <v>0.86236570000000001</v>
      </c>
      <c r="C566">
        <v>0.24688720703125</v>
      </c>
      <c r="D566">
        <v>0.50622560000000005</v>
      </c>
    </row>
    <row r="567" spans="1:4">
      <c r="A567" t="s">
        <v>2774</v>
      </c>
      <c r="B567">
        <v>0.86779784999999998</v>
      </c>
      <c r="C567">
        <v>0.251556396484375</v>
      </c>
      <c r="D567">
        <v>0.49688719999999997</v>
      </c>
    </row>
    <row r="568" spans="1:4">
      <c r="A568" t="s">
        <v>2775</v>
      </c>
      <c r="B568">
        <v>0.87298584000000001</v>
      </c>
      <c r="C568">
        <v>0.256134033203125</v>
      </c>
      <c r="D568">
        <v>0.48773192999999998</v>
      </c>
    </row>
    <row r="569" spans="1:4">
      <c r="A569" t="s">
        <v>2776</v>
      </c>
      <c r="B569">
        <v>0.87756350000000005</v>
      </c>
      <c r="C569">
        <v>0.260284423828125</v>
      </c>
      <c r="D569">
        <v>0.47943114999999997</v>
      </c>
    </row>
    <row r="570" spans="1:4">
      <c r="A570" t="s">
        <v>2777</v>
      </c>
      <c r="B570">
        <v>0.88256836000000005</v>
      </c>
      <c r="C570">
        <v>0.26495361328125</v>
      </c>
      <c r="D570">
        <v>0.47009276999999999</v>
      </c>
    </row>
    <row r="571" spans="1:4">
      <c r="A571" t="s">
        <v>2778</v>
      </c>
      <c r="B571">
        <v>0.88604735999999995</v>
      </c>
      <c r="C571">
        <v>0.268218994140625</v>
      </c>
      <c r="D571">
        <v>0.46356199999999997</v>
      </c>
    </row>
    <row r="572" spans="1:4">
      <c r="A572" t="s">
        <v>2779</v>
      </c>
      <c r="B572">
        <v>0.88970950000000004</v>
      </c>
      <c r="C572">
        <v>0.271759033203125</v>
      </c>
      <c r="D572">
        <v>0.45648192999999998</v>
      </c>
    </row>
    <row r="573" spans="1:4">
      <c r="A573" t="s">
        <v>2780</v>
      </c>
      <c r="B573">
        <v>0.89385985999999995</v>
      </c>
      <c r="C573">
        <v>0.275848388671875</v>
      </c>
      <c r="D573">
        <v>0.44830322</v>
      </c>
    </row>
    <row r="574" spans="1:4">
      <c r="A574" t="s">
        <v>2781</v>
      </c>
      <c r="B574">
        <v>0.89880369999999998</v>
      </c>
      <c r="C574">
        <v>0.28082275390625</v>
      </c>
      <c r="D574">
        <v>0.43835449999999998</v>
      </c>
    </row>
    <row r="575" spans="1:4">
      <c r="A575" t="s">
        <v>2782</v>
      </c>
      <c r="B575">
        <v>0.90216063999999996</v>
      </c>
      <c r="C575">
        <v>0.2843017578125</v>
      </c>
      <c r="D575">
        <v>0.43139648000000003</v>
      </c>
    </row>
    <row r="576" spans="1:4">
      <c r="A576" t="s">
        <v>2783</v>
      </c>
      <c r="B576">
        <v>0.90496825999999997</v>
      </c>
      <c r="C576">
        <v>0.287322998046875</v>
      </c>
      <c r="D576">
        <v>0.42535400000000001</v>
      </c>
    </row>
    <row r="577" spans="1:4">
      <c r="A577" t="s">
        <v>2784</v>
      </c>
      <c r="B577">
        <v>0.90832520000000005</v>
      </c>
      <c r="C577">
        <v>0.290863037109375</v>
      </c>
      <c r="D577">
        <v>0.41827393000000002</v>
      </c>
    </row>
    <row r="578" spans="1:4">
      <c r="A578" t="s">
        <v>2785</v>
      </c>
      <c r="B578">
        <v>0.91162109999999996</v>
      </c>
      <c r="C578">
        <v>0.294525146484375</v>
      </c>
      <c r="D578">
        <v>0.41094969999999997</v>
      </c>
    </row>
    <row r="579" spans="1:4">
      <c r="A579" t="s">
        <v>2786</v>
      </c>
      <c r="B579">
        <v>0.91564939999999995</v>
      </c>
      <c r="C579">
        <v>0.299041748046875</v>
      </c>
      <c r="D579">
        <v>0.40191650000000001</v>
      </c>
    </row>
    <row r="580" spans="1:4">
      <c r="A580" t="s">
        <v>2787</v>
      </c>
      <c r="B580">
        <v>0.91979979999999995</v>
      </c>
      <c r="C580">
        <v>0.303802490234375</v>
      </c>
      <c r="D580">
        <v>0.39239501999999998</v>
      </c>
    </row>
    <row r="581" spans="1:4">
      <c r="A581" t="s">
        <v>2788</v>
      </c>
      <c r="B581">
        <v>0.92352294999999995</v>
      </c>
      <c r="C581">
        <v>0.3082275390625</v>
      </c>
      <c r="D581">
        <v>0.38354492000000001</v>
      </c>
    </row>
    <row r="582" spans="1:4">
      <c r="A582" t="s">
        <v>2789</v>
      </c>
      <c r="B582">
        <v>0.92700194999999996</v>
      </c>
      <c r="C582">
        <v>0.312469482421875</v>
      </c>
      <c r="D582">
        <v>0.37506104000000001</v>
      </c>
    </row>
    <row r="583" spans="1:4">
      <c r="A583" t="s">
        <v>2790</v>
      </c>
      <c r="B583">
        <v>0.9301758</v>
      </c>
      <c r="C583">
        <v>0.316497802734375</v>
      </c>
      <c r="D583">
        <v>0.36700440000000001</v>
      </c>
    </row>
    <row r="584" spans="1:4">
      <c r="A584" t="s">
        <v>2791</v>
      </c>
      <c r="B584">
        <v>0.93328860000000002</v>
      </c>
      <c r="C584">
        <v>0.320465087890625</v>
      </c>
      <c r="D584">
        <v>0.35906981999999998</v>
      </c>
    </row>
    <row r="585" spans="1:4">
      <c r="A585" t="s">
        <v>2792</v>
      </c>
      <c r="B585">
        <v>0.93658450000000004</v>
      </c>
      <c r="C585">
        <v>0.324798583984375</v>
      </c>
      <c r="D585">
        <v>0.35040283</v>
      </c>
    </row>
    <row r="586" spans="1:4">
      <c r="A586" t="s">
        <v>2793</v>
      </c>
      <c r="B586">
        <v>0.93939209999999995</v>
      </c>
      <c r="C586">
        <v>0.328582763671875</v>
      </c>
      <c r="D586">
        <v>0.34283447</v>
      </c>
    </row>
    <row r="587" spans="1:4">
      <c r="A587" t="s">
        <v>2794</v>
      </c>
      <c r="B587">
        <v>0.94195556999999996</v>
      </c>
      <c r="C587">
        <v>0.332183837890625</v>
      </c>
      <c r="D587">
        <v>0.33563231999999998</v>
      </c>
    </row>
    <row r="588" spans="1:4">
      <c r="A588" t="s">
        <v>2795</v>
      </c>
      <c r="B588">
        <v>0.94433593999999998</v>
      </c>
      <c r="C588">
        <v>0.335540771484375</v>
      </c>
      <c r="D588">
        <v>0.32891846000000002</v>
      </c>
    </row>
    <row r="589" spans="1:4">
      <c r="A589" t="s">
        <v>2796</v>
      </c>
      <c r="B589">
        <v>0.94665529999999998</v>
      </c>
      <c r="C589">
        <v>0.338897705078125</v>
      </c>
      <c r="D589">
        <v>0.32220460000000001</v>
      </c>
    </row>
    <row r="590" spans="1:4">
      <c r="A590" t="s">
        <v>2797</v>
      </c>
      <c r="B590">
        <v>0.9489746</v>
      </c>
      <c r="C590">
        <v>0.342376708984375</v>
      </c>
      <c r="D590">
        <v>0.31524658</v>
      </c>
    </row>
    <row r="591" spans="1:4">
      <c r="A591" t="s">
        <v>2798</v>
      </c>
      <c r="B591">
        <v>0.95141600000000004</v>
      </c>
      <c r="C591">
        <v>0.3460693359375</v>
      </c>
      <c r="D591">
        <v>0.30786132999999999</v>
      </c>
    </row>
    <row r="592" spans="1:4">
      <c r="A592" t="s">
        <v>2799</v>
      </c>
      <c r="B592">
        <v>0.95404049999999996</v>
      </c>
      <c r="C592">
        <v>0.3502197265625</v>
      </c>
      <c r="D592">
        <v>0.29956054999999998</v>
      </c>
    </row>
    <row r="593" spans="1:4">
      <c r="A593" t="s">
        <v>2800</v>
      </c>
      <c r="B593">
        <v>0.95666503999999997</v>
      </c>
      <c r="C593">
        <v>0.3543701171875</v>
      </c>
      <c r="D593">
        <v>0.29125976999999997</v>
      </c>
    </row>
    <row r="594" spans="1:4">
      <c r="A594" t="s">
        <v>2801</v>
      </c>
      <c r="B594">
        <v>0.95904540000000005</v>
      </c>
      <c r="C594">
        <v>0.3583984375</v>
      </c>
      <c r="D594">
        <v>0.28320313000000003</v>
      </c>
    </row>
    <row r="595" spans="1:4">
      <c r="A595" t="s">
        <v>2802</v>
      </c>
      <c r="B595">
        <v>0.9614258</v>
      </c>
      <c r="C595">
        <v>0.362518310546875</v>
      </c>
      <c r="D595">
        <v>0.27496337999999998</v>
      </c>
    </row>
    <row r="596" spans="1:4">
      <c r="A596" t="s">
        <v>2803</v>
      </c>
      <c r="B596">
        <v>0.96398925999999996</v>
      </c>
      <c r="C596">
        <v>0.367095947265625</v>
      </c>
      <c r="D596">
        <v>0.26580809999999999</v>
      </c>
    </row>
    <row r="597" spans="1:4">
      <c r="A597" t="s">
        <v>2804</v>
      </c>
      <c r="B597">
        <v>0.96636960000000005</v>
      </c>
      <c r="C597">
        <v>0.371490478515625</v>
      </c>
      <c r="D597">
        <v>0.25701903999999998</v>
      </c>
    </row>
    <row r="598" spans="1:4">
      <c r="A598" t="s">
        <v>2805</v>
      </c>
      <c r="B598">
        <v>0.96844479999999999</v>
      </c>
      <c r="C598">
        <v>0.37542724609375</v>
      </c>
      <c r="D598">
        <v>0.24914550999999999</v>
      </c>
    </row>
    <row r="599" spans="1:4">
      <c r="A599" t="s">
        <v>2806</v>
      </c>
      <c r="B599">
        <v>0.97052000000000005</v>
      </c>
      <c r="C599">
        <v>0.379486083984375</v>
      </c>
      <c r="D599">
        <v>0.24102783</v>
      </c>
    </row>
    <row r="600" spans="1:4">
      <c r="A600" t="s">
        <v>2807</v>
      </c>
      <c r="B600">
        <v>0.97253420000000002</v>
      </c>
      <c r="C600">
        <v>0.383636474609375</v>
      </c>
      <c r="D600">
        <v>0.23272704999999999</v>
      </c>
    </row>
    <row r="601" spans="1:4">
      <c r="A601" t="s">
        <v>2808</v>
      </c>
      <c r="B601">
        <v>0.97454834000000001</v>
      </c>
      <c r="C601">
        <v>0.387939453125</v>
      </c>
      <c r="D601">
        <v>0.22412109999999999</v>
      </c>
    </row>
    <row r="602" spans="1:4">
      <c r="A602" t="s">
        <v>2809</v>
      </c>
      <c r="B602">
        <v>0.9765625</v>
      </c>
      <c r="C602">
        <v>0.3924560546875</v>
      </c>
      <c r="D602">
        <v>0.21508789</v>
      </c>
    </row>
    <row r="603" spans="1:4">
      <c r="A603" t="s">
        <v>2810</v>
      </c>
      <c r="B603">
        <v>0.97857665999999999</v>
      </c>
      <c r="C603">
        <v>0.3970947265625</v>
      </c>
      <c r="D603">
        <v>0.20581055000000001</v>
      </c>
    </row>
    <row r="604" spans="1:4">
      <c r="A604" t="s">
        <v>2811</v>
      </c>
      <c r="B604">
        <v>0.98059079999999998</v>
      </c>
      <c r="C604">
        <v>0.4019775390625</v>
      </c>
      <c r="D604">
        <v>0.19604492000000001</v>
      </c>
    </row>
    <row r="605" spans="1:4">
      <c r="A605" t="s">
        <v>2812</v>
      </c>
      <c r="B605">
        <v>0.98248290000000005</v>
      </c>
      <c r="C605">
        <v>0.40692138671875</v>
      </c>
      <c r="D605">
        <v>0.18615723000000001</v>
      </c>
    </row>
    <row r="606" spans="1:4">
      <c r="A606" t="s">
        <v>2813</v>
      </c>
      <c r="B606">
        <v>0.984375</v>
      </c>
      <c r="C606">
        <v>0.4119873046875</v>
      </c>
      <c r="D606">
        <v>0.17602539</v>
      </c>
    </row>
    <row r="607" spans="1:4">
      <c r="A607" t="s">
        <v>2814</v>
      </c>
      <c r="B607">
        <v>0.98608399999999996</v>
      </c>
      <c r="C607">
        <v>0.4168701171875</v>
      </c>
      <c r="D607">
        <v>0.16625977</v>
      </c>
    </row>
    <row r="608" spans="1:4">
      <c r="A608" t="s">
        <v>2815</v>
      </c>
      <c r="B608">
        <v>0.98767090000000002</v>
      </c>
      <c r="C608">
        <v>0.421875</v>
      </c>
      <c r="D608">
        <v>0.15625</v>
      </c>
    </row>
    <row r="609" spans="1:4">
      <c r="A609" t="s">
        <v>2816</v>
      </c>
      <c r="B609">
        <v>0.98937989999999998</v>
      </c>
      <c r="C609">
        <v>0.42742919921875</v>
      </c>
      <c r="D609">
        <v>0.14514160000000001</v>
      </c>
    </row>
    <row r="610" spans="1:4">
      <c r="A610" t="s">
        <v>2817</v>
      </c>
      <c r="B610">
        <v>0.99102783000000005</v>
      </c>
      <c r="C610">
        <v>0.433135986328125</v>
      </c>
      <c r="D610">
        <v>0.13372803</v>
      </c>
    </row>
    <row r="611" spans="1:4">
      <c r="A611" t="s">
        <v>2818</v>
      </c>
      <c r="B611">
        <v>0.99212646000000004</v>
      </c>
      <c r="C611">
        <v>0.4375</v>
      </c>
      <c r="D611">
        <v>0.125</v>
      </c>
    </row>
    <row r="612" spans="1:4">
      <c r="A612" t="s">
        <v>2819</v>
      </c>
      <c r="B612">
        <v>0.99279784999999998</v>
      </c>
      <c r="C612">
        <v>0.440032958984375</v>
      </c>
      <c r="D612">
        <v>0.11993408</v>
      </c>
    </row>
    <row r="613" spans="1:4">
      <c r="A613" t="s">
        <v>2820</v>
      </c>
      <c r="B613">
        <v>0.99346924000000003</v>
      </c>
      <c r="C613">
        <v>0.442962646484375</v>
      </c>
      <c r="D613">
        <v>0.11407471</v>
      </c>
    </row>
    <row r="614" spans="1:4">
      <c r="A614" t="s">
        <v>2821</v>
      </c>
      <c r="B614">
        <v>0.99438477000000003</v>
      </c>
      <c r="C614">
        <v>0.447052001953125</v>
      </c>
      <c r="D614">
        <v>0.10589599600000001</v>
      </c>
    </row>
    <row r="615" spans="1:4">
      <c r="A615" t="s">
        <v>2822</v>
      </c>
      <c r="B615">
        <v>0.99566650000000001</v>
      </c>
      <c r="C615">
        <v>0.453521728515625</v>
      </c>
      <c r="D615">
        <v>9.2956540000000004E-2</v>
      </c>
    </row>
    <row r="616" spans="1:4">
      <c r="A616" t="s">
        <v>2823</v>
      </c>
      <c r="B616">
        <v>0.99707029999999996</v>
      </c>
      <c r="C616">
        <v>0.461822509765625</v>
      </c>
      <c r="D616">
        <v>7.6354980000000003E-2</v>
      </c>
    </row>
    <row r="617" spans="1:4">
      <c r="A617" t="s">
        <v>2824</v>
      </c>
      <c r="B617">
        <v>0.99780272999999997</v>
      </c>
      <c r="C617">
        <v>0.467193603515625</v>
      </c>
      <c r="D617">
        <v>6.5612790000000004E-2</v>
      </c>
    </row>
    <row r="618" spans="1:4">
      <c r="A618" t="s">
        <v>2825</v>
      </c>
      <c r="B618">
        <v>0.99835205000000005</v>
      </c>
      <c r="C618">
        <v>0.47119140625</v>
      </c>
      <c r="D618">
        <v>5.7617188E-2</v>
      </c>
    </row>
    <row r="619" spans="1:4">
      <c r="A619" t="s">
        <v>2826</v>
      </c>
      <c r="B619">
        <v>0.99890137000000001</v>
      </c>
      <c r="C619">
        <v>0.476837158203125</v>
      </c>
      <c r="D619">
        <v>4.6325683999999999E-2</v>
      </c>
    </row>
    <row r="620" spans="1:4">
      <c r="A620" t="s">
        <v>2827</v>
      </c>
      <c r="B620">
        <v>0.99938965000000002</v>
      </c>
      <c r="C620">
        <v>0.48260498046875</v>
      </c>
      <c r="D620">
        <v>3.4790040000000001E-2</v>
      </c>
    </row>
    <row r="621" spans="1:4">
      <c r="A621" t="s">
        <v>2828</v>
      </c>
      <c r="B621">
        <v>0.99975586000000005</v>
      </c>
      <c r="C621">
        <v>0.48870849609375</v>
      </c>
      <c r="D621">
        <v>2.2583008000000002E-2</v>
      </c>
    </row>
    <row r="622" spans="1:4">
      <c r="A622" t="s">
        <v>2829</v>
      </c>
      <c r="B622">
        <v>0.99993896000000004</v>
      </c>
      <c r="C622">
        <v>0.494384765625</v>
      </c>
      <c r="D622">
        <v>1.1230469E-2</v>
      </c>
    </row>
    <row r="623" spans="1:4">
      <c r="A623" t="s">
        <v>2830</v>
      </c>
      <c r="B623">
        <v>0.99993896000000004</v>
      </c>
      <c r="C623">
        <v>0.50439453125</v>
      </c>
      <c r="D623">
        <v>-8.7890625E-3</v>
      </c>
    </row>
    <row r="624" spans="1:4">
      <c r="A624" t="s">
        <v>2831</v>
      </c>
      <c r="B624">
        <v>0.99987789999999999</v>
      </c>
      <c r="C624">
        <v>0.5081787109375</v>
      </c>
      <c r="D624">
        <v>-1.6357422E-2</v>
      </c>
    </row>
    <row r="625" spans="1:4">
      <c r="A625" t="s">
        <v>2832</v>
      </c>
      <c r="B625">
        <v>0.99969479999999999</v>
      </c>
      <c r="C625">
        <v>0.512420654296875</v>
      </c>
      <c r="D625">
        <v>-2.4841308999999999E-2</v>
      </c>
    </row>
    <row r="626" spans="1:4">
      <c r="A626" t="s">
        <v>2833</v>
      </c>
      <c r="B626">
        <v>0.99945070000000003</v>
      </c>
      <c r="C626">
        <v>0.516876220703125</v>
      </c>
      <c r="D626">
        <v>-3.3752440000000002E-2</v>
      </c>
    </row>
    <row r="627" spans="1:4">
      <c r="A627" t="s">
        <v>2834</v>
      </c>
      <c r="B627">
        <v>0.99908450000000004</v>
      </c>
      <c r="C627">
        <v>0.520965576171875</v>
      </c>
      <c r="D627">
        <v>-4.1931151999999999E-2</v>
      </c>
    </row>
    <row r="628" spans="1:4">
      <c r="A628" t="s">
        <v>2835</v>
      </c>
      <c r="B628">
        <v>0.99877930000000004</v>
      </c>
      <c r="C628">
        <v>0.524261474609375</v>
      </c>
      <c r="D628">
        <v>-4.8522950000000002E-2</v>
      </c>
    </row>
    <row r="629" spans="1:4">
      <c r="A629" t="s">
        <v>2836</v>
      </c>
      <c r="B629">
        <v>0.99841310000000005</v>
      </c>
      <c r="C629">
        <v>0.52789306640625</v>
      </c>
      <c r="D629">
        <v>-5.5786133000000002E-2</v>
      </c>
    </row>
    <row r="630" spans="1:4">
      <c r="A630" t="s">
        <v>2837</v>
      </c>
      <c r="B630">
        <v>0.99792479999999995</v>
      </c>
      <c r="C630">
        <v>0.531951904296875</v>
      </c>
      <c r="D630">
        <v>-6.3903810000000005E-2</v>
      </c>
    </row>
    <row r="631" spans="1:4">
      <c r="A631" t="s">
        <v>2838</v>
      </c>
      <c r="B631">
        <v>0.99743649999999995</v>
      </c>
      <c r="C631">
        <v>0.535797119140625</v>
      </c>
      <c r="D631">
        <v>-7.1594240000000003E-2</v>
      </c>
    </row>
    <row r="632" spans="1:4">
      <c r="A632" t="s">
        <v>2839</v>
      </c>
      <c r="B632">
        <v>0.99713134999999997</v>
      </c>
      <c r="C632">
        <v>0.53765869140625</v>
      </c>
      <c r="D632">
        <v>-7.5317380000000003E-2</v>
      </c>
    </row>
    <row r="633" spans="1:4">
      <c r="A633" t="s">
        <v>2840</v>
      </c>
      <c r="B633">
        <v>0.99707029999999996</v>
      </c>
      <c r="C633">
        <v>0.538299560546875</v>
      </c>
      <c r="D633">
        <v>-7.6599120000000007E-2</v>
      </c>
    </row>
    <row r="634" spans="1:4">
      <c r="A634" t="s">
        <v>2841</v>
      </c>
      <c r="B634">
        <v>0.99670409999999998</v>
      </c>
      <c r="C634">
        <v>0.54034423828125</v>
      </c>
      <c r="D634">
        <v>-8.0688480000000007E-2</v>
      </c>
    </row>
    <row r="635" spans="1:4">
      <c r="A635" t="s">
        <v>2842</v>
      </c>
      <c r="B635">
        <v>0.99597170000000002</v>
      </c>
      <c r="C635">
        <v>0.544891357421875</v>
      </c>
      <c r="D635">
        <v>-8.9782714999999999E-2</v>
      </c>
    </row>
    <row r="636" spans="1:4">
      <c r="A636" t="s">
        <v>2843</v>
      </c>
      <c r="B636">
        <v>0.99511720000000004</v>
      </c>
      <c r="C636">
        <v>0.549224853515625</v>
      </c>
      <c r="D636">
        <v>-9.8449709999999996E-2</v>
      </c>
    </row>
    <row r="637" spans="1:4">
      <c r="A637" t="s">
        <v>2844</v>
      </c>
      <c r="B637">
        <v>0.99426270000000005</v>
      </c>
      <c r="C637">
        <v>0.55352783203125</v>
      </c>
      <c r="D637">
        <v>-0.10705566399999999</v>
      </c>
    </row>
    <row r="638" spans="1:4">
      <c r="A638" t="s">
        <v>2845</v>
      </c>
      <c r="B638">
        <v>0.99334716999999995</v>
      </c>
      <c r="C638">
        <v>0.55755615234375</v>
      </c>
      <c r="D638">
        <v>-0.115112305</v>
      </c>
    </row>
    <row r="639" spans="1:4">
      <c r="A639" t="s">
        <v>2846</v>
      </c>
      <c r="B639">
        <v>0.99255369999999998</v>
      </c>
      <c r="C639">
        <v>0.56072998046875</v>
      </c>
      <c r="D639">
        <v>-0.12145996000000001</v>
      </c>
    </row>
    <row r="640" spans="1:4">
      <c r="A640" t="s">
        <v>2847</v>
      </c>
      <c r="B640">
        <v>0.99206539999999999</v>
      </c>
      <c r="C640">
        <v>0.562774658203125</v>
      </c>
      <c r="D640">
        <v>-0.12554931999999999</v>
      </c>
    </row>
    <row r="641" spans="1:4">
      <c r="A641" t="s">
        <v>2848</v>
      </c>
      <c r="B641">
        <v>0.99157715000000002</v>
      </c>
      <c r="C641">
        <v>0.56475830078125</v>
      </c>
      <c r="D641">
        <v>-0.12951660000000001</v>
      </c>
    </row>
    <row r="642" spans="1:4">
      <c r="A642" t="s">
        <v>2849</v>
      </c>
      <c r="B642">
        <v>0.99084470000000002</v>
      </c>
      <c r="C642">
        <v>0.56756591796875</v>
      </c>
      <c r="D642">
        <v>-0.13513184</v>
      </c>
    </row>
    <row r="643" spans="1:4">
      <c r="A643" t="s">
        <v>2850</v>
      </c>
      <c r="B643">
        <v>0.98986816</v>
      </c>
      <c r="C643">
        <v>0.57098388671875</v>
      </c>
      <c r="D643">
        <v>-0.14196776999999999</v>
      </c>
    </row>
    <row r="644" spans="1:4">
      <c r="A644" t="s">
        <v>2851</v>
      </c>
      <c r="B644">
        <v>0.98889159999999998</v>
      </c>
      <c r="C644">
        <v>0.574371337890625</v>
      </c>
      <c r="D644">
        <v>-0.14874267999999999</v>
      </c>
    </row>
    <row r="645" spans="1:4">
      <c r="A645" t="s">
        <v>2852</v>
      </c>
      <c r="B645">
        <v>0.98791503999999997</v>
      </c>
      <c r="C645">
        <v>0.577392578125</v>
      </c>
      <c r="D645">
        <v>-0.15478516</v>
      </c>
    </row>
    <row r="646" spans="1:4">
      <c r="A646" t="s">
        <v>2853</v>
      </c>
      <c r="B646">
        <v>0.98675539999999995</v>
      </c>
      <c r="C646">
        <v>0.58111572265625</v>
      </c>
      <c r="D646">
        <v>-0.16223145</v>
      </c>
    </row>
    <row r="647" spans="1:4">
      <c r="A647" t="s">
        <v>2854</v>
      </c>
      <c r="B647">
        <v>0.98510739999999997</v>
      </c>
      <c r="C647">
        <v>0.5859375</v>
      </c>
      <c r="D647">
        <v>-0.171875</v>
      </c>
    </row>
    <row r="648" spans="1:4">
      <c r="A648" t="s">
        <v>2855</v>
      </c>
      <c r="B648">
        <v>0.98291015999999998</v>
      </c>
      <c r="C648">
        <v>0.592041015625</v>
      </c>
      <c r="D648">
        <v>-0.18408203000000001</v>
      </c>
    </row>
    <row r="649" spans="1:4">
      <c r="A649" t="s">
        <v>2856</v>
      </c>
      <c r="B649">
        <v>0.98046875</v>
      </c>
      <c r="C649">
        <v>0.598297119140625</v>
      </c>
      <c r="D649">
        <v>-0.19659424</v>
      </c>
    </row>
    <row r="650" spans="1:4">
      <c r="A650" t="s">
        <v>2857</v>
      </c>
      <c r="B650">
        <v>0.97827149999999996</v>
      </c>
      <c r="C650">
        <v>0.603668212890625</v>
      </c>
      <c r="D650">
        <v>-0.20733642999999999</v>
      </c>
    </row>
    <row r="651" spans="1:4">
      <c r="A651" t="s">
        <v>2858</v>
      </c>
      <c r="B651">
        <v>0.9760742</v>
      </c>
      <c r="C651">
        <v>0.608673095703125</v>
      </c>
      <c r="D651">
        <v>-0.21734618999999999</v>
      </c>
    </row>
    <row r="652" spans="1:4">
      <c r="A652" t="s">
        <v>2859</v>
      </c>
      <c r="B652">
        <v>0.97369384999999997</v>
      </c>
      <c r="C652">
        <v>0.613922119140625</v>
      </c>
      <c r="D652">
        <v>-0.22784424</v>
      </c>
    </row>
    <row r="653" spans="1:4">
      <c r="A653" t="s">
        <v>2860</v>
      </c>
      <c r="B653">
        <v>0.97100830000000005</v>
      </c>
      <c r="C653">
        <v>0.6195068359375</v>
      </c>
      <c r="D653">
        <v>-0.23901367000000001</v>
      </c>
    </row>
    <row r="654" spans="1:4">
      <c r="A654" t="s">
        <v>2861</v>
      </c>
      <c r="B654">
        <v>0.96801760000000003</v>
      </c>
      <c r="C654">
        <v>0.62542724609375</v>
      </c>
      <c r="D654">
        <v>-0.25085449999999998</v>
      </c>
    </row>
    <row r="655" spans="1:4">
      <c r="A655" t="s">
        <v>2862</v>
      </c>
      <c r="B655">
        <v>0.96527099999999999</v>
      </c>
      <c r="C655">
        <v>0.630584716796875</v>
      </c>
      <c r="D655">
        <v>-0.26116942999999998</v>
      </c>
    </row>
    <row r="656" spans="1:4">
      <c r="A656" t="s">
        <v>2863</v>
      </c>
      <c r="B656">
        <v>0.96301270000000005</v>
      </c>
      <c r="C656">
        <v>0.63470458984375</v>
      </c>
      <c r="D656">
        <v>-0.26940918000000003</v>
      </c>
    </row>
    <row r="657" spans="1:4">
      <c r="A657" t="s">
        <v>2864</v>
      </c>
      <c r="B657">
        <v>0.96051025000000001</v>
      </c>
      <c r="C657">
        <v>0.639129638671875</v>
      </c>
      <c r="D657">
        <v>-0.27825928</v>
      </c>
    </row>
    <row r="658" spans="1:4">
      <c r="A658" t="s">
        <v>2865</v>
      </c>
      <c r="B658">
        <v>0.95764159999999998</v>
      </c>
      <c r="C658">
        <v>0.6439208984375</v>
      </c>
      <c r="D658">
        <v>-0.28784179999999998</v>
      </c>
    </row>
    <row r="659" spans="1:4">
      <c r="A659" t="s">
        <v>2866</v>
      </c>
      <c r="B659">
        <v>0.95477294999999995</v>
      </c>
      <c r="C659">
        <v>0.648681640625</v>
      </c>
      <c r="D659">
        <v>-0.29736328000000001</v>
      </c>
    </row>
    <row r="660" spans="1:4">
      <c r="A660" t="s">
        <v>2867</v>
      </c>
      <c r="B660">
        <v>0.95172120000000004</v>
      </c>
      <c r="C660">
        <v>0.653411865234375</v>
      </c>
      <c r="D660">
        <v>-0.30682373000000002</v>
      </c>
    </row>
    <row r="661" spans="1:4">
      <c r="A661" t="s">
        <v>2868</v>
      </c>
      <c r="B661">
        <v>0.9484863</v>
      </c>
      <c r="C661">
        <v>0.65838623046875</v>
      </c>
      <c r="D661">
        <v>-0.31677245999999998</v>
      </c>
    </row>
    <row r="662" spans="1:4">
      <c r="A662" t="s">
        <v>2869</v>
      </c>
      <c r="B662">
        <v>0.94470215000000002</v>
      </c>
      <c r="C662">
        <v>0.663909912109375</v>
      </c>
      <c r="D662">
        <v>-0.32781981999999998</v>
      </c>
    </row>
    <row r="663" spans="1:4">
      <c r="A663" t="s">
        <v>2870</v>
      </c>
      <c r="B663">
        <v>0.94055175999999996</v>
      </c>
      <c r="C663">
        <v>0.6697998046875</v>
      </c>
      <c r="D663">
        <v>-0.3395996</v>
      </c>
    </row>
    <row r="664" spans="1:4">
      <c r="A664" t="s">
        <v>2871</v>
      </c>
      <c r="B664">
        <v>0.93591310000000005</v>
      </c>
      <c r="C664">
        <v>0.67608642578125</v>
      </c>
      <c r="D664">
        <v>-0.35217284999999998</v>
      </c>
    </row>
    <row r="665" spans="1:4">
      <c r="A665" t="s">
        <v>2872</v>
      </c>
      <c r="B665">
        <v>0.93121339999999997</v>
      </c>
      <c r="C665">
        <v>0.68218994140625</v>
      </c>
      <c r="D665">
        <v>-0.36437987999999999</v>
      </c>
    </row>
    <row r="666" spans="1:4">
      <c r="A666" t="s">
        <v>2873</v>
      </c>
      <c r="B666">
        <v>0.92663574000000004</v>
      </c>
      <c r="C666">
        <v>0.68792724609375</v>
      </c>
      <c r="D666">
        <v>-0.37585449999999998</v>
      </c>
    </row>
    <row r="667" spans="1:4">
      <c r="A667" t="s">
        <v>2874</v>
      </c>
      <c r="B667">
        <v>0.92224119999999998</v>
      </c>
      <c r="C667">
        <v>0.69329833984375</v>
      </c>
      <c r="D667">
        <v>-0.38659668000000003</v>
      </c>
    </row>
    <row r="668" spans="1:4">
      <c r="A668" t="s">
        <v>2875</v>
      </c>
      <c r="B668">
        <v>0.91827389999999998</v>
      </c>
      <c r="C668">
        <v>0.697967529296875</v>
      </c>
      <c r="D668">
        <v>-0.39593506000000001</v>
      </c>
    </row>
    <row r="669" spans="1:4">
      <c r="A669" t="s">
        <v>2876</v>
      </c>
      <c r="B669">
        <v>0.91448974999999999</v>
      </c>
      <c r="C669">
        <v>0.702301025390625</v>
      </c>
      <c r="D669">
        <v>-0.40460204999999999</v>
      </c>
    </row>
    <row r="670" spans="1:4">
      <c r="A670" t="s">
        <v>2877</v>
      </c>
      <c r="B670">
        <v>0.91058349999999999</v>
      </c>
      <c r="C670">
        <v>0.706634521484375</v>
      </c>
      <c r="D670">
        <v>-0.41326903999999998</v>
      </c>
    </row>
    <row r="671" spans="1:4">
      <c r="A671" t="s">
        <v>2878</v>
      </c>
      <c r="B671">
        <v>0.90606690000000001</v>
      </c>
      <c r="C671">
        <v>0.711517333984375</v>
      </c>
      <c r="D671">
        <v>-0.42303467</v>
      </c>
    </row>
    <row r="672" spans="1:4">
      <c r="A672" t="s">
        <v>2879</v>
      </c>
      <c r="B672">
        <v>0.90136720000000004</v>
      </c>
      <c r="C672">
        <v>0.716522216796875</v>
      </c>
      <c r="D672">
        <v>-0.43304442999999998</v>
      </c>
    </row>
    <row r="673" spans="1:4">
      <c r="A673" t="s">
        <v>2880</v>
      </c>
      <c r="B673">
        <v>0.89727783000000005</v>
      </c>
      <c r="C673">
        <v>0.720703125</v>
      </c>
      <c r="D673">
        <v>-0.44140625</v>
      </c>
    </row>
    <row r="674" spans="1:4">
      <c r="A674" t="s">
        <v>2881</v>
      </c>
      <c r="B674">
        <v>0.89331055000000004</v>
      </c>
      <c r="C674">
        <v>0.72467041015625</v>
      </c>
      <c r="D674">
        <v>-0.44934081999999997</v>
      </c>
    </row>
    <row r="675" spans="1:4">
      <c r="A675" t="s">
        <v>2882</v>
      </c>
      <c r="B675">
        <v>0.88940430000000004</v>
      </c>
      <c r="C675">
        <v>0.728515625</v>
      </c>
      <c r="D675">
        <v>-0.45703125</v>
      </c>
    </row>
    <row r="676" spans="1:4">
      <c r="A676" t="s">
        <v>2883</v>
      </c>
      <c r="B676">
        <v>0.88531493999999999</v>
      </c>
      <c r="C676">
        <v>0.732452392578125</v>
      </c>
      <c r="D676">
        <v>-0.46490480000000001</v>
      </c>
    </row>
    <row r="677" spans="1:4">
      <c r="A677" t="s">
        <v>2884</v>
      </c>
      <c r="B677">
        <v>0.88092040000000005</v>
      </c>
      <c r="C677">
        <v>0.736602783203125</v>
      </c>
      <c r="D677">
        <v>-0.47320557000000002</v>
      </c>
    </row>
    <row r="678" spans="1:4">
      <c r="A678" t="s">
        <v>2885</v>
      </c>
      <c r="B678">
        <v>0.87774660000000004</v>
      </c>
      <c r="C678">
        <v>0.739501953125</v>
      </c>
      <c r="D678">
        <v>-0.47900389999999998</v>
      </c>
    </row>
    <row r="679" spans="1:4">
      <c r="A679" t="s">
        <v>2886</v>
      </c>
      <c r="B679">
        <v>0.87561034999999998</v>
      </c>
      <c r="C679">
        <v>0.741455078125</v>
      </c>
      <c r="D679">
        <v>-0.48291015999999998</v>
      </c>
    </row>
    <row r="680" spans="1:4">
      <c r="A680" t="s">
        <v>2887</v>
      </c>
      <c r="B680">
        <v>0.87347410000000003</v>
      </c>
      <c r="C680">
        <v>0.743408203125</v>
      </c>
      <c r="D680">
        <v>-0.48681639999999998</v>
      </c>
    </row>
    <row r="681" spans="1:4">
      <c r="A681" t="s">
        <v>2888</v>
      </c>
      <c r="B681">
        <v>0.87103269999999999</v>
      </c>
      <c r="C681">
        <v>0.74560546875</v>
      </c>
      <c r="D681">
        <v>-0.49121093999999998</v>
      </c>
    </row>
    <row r="682" spans="1:4">
      <c r="A682" t="s">
        <v>2889</v>
      </c>
      <c r="B682">
        <v>0.86706539999999999</v>
      </c>
      <c r="C682">
        <v>0.74908447265625</v>
      </c>
      <c r="D682">
        <v>-0.49816895</v>
      </c>
    </row>
    <row r="683" spans="1:4">
      <c r="A683" t="s">
        <v>2890</v>
      </c>
      <c r="B683">
        <v>0.86267090000000002</v>
      </c>
      <c r="C683">
        <v>0.752838134765625</v>
      </c>
      <c r="D683">
        <v>-0.50567627000000004</v>
      </c>
    </row>
    <row r="684" spans="1:4">
      <c r="A684" t="s">
        <v>2891</v>
      </c>
      <c r="B684">
        <v>0.85809325999999997</v>
      </c>
      <c r="C684">
        <v>0.7567138671875</v>
      </c>
      <c r="D684">
        <v>-0.51342772999999997</v>
      </c>
    </row>
    <row r="685" spans="1:4">
      <c r="A685" t="s">
        <v>2892</v>
      </c>
      <c r="B685">
        <v>0.85418700000000003</v>
      </c>
      <c r="C685">
        <v>0.759979248046875</v>
      </c>
      <c r="D685">
        <v>-0.51995849999999999</v>
      </c>
    </row>
    <row r="686" spans="1:4">
      <c r="A686" t="s">
        <v>2893</v>
      </c>
      <c r="B686">
        <v>0.85095215000000002</v>
      </c>
      <c r="C686">
        <v>0.7625732421875</v>
      </c>
      <c r="D686">
        <v>-0.52514649999999996</v>
      </c>
    </row>
    <row r="687" spans="1:4">
      <c r="A687" t="s">
        <v>2894</v>
      </c>
      <c r="B687">
        <v>0.84771730000000001</v>
      </c>
      <c r="C687">
        <v>0.765228271484375</v>
      </c>
      <c r="D687">
        <v>-0.53045653999999998</v>
      </c>
    </row>
    <row r="688" spans="1:4">
      <c r="A688" t="s">
        <v>2895</v>
      </c>
      <c r="B688">
        <v>0.84411619999999998</v>
      </c>
      <c r="C688">
        <v>0.768035888671875</v>
      </c>
      <c r="D688">
        <v>-0.53607179999999999</v>
      </c>
    </row>
    <row r="689" spans="1:4">
      <c r="A689" t="s">
        <v>2896</v>
      </c>
      <c r="B689">
        <v>0.84094239999999998</v>
      </c>
      <c r="C689">
        <v>0.770538330078125</v>
      </c>
      <c r="D689">
        <v>-0.54107665999999999</v>
      </c>
    </row>
    <row r="690" spans="1:4">
      <c r="A690" t="s">
        <v>2897</v>
      </c>
      <c r="B690">
        <v>0.83825684</v>
      </c>
      <c r="C690">
        <v>0.772613525390625</v>
      </c>
      <c r="D690">
        <v>-0.54522705000000005</v>
      </c>
    </row>
    <row r="691" spans="1:4">
      <c r="A691" t="s">
        <v>2898</v>
      </c>
      <c r="B691">
        <v>0.83551025000000001</v>
      </c>
      <c r="C691">
        <v>0.774688720703125</v>
      </c>
      <c r="D691">
        <v>-0.54937743999999999</v>
      </c>
    </row>
    <row r="692" spans="1:4">
      <c r="A692" t="s">
        <v>2899</v>
      </c>
      <c r="B692">
        <v>0.83258056999999996</v>
      </c>
      <c r="C692">
        <v>0.776947021484375</v>
      </c>
      <c r="D692">
        <v>-0.55389403999999998</v>
      </c>
    </row>
    <row r="693" spans="1:4">
      <c r="A693" t="s">
        <v>2900</v>
      </c>
      <c r="B693">
        <v>0.82897949999999998</v>
      </c>
      <c r="C693">
        <v>0.779632568359375</v>
      </c>
      <c r="D693">
        <v>-0.55926514000000005</v>
      </c>
    </row>
    <row r="694" spans="1:4">
      <c r="A694" t="s">
        <v>2901</v>
      </c>
      <c r="B694">
        <v>0.82427980000000001</v>
      </c>
      <c r="C694">
        <v>0.7830810546875</v>
      </c>
      <c r="D694">
        <v>-0.5661621</v>
      </c>
    </row>
    <row r="695" spans="1:4">
      <c r="A695" t="s">
        <v>2902</v>
      </c>
      <c r="B695">
        <v>0.81927490000000003</v>
      </c>
      <c r="C695">
        <v>0.78668212890625</v>
      </c>
      <c r="D695">
        <v>-0.57336425999999996</v>
      </c>
    </row>
    <row r="696" spans="1:4">
      <c r="A696" t="s">
        <v>2903</v>
      </c>
      <c r="B696">
        <v>0.81457520000000005</v>
      </c>
      <c r="C696">
        <v>0.790008544921875</v>
      </c>
      <c r="D696">
        <v>-0.58001709999999995</v>
      </c>
    </row>
    <row r="697" spans="1:4">
      <c r="A697" t="s">
        <v>2904</v>
      </c>
      <c r="B697">
        <v>0.81018066</v>
      </c>
      <c r="C697">
        <v>0.793060302734375</v>
      </c>
      <c r="D697">
        <v>-0.58612059999999999</v>
      </c>
    </row>
    <row r="698" spans="1:4">
      <c r="A698" t="s">
        <v>2905</v>
      </c>
      <c r="B698">
        <v>0.80615234000000002</v>
      </c>
      <c r="C698">
        <v>0.79583740234375</v>
      </c>
      <c r="D698">
        <v>-0.59167479999999995</v>
      </c>
    </row>
    <row r="699" spans="1:4">
      <c r="A699" t="s">
        <v>2906</v>
      </c>
      <c r="B699">
        <v>0.80181884999999997</v>
      </c>
      <c r="C699">
        <v>0.79876708984375</v>
      </c>
      <c r="D699">
        <v>-0.59753420000000002</v>
      </c>
    </row>
    <row r="700" spans="1:4">
      <c r="A700" t="s">
        <v>2907</v>
      </c>
      <c r="B700">
        <v>0.79663086000000005</v>
      </c>
      <c r="C700">
        <v>0.802215576171875</v>
      </c>
      <c r="D700">
        <v>-0.60443115000000003</v>
      </c>
    </row>
    <row r="701" spans="1:4">
      <c r="A701" t="s">
        <v>2908</v>
      </c>
      <c r="B701">
        <v>0.79113770000000005</v>
      </c>
      <c r="C701">
        <v>0.805816650390625</v>
      </c>
      <c r="D701">
        <v>-0.61163330000000005</v>
      </c>
    </row>
    <row r="702" spans="1:4">
      <c r="A702" t="s">
        <v>2909</v>
      </c>
      <c r="B702">
        <v>0.78582764000000005</v>
      </c>
      <c r="C702">
        <v>0.8092041015625</v>
      </c>
      <c r="D702">
        <v>-0.61840819999999996</v>
      </c>
    </row>
    <row r="703" spans="1:4">
      <c r="A703" t="s">
        <v>2910</v>
      </c>
      <c r="B703">
        <v>0.78070070000000003</v>
      </c>
      <c r="C703">
        <v>0.81243896484375</v>
      </c>
      <c r="D703">
        <v>-0.62487789999999999</v>
      </c>
    </row>
    <row r="704" spans="1:4">
      <c r="A704" t="s">
        <v>2911</v>
      </c>
      <c r="B704">
        <v>0.77545165999999999</v>
      </c>
      <c r="C704">
        <v>0.815673828125</v>
      </c>
      <c r="D704">
        <v>-0.63134765999999998</v>
      </c>
    </row>
    <row r="705" spans="1:4">
      <c r="A705" t="s">
        <v>2912</v>
      </c>
      <c r="B705">
        <v>0.77044679999999999</v>
      </c>
      <c r="C705">
        <v>0.8187255859375</v>
      </c>
      <c r="D705">
        <v>-0.6374512</v>
      </c>
    </row>
    <row r="706" spans="1:4">
      <c r="A706" t="s">
        <v>2913</v>
      </c>
      <c r="B706">
        <v>0.76519775000000001</v>
      </c>
      <c r="C706">
        <v>0.821868896484375</v>
      </c>
      <c r="D706">
        <v>-0.64373780000000003</v>
      </c>
    </row>
    <row r="707" spans="1:4">
      <c r="A707" t="s">
        <v>2914</v>
      </c>
      <c r="B707">
        <v>0.75976560000000004</v>
      </c>
      <c r="C707">
        <v>0.825103759765625</v>
      </c>
      <c r="D707">
        <v>-0.65020750000000005</v>
      </c>
    </row>
    <row r="708" spans="1:4">
      <c r="A708" t="s">
        <v>2915</v>
      </c>
      <c r="B708">
        <v>0.7541504</v>
      </c>
      <c r="C708">
        <v>0.828338623046875</v>
      </c>
      <c r="D708">
        <v>-0.65667724999999999</v>
      </c>
    </row>
    <row r="709" spans="1:4">
      <c r="A709" t="s">
        <v>2916</v>
      </c>
      <c r="B709">
        <v>0.74816895000000005</v>
      </c>
      <c r="C709">
        <v>0.83172607421875</v>
      </c>
      <c r="D709">
        <v>-0.66345215000000002</v>
      </c>
    </row>
    <row r="710" spans="1:4">
      <c r="A710" t="s">
        <v>2917</v>
      </c>
      <c r="B710">
        <v>0.74237059999999999</v>
      </c>
      <c r="C710">
        <v>0.834991455078125</v>
      </c>
      <c r="D710">
        <v>-0.66998290000000005</v>
      </c>
    </row>
    <row r="711" spans="1:4">
      <c r="A711" t="s">
        <v>2918</v>
      </c>
      <c r="B711">
        <v>0.73663330000000005</v>
      </c>
      <c r="C711">
        <v>0.838134765625</v>
      </c>
      <c r="D711">
        <v>-0.67626953000000001</v>
      </c>
    </row>
    <row r="712" spans="1:4">
      <c r="A712" t="s">
        <v>2919</v>
      </c>
      <c r="B712">
        <v>0.7312012</v>
      </c>
      <c r="C712">
        <v>0.841064453125</v>
      </c>
      <c r="D712">
        <v>-0.68212890000000004</v>
      </c>
    </row>
    <row r="713" spans="1:4">
      <c r="A713" t="s">
        <v>2920</v>
      </c>
      <c r="B713">
        <v>0.72595215000000002</v>
      </c>
      <c r="C713">
        <v>0.843841552734375</v>
      </c>
      <c r="D713">
        <v>-0.68768309999999999</v>
      </c>
    </row>
    <row r="714" spans="1:4">
      <c r="A714" t="s">
        <v>2921</v>
      </c>
      <c r="B714">
        <v>0.72082520000000005</v>
      </c>
      <c r="C714">
        <v>0.8465576171875</v>
      </c>
      <c r="D714">
        <v>-0.69311522999999997</v>
      </c>
    </row>
    <row r="715" spans="1:4">
      <c r="A715" t="s">
        <v>2922</v>
      </c>
      <c r="B715">
        <v>0.71514889999999998</v>
      </c>
      <c r="C715">
        <v>0.849456787109375</v>
      </c>
      <c r="D715">
        <v>-0.69891360000000002</v>
      </c>
    </row>
    <row r="716" spans="1:4">
      <c r="A716" t="s">
        <v>2923</v>
      </c>
      <c r="B716">
        <v>0.70880127000000004</v>
      </c>
      <c r="C716">
        <v>0.852691650390625</v>
      </c>
      <c r="D716">
        <v>-0.70538330000000005</v>
      </c>
    </row>
    <row r="717" spans="1:4">
      <c r="A717" t="s">
        <v>2924</v>
      </c>
      <c r="B717">
        <v>0.70184325999999997</v>
      </c>
      <c r="C717">
        <v>0.85614013671875</v>
      </c>
      <c r="D717">
        <v>-0.71228029999999998</v>
      </c>
    </row>
    <row r="718" spans="1:4">
      <c r="A718" t="s">
        <v>2925</v>
      </c>
      <c r="B718">
        <v>0.69445800000000002</v>
      </c>
      <c r="C718">
        <v>0.8597412109375</v>
      </c>
      <c r="D718">
        <v>-0.71948239999999997</v>
      </c>
    </row>
    <row r="719" spans="1:4">
      <c r="A719" t="s">
        <v>2926</v>
      </c>
      <c r="B719">
        <v>0.68664550000000002</v>
      </c>
      <c r="C719">
        <v>0.86346435546875</v>
      </c>
      <c r="D719">
        <v>-0.72692869999999998</v>
      </c>
    </row>
    <row r="720" spans="1:4">
      <c r="A720" t="s">
        <v>2927</v>
      </c>
      <c r="B720">
        <v>0.67846680000000004</v>
      </c>
      <c r="C720">
        <v>0.8673095703125</v>
      </c>
      <c r="D720">
        <v>-0.73461913999999995</v>
      </c>
    </row>
    <row r="721" spans="1:4">
      <c r="A721" t="s">
        <v>2928</v>
      </c>
      <c r="B721">
        <v>0.67028810000000005</v>
      </c>
      <c r="C721">
        <v>0.871002197265625</v>
      </c>
      <c r="D721">
        <v>-0.74200440000000001</v>
      </c>
    </row>
    <row r="722" spans="1:4">
      <c r="A722" t="s">
        <v>2929</v>
      </c>
      <c r="B722">
        <v>0.66229249999999995</v>
      </c>
      <c r="C722">
        <v>0.874603271484375</v>
      </c>
      <c r="D722">
        <v>-0.74920653999999998</v>
      </c>
    </row>
    <row r="723" spans="1:4">
      <c r="A723" t="s">
        <v>2930</v>
      </c>
      <c r="B723">
        <v>0.65380859999999996</v>
      </c>
      <c r="C723">
        <v>0.878326416015625</v>
      </c>
      <c r="D723">
        <v>-0.75665283000000005</v>
      </c>
    </row>
    <row r="724" spans="1:4">
      <c r="A724" t="s">
        <v>2931</v>
      </c>
      <c r="B724">
        <v>0.6452637</v>
      </c>
      <c r="C724">
        <v>0.8819580078125</v>
      </c>
      <c r="D724">
        <v>-0.76391600000000004</v>
      </c>
    </row>
    <row r="725" spans="1:4">
      <c r="A725" t="s">
        <v>2932</v>
      </c>
      <c r="B725">
        <v>0.63677980000000001</v>
      </c>
      <c r="C725">
        <v>0.885498046875</v>
      </c>
      <c r="D725">
        <v>-0.77099609999999996</v>
      </c>
    </row>
    <row r="726" spans="1:4">
      <c r="A726" t="s">
        <v>2933</v>
      </c>
      <c r="B726">
        <v>0.62811280000000003</v>
      </c>
      <c r="C726">
        <v>0.8890380859375</v>
      </c>
      <c r="D726">
        <v>-0.7780762</v>
      </c>
    </row>
    <row r="727" spans="1:4">
      <c r="A727" t="s">
        <v>2934</v>
      </c>
      <c r="B727">
        <v>0.61926270000000005</v>
      </c>
      <c r="C727">
        <v>0.892578125</v>
      </c>
      <c r="D727">
        <v>-0.78515625</v>
      </c>
    </row>
    <row r="728" spans="1:4">
      <c r="A728" t="s">
        <v>2935</v>
      </c>
      <c r="B728">
        <v>0.60974119999999998</v>
      </c>
      <c r="C728">
        <v>0.896270751953125</v>
      </c>
      <c r="D728">
        <v>-0.79254150000000001</v>
      </c>
    </row>
    <row r="729" spans="1:4">
      <c r="A729" t="s">
        <v>2936</v>
      </c>
      <c r="B729">
        <v>0.59991455000000005</v>
      </c>
      <c r="C729">
        <v>0.899993896484375</v>
      </c>
      <c r="D729">
        <v>-0.79998780000000003</v>
      </c>
    </row>
    <row r="730" spans="1:4">
      <c r="A730" t="s">
        <v>2937</v>
      </c>
      <c r="B730">
        <v>0.58978269999999999</v>
      </c>
      <c r="C730">
        <v>0.90374755859375</v>
      </c>
      <c r="D730">
        <v>-0.80749510000000002</v>
      </c>
    </row>
    <row r="731" spans="1:4">
      <c r="A731" t="s">
        <v>2938</v>
      </c>
      <c r="B731">
        <v>0.58013915999999999</v>
      </c>
      <c r="C731">
        <v>0.9072265625</v>
      </c>
      <c r="D731">
        <v>-0.81445310000000004</v>
      </c>
    </row>
    <row r="732" spans="1:4">
      <c r="A732" t="s">
        <v>2939</v>
      </c>
      <c r="B732">
        <v>0.57104489999999997</v>
      </c>
      <c r="C732">
        <v>0.910430908203125</v>
      </c>
      <c r="D732">
        <v>-0.82086179999999997</v>
      </c>
    </row>
    <row r="733" spans="1:4">
      <c r="A733" t="s">
        <v>2940</v>
      </c>
      <c r="B733">
        <v>0.56188965000000002</v>
      </c>
      <c r="C733">
        <v>0.91357421875</v>
      </c>
      <c r="D733">
        <v>-0.82714843999999998</v>
      </c>
    </row>
    <row r="734" spans="1:4">
      <c r="A734" t="s">
        <v>2941</v>
      </c>
      <c r="B734">
        <v>0.55200194999999996</v>
      </c>
      <c r="C734">
        <v>0.916900634765625</v>
      </c>
      <c r="D734">
        <v>-0.83380127000000004</v>
      </c>
    </row>
    <row r="735" spans="1:4">
      <c r="A735" t="s">
        <v>2942</v>
      </c>
      <c r="B735">
        <v>0.54162600000000005</v>
      </c>
      <c r="C735">
        <v>0.9202880859375</v>
      </c>
      <c r="D735">
        <v>-0.8405762</v>
      </c>
    </row>
    <row r="736" spans="1:4">
      <c r="A736" t="s">
        <v>2943</v>
      </c>
      <c r="B736">
        <v>0.53088380000000002</v>
      </c>
      <c r="C736">
        <v>0.9237060546875</v>
      </c>
      <c r="D736">
        <v>-0.8474121</v>
      </c>
    </row>
    <row r="737" spans="1:4">
      <c r="A737" t="s">
        <v>2944</v>
      </c>
      <c r="B737">
        <v>0.52032469999999997</v>
      </c>
      <c r="C737">
        <v>0.926971435546875</v>
      </c>
      <c r="D737">
        <v>-0.85394289999999995</v>
      </c>
    </row>
    <row r="738" spans="1:4">
      <c r="A738" t="s">
        <v>2945</v>
      </c>
      <c r="B738">
        <v>0.51031493999999999</v>
      </c>
      <c r="C738">
        <v>0.92999267578125</v>
      </c>
      <c r="D738">
        <v>-0.85998534999999998</v>
      </c>
    </row>
    <row r="739" spans="1:4">
      <c r="A739" t="s">
        <v>2946</v>
      </c>
      <c r="B739">
        <v>0.50109862999999999</v>
      </c>
      <c r="C739">
        <v>0.93267822265625</v>
      </c>
      <c r="D739">
        <v>-0.86535645000000005</v>
      </c>
    </row>
    <row r="740" spans="1:4">
      <c r="A740" t="s">
        <v>2947</v>
      </c>
      <c r="B740">
        <v>0.49206543000000003</v>
      </c>
      <c r="C740">
        <v>0.75396728515625</v>
      </c>
      <c r="D740">
        <v>-0.87048340000000002</v>
      </c>
    </row>
    <row r="741" spans="1:4">
      <c r="A741" t="s">
        <v>2948</v>
      </c>
      <c r="B741">
        <v>0.48284912000000002</v>
      </c>
      <c r="C741">
        <v>0.758575439453125</v>
      </c>
      <c r="D741">
        <v>-0.87567139999999999</v>
      </c>
    </row>
    <row r="742" spans="1:4">
      <c r="A742" t="s">
        <v>2949</v>
      </c>
      <c r="B742">
        <v>0.47387695000000002</v>
      </c>
      <c r="C742">
        <v>0.7630615234375</v>
      </c>
      <c r="D742">
        <v>-0.88055419999999995</v>
      </c>
    </row>
    <row r="743" spans="1:4">
      <c r="A743" t="s">
        <v>2950</v>
      </c>
      <c r="B743">
        <v>0.46520995999999998</v>
      </c>
      <c r="C743">
        <v>0.76739501953125</v>
      </c>
      <c r="D743">
        <v>-0.88513184</v>
      </c>
    </row>
    <row r="744" spans="1:4">
      <c r="A744" t="s">
        <v>2951</v>
      </c>
      <c r="B744">
        <v>0.45635986000000001</v>
      </c>
      <c r="C744">
        <v>0.771820068359375</v>
      </c>
      <c r="D744">
        <v>-0.88970950000000004</v>
      </c>
    </row>
    <row r="745" spans="1:4">
      <c r="A745" t="s">
        <v>2952</v>
      </c>
      <c r="B745">
        <v>0.44775389999999998</v>
      </c>
      <c r="C745">
        <v>0.776123046875</v>
      </c>
      <c r="D745">
        <v>-0.89410400000000001</v>
      </c>
    </row>
    <row r="746" spans="1:4">
      <c r="A746" t="s">
        <v>2953</v>
      </c>
      <c r="B746">
        <v>0.43902587999999998</v>
      </c>
      <c r="C746">
        <v>0.780487060546875</v>
      </c>
      <c r="D746">
        <v>-0.8984375</v>
      </c>
    </row>
    <row r="747" spans="1:4">
      <c r="A747" t="s">
        <v>2954</v>
      </c>
      <c r="B747">
        <v>0.43023682000000002</v>
      </c>
      <c r="C747">
        <v>0.784881591796875</v>
      </c>
      <c r="D747">
        <v>-0.90264889999999998</v>
      </c>
    </row>
    <row r="748" spans="1:4">
      <c r="A748" t="s">
        <v>2955</v>
      </c>
      <c r="B748">
        <v>0.42144775000000001</v>
      </c>
      <c r="C748">
        <v>0.789276123046875</v>
      </c>
      <c r="D748">
        <v>-0.90679929999999997</v>
      </c>
    </row>
    <row r="749" spans="1:4">
      <c r="A749" t="s">
        <v>2956</v>
      </c>
      <c r="B749">
        <v>0.41278076000000002</v>
      </c>
      <c r="C749">
        <v>0.793609619140625</v>
      </c>
      <c r="D749">
        <v>-0.91076659999999998</v>
      </c>
    </row>
    <row r="750" spans="1:4">
      <c r="A750" t="s">
        <v>2957</v>
      </c>
      <c r="B750">
        <v>0.40362550000000003</v>
      </c>
      <c r="C750">
        <v>0.798187255859375</v>
      </c>
      <c r="D750">
        <v>-0.91485596000000002</v>
      </c>
    </row>
    <row r="751" spans="1:4">
      <c r="A751" t="s">
        <v>2958</v>
      </c>
      <c r="B751">
        <v>0.39361572</v>
      </c>
      <c r="C751">
        <v>0.803192138671875</v>
      </c>
      <c r="D751">
        <v>-0.91925049999999997</v>
      </c>
    </row>
    <row r="752" spans="1:4">
      <c r="A752" t="s">
        <v>2959</v>
      </c>
      <c r="B752">
        <v>0.38299559999999999</v>
      </c>
      <c r="C752">
        <v>0.808502197265625</v>
      </c>
      <c r="D752">
        <v>-0.92370604999999995</v>
      </c>
    </row>
    <row r="753" spans="1:4">
      <c r="A753" t="s">
        <v>2960</v>
      </c>
      <c r="B753">
        <v>0.37170409999999998</v>
      </c>
      <c r="C753">
        <v>0.81414794921875</v>
      </c>
      <c r="D753">
        <v>-0.92834470000000002</v>
      </c>
    </row>
    <row r="754" spans="1:4">
      <c r="A754" t="s">
        <v>2961</v>
      </c>
      <c r="B754">
        <v>0.36047362999999999</v>
      </c>
      <c r="C754">
        <v>0.81976318359375</v>
      </c>
      <c r="D754">
        <v>-0.93273925999999996</v>
      </c>
    </row>
    <row r="755" spans="1:4">
      <c r="A755" t="s">
        <v>2962</v>
      </c>
      <c r="B755">
        <v>0.34899901999999999</v>
      </c>
      <c r="C755">
        <v>0.82550048828125</v>
      </c>
      <c r="D755">
        <v>-0.93707275000000001</v>
      </c>
    </row>
    <row r="756" spans="1:4">
      <c r="A756" t="s">
        <v>2963</v>
      </c>
      <c r="B756">
        <v>0.33776855</v>
      </c>
      <c r="C756">
        <v>0.83111572265625</v>
      </c>
      <c r="D756">
        <v>-0.94122313999999996</v>
      </c>
    </row>
    <row r="757" spans="1:4">
      <c r="A757" t="s">
        <v>2964</v>
      </c>
      <c r="B757">
        <v>0.32666015999999998</v>
      </c>
      <c r="C757">
        <v>0.836669921875</v>
      </c>
      <c r="D757">
        <v>-0.94506836000000005</v>
      </c>
    </row>
    <row r="758" spans="1:4">
      <c r="A758" t="s">
        <v>2965</v>
      </c>
      <c r="B758">
        <v>0.31579590000000002</v>
      </c>
      <c r="C758">
        <v>0.84210205078125</v>
      </c>
      <c r="D758">
        <v>-0.94879150000000001</v>
      </c>
    </row>
    <row r="759" spans="1:4">
      <c r="A759" t="s">
        <v>2966</v>
      </c>
      <c r="B759">
        <v>0.30511474999999999</v>
      </c>
      <c r="C759">
        <v>0.847442626953125</v>
      </c>
      <c r="D759">
        <v>-0.95227050000000002</v>
      </c>
    </row>
    <row r="760" spans="1:4">
      <c r="A760" t="s">
        <v>2967</v>
      </c>
      <c r="B760">
        <v>0.29492188000000003</v>
      </c>
      <c r="C760">
        <v>0.8525390625</v>
      </c>
      <c r="D760">
        <v>-0.95550539999999995</v>
      </c>
    </row>
    <row r="761" spans="1:4">
      <c r="A761" t="s">
        <v>2968</v>
      </c>
      <c r="B761">
        <v>0.28509519999999999</v>
      </c>
      <c r="C761">
        <v>0.857452392578125</v>
      </c>
      <c r="D761">
        <v>-0.95843506000000001</v>
      </c>
    </row>
    <row r="762" spans="1:4">
      <c r="A762" t="s">
        <v>2969</v>
      </c>
      <c r="B762">
        <v>0.27557373000000002</v>
      </c>
      <c r="C762">
        <v>0.862213134765625</v>
      </c>
      <c r="D762">
        <v>-0.96124270000000001</v>
      </c>
    </row>
    <row r="763" spans="1:4">
      <c r="A763" t="s">
        <v>2970</v>
      </c>
      <c r="B763">
        <v>0.26605224999999999</v>
      </c>
      <c r="C763">
        <v>0.866973876953125</v>
      </c>
      <c r="D763">
        <v>-0.96392820000000001</v>
      </c>
    </row>
    <row r="764" spans="1:4">
      <c r="A764" t="s">
        <v>2971</v>
      </c>
      <c r="B764">
        <v>0.25738525000000001</v>
      </c>
      <c r="C764">
        <v>0.871307373046875</v>
      </c>
      <c r="D764">
        <v>-0.96630859999999996</v>
      </c>
    </row>
    <row r="765" spans="1:4">
      <c r="A765" t="s">
        <v>2972</v>
      </c>
      <c r="B765">
        <v>0.24945068000000001</v>
      </c>
      <c r="C765">
        <v>0.875274658203125</v>
      </c>
      <c r="D765">
        <v>-0.96838380000000002</v>
      </c>
    </row>
    <row r="766" spans="1:4">
      <c r="A766" t="s">
        <v>2973</v>
      </c>
      <c r="B766">
        <v>0.24224854000000001</v>
      </c>
      <c r="C766">
        <v>0.878875732421875</v>
      </c>
      <c r="D766">
        <v>-0.97015379999999996</v>
      </c>
    </row>
    <row r="767" spans="1:4">
      <c r="A767" t="s">
        <v>2974</v>
      </c>
      <c r="B767">
        <v>0.23492431999999999</v>
      </c>
      <c r="C767">
        <v>0.882537841796875</v>
      </c>
      <c r="D767">
        <v>-0.97198485999999995</v>
      </c>
    </row>
    <row r="768" spans="1:4">
      <c r="A768" t="s">
        <v>2975</v>
      </c>
      <c r="B768">
        <v>0.22717285000000001</v>
      </c>
      <c r="C768">
        <v>0.88641357421875</v>
      </c>
      <c r="D768">
        <v>-0.97381589999999996</v>
      </c>
    </row>
    <row r="769" spans="1:4">
      <c r="A769" t="s">
        <v>2976</v>
      </c>
      <c r="B769">
        <v>0.21997069999999999</v>
      </c>
      <c r="C769">
        <v>0.8900146484375</v>
      </c>
      <c r="D769">
        <v>-0.97546387000000001</v>
      </c>
    </row>
    <row r="770" spans="1:4">
      <c r="A770" t="s">
        <v>2977</v>
      </c>
      <c r="B770">
        <v>0.21295165999999999</v>
      </c>
      <c r="C770">
        <v>0.893524169921875</v>
      </c>
      <c r="D770">
        <v>-0.9770508</v>
      </c>
    </row>
    <row r="771" spans="1:4">
      <c r="A771" t="s">
        <v>2978</v>
      </c>
      <c r="B771">
        <v>0.2062378</v>
      </c>
      <c r="C771">
        <v>0.896881103515625</v>
      </c>
      <c r="D771">
        <v>-0.97845459999999995</v>
      </c>
    </row>
    <row r="772" spans="1:4">
      <c r="A772" t="s">
        <v>2979</v>
      </c>
      <c r="B772">
        <v>0.19958496000000001</v>
      </c>
      <c r="C772">
        <v>0.90020751953125</v>
      </c>
      <c r="D772">
        <v>-0.97985840000000002</v>
      </c>
    </row>
    <row r="773" spans="1:4">
      <c r="A773" t="s">
        <v>2980</v>
      </c>
      <c r="B773">
        <v>0.19317627000000001</v>
      </c>
      <c r="C773">
        <v>0.903411865234375</v>
      </c>
      <c r="D773">
        <v>-0.98114014000000005</v>
      </c>
    </row>
    <row r="774" spans="1:4">
      <c r="A774" t="s">
        <v>2981</v>
      </c>
      <c r="B774">
        <v>0.18707275000000001</v>
      </c>
      <c r="C774">
        <v>0.906463623046875</v>
      </c>
      <c r="D774">
        <v>-0.98229979999999995</v>
      </c>
    </row>
    <row r="775" spans="1:4">
      <c r="A775" t="s">
        <v>2982</v>
      </c>
      <c r="B775">
        <v>0.18096924</v>
      </c>
      <c r="C775">
        <v>0.909515380859375</v>
      </c>
      <c r="D775">
        <v>-0.98345950000000004</v>
      </c>
    </row>
    <row r="776" spans="1:4">
      <c r="A776" t="s">
        <v>2983</v>
      </c>
      <c r="B776">
        <v>0.17535400000000001</v>
      </c>
      <c r="C776">
        <v>0.912322998046875</v>
      </c>
      <c r="D776">
        <v>-0.98449710000000001</v>
      </c>
    </row>
    <row r="777" spans="1:4">
      <c r="A777" t="s">
        <v>2984</v>
      </c>
      <c r="B777">
        <v>0.16986084000000001</v>
      </c>
      <c r="C777">
        <v>0.915069580078125</v>
      </c>
      <c r="D777">
        <v>-0.98541259999999997</v>
      </c>
    </row>
    <row r="778" spans="1:4">
      <c r="A778" t="s">
        <v>2985</v>
      </c>
      <c r="B778">
        <v>0.16479492000000001</v>
      </c>
      <c r="C778">
        <v>0.9176025390625</v>
      </c>
      <c r="D778">
        <v>-0.98626709999999995</v>
      </c>
    </row>
    <row r="779" spans="1:4">
      <c r="A779" t="s">
        <v>2986</v>
      </c>
      <c r="B779">
        <v>0.15917969000000001</v>
      </c>
      <c r="C779">
        <v>0.92041015625</v>
      </c>
      <c r="D779">
        <v>-0.98724365000000003</v>
      </c>
    </row>
    <row r="780" spans="1:4">
      <c r="A780" t="s">
        <v>2987</v>
      </c>
      <c r="B780">
        <v>0.15325928</v>
      </c>
      <c r="C780">
        <v>0.923370361328125</v>
      </c>
      <c r="D780">
        <v>-0.98815920000000002</v>
      </c>
    </row>
    <row r="781" spans="1:4">
      <c r="A781" t="s">
        <v>2988</v>
      </c>
      <c r="B781">
        <v>0.14727783</v>
      </c>
      <c r="C781">
        <v>0.926361083984375</v>
      </c>
      <c r="D781">
        <v>-0.98907469999999997</v>
      </c>
    </row>
    <row r="782" spans="1:4">
      <c r="A782" t="s">
        <v>2989</v>
      </c>
      <c r="B782">
        <v>0.14080809999999999</v>
      </c>
      <c r="C782">
        <v>0.929595947265625</v>
      </c>
      <c r="D782">
        <v>-0.98999022999999997</v>
      </c>
    </row>
    <row r="783" spans="1:4">
      <c r="A783" t="s">
        <v>2990</v>
      </c>
      <c r="B783">
        <v>0.13433838000000001</v>
      </c>
      <c r="C783">
        <v>0.932830810546875</v>
      </c>
      <c r="D783">
        <v>-0.99090575999999997</v>
      </c>
    </row>
    <row r="784" spans="1:4">
      <c r="A784" t="s">
        <v>2991</v>
      </c>
      <c r="B784">
        <v>0.12744140000000001</v>
      </c>
      <c r="C784">
        <v>0.936279296875</v>
      </c>
      <c r="D784">
        <v>-0.99182130000000002</v>
      </c>
    </row>
    <row r="785" spans="1:4">
      <c r="A785" t="s">
        <v>2992</v>
      </c>
      <c r="B785">
        <v>0.11987304999999999</v>
      </c>
      <c r="C785">
        <v>0.9400634765625</v>
      </c>
      <c r="D785">
        <v>-0.99273679999999997</v>
      </c>
    </row>
    <row r="786" spans="1:4">
      <c r="A786" t="s">
        <v>2993</v>
      </c>
      <c r="B786">
        <v>0.111450195</v>
      </c>
      <c r="C786">
        <v>0.94427490234375</v>
      </c>
      <c r="D786">
        <v>-0.99371339999999997</v>
      </c>
    </row>
    <row r="787" spans="1:4">
      <c r="A787" t="s">
        <v>2994</v>
      </c>
      <c r="B787">
        <v>0.10284424</v>
      </c>
      <c r="C787">
        <v>0.948577880859375</v>
      </c>
      <c r="D787">
        <v>-0.99468993999999999</v>
      </c>
    </row>
    <row r="788" spans="1:4">
      <c r="A788" t="s">
        <v>2995</v>
      </c>
      <c r="B788">
        <v>9.3688964999999999E-2</v>
      </c>
      <c r="C788">
        <v>0.953155517578125</v>
      </c>
      <c r="D788">
        <v>-0.99554443000000004</v>
      </c>
    </row>
    <row r="789" spans="1:4">
      <c r="A789" t="s">
        <v>2996</v>
      </c>
      <c r="B789">
        <v>8.4472655999999993E-2</v>
      </c>
      <c r="C789">
        <v>0.957763671875</v>
      </c>
      <c r="D789">
        <v>-0.99639889999999998</v>
      </c>
    </row>
    <row r="790" spans="1:4">
      <c r="A790" t="s">
        <v>2997</v>
      </c>
      <c r="B790">
        <v>7.5683594000000007E-2</v>
      </c>
      <c r="C790">
        <v>0.962158203125</v>
      </c>
      <c r="D790">
        <v>-0.99707029999999996</v>
      </c>
    </row>
    <row r="791" spans="1:4">
      <c r="A791" t="s">
        <v>2998</v>
      </c>
      <c r="B791">
        <v>6.8298339999999999E-2</v>
      </c>
      <c r="C791">
        <v>0.965850830078125</v>
      </c>
      <c r="D791">
        <v>-0.99761960000000005</v>
      </c>
    </row>
    <row r="792" spans="1:4">
      <c r="A792" t="s">
        <v>2999</v>
      </c>
      <c r="B792">
        <v>6.1828612999999998E-2</v>
      </c>
      <c r="C792">
        <v>0.969085693359375</v>
      </c>
      <c r="D792">
        <v>-0.99804689999999996</v>
      </c>
    </row>
    <row r="793" spans="1:4">
      <c r="A793" t="s">
        <v>3000</v>
      </c>
      <c r="B793">
        <v>5.5419922000000003E-2</v>
      </c>
      <c r="C793">
        <v>0.9722900390625</v>
      </c>
      <c r="D793">
        <v>-0.99841310000000005</v>
      </c>
    </row>
    <row r="794" spans="1:4">
      <c r="A794" t="s">
        <v>3001</v>
      </c>
      <c r="B794">
        <v>4.8828125E-2</v>
      </c>
      <c r="C794">
        <v>0.9755859375</v>
      </c>
      <c r="D794">
        <v>-0.99877930000000004</v>
      </c>
    </row>
    <row r="795" spans="1:4">
      <c r="A795" t="s">
        <v>3002</v>
      </c>
      <c r="B795">
        <v>4.1625977000000002E-2</v>
      </c>
      <c r="C795">
        <v>0.97918701171875</v>
      </c>
      <c r="D795">
        <v>-0.99908450000000004</v>
      </c>
    </row>
    <row r="796" spans="1:4">
      <c r="A796" t="s">
        <v>3003</v>
      </c>
      <c r="B796">
        <v>3.4118651999999999E-2</v>
      </c>
      <c r="C796">
        <v>0.982940673828125</v>
      </c>
      <c r="D796">
        <v>-0.99938965000000002</v>
      </c>
    </row>
    <row r="797" spans="1:4">
      <c r="A797" t="s">
        <v>3004</v>
      </c>
      <c r="B797">
        <v>2.8503417999999999E-2</v>
      </c>
      <c r="C797">
        <v>0.985748291015625</v>
      </c>
      <c r="D797">
        <v>-0.99957275000000001</v>
      </c>
    </row>
    <row r="798" spans="1:4">
      <c r="A798" t="s">
        <v>3005</v>
      </c>
      <c r="B798">
        <v>2.3620604999999999E-2</v>
      </c>
      <c r="C798">
        <v>0.988189697265625</v>
      </c>
      <c r="D798">
        <v>-0.99969479999999999</v>
      </c>
    </row>
    <row r="799" spans="1:4">
      <c r="A799" t="s">
        <v>3006</v>
      </c>
      <c r="B799">
        <v>1.9409180000000002E-2</v>
      </c>
      <c r="C799">
        <v>0.99029541015625</v>
      </c>
      <c r="D799">
        <v>-0.99975586000000005</v>
      </c>
    </row>
    <row r="800" spans="1:4">
      <c r="A800" t="s">
        <v>3007</v>
      </c>
      <c r="B800">
        <v>1.5686035000000001E-2</v>
      </c>
      <c r="C800">
        <v>0.992156982421875</v>
      </c>
      <c r="D800">
        <v>-0.99981690000000001</v>
      </c>
    </row>
    <row r="801" spans="1:4">
      <c r="A801" t="s">
        <v>3008</v>
      </c>
      <c r="B801">
        <v>1.0559081999999999E-2</v>
      </c>
      <c r="C801">
        <v>0.994720458984375</v>
      </c>
      <c r="D801">
        <v>-0.99993896000000004</v>
      </c>
    </row>
    <row r="802" spans="1:4">
      <c r="A802" t="s">
        <v>3009</v>
      </c>
      <c r="B802">
        <v>5.3100585999999996E-3</v>
      </c>
      <c r="C802">
        <v>0.997344970703125</v>
      </c>
      <c r="D802">
        <v>-0.99993896000000004</v>
      </c>
    </row>
    <row r="803" spans="1:4">
      <c r="A803" t="s">
        <v>3010</v>
      </c>
      <c r="B803">
        <v>0</v>
      </c>
      <c r="C803">
        <v>0</v>
      </c>
      <c r="D803">
        <v>-0.99993896000000004</v>
      </c>
    </row>
    <row r="804" spans="1:4">
      <c r="A804" t="s">
        <v>3011</v>
      </c>
      <c r="B804">
        <v>-5.493164E-3</v>
      </c>
      <c r="C804">
        <v>2.74658203125E-3</v>
      </c>
      <c r="D804">
        <v>-0.99993896000000004</v>
      </c>
    </row>
    <row r="805" spans="1:4">
      <c r="A805" t="s">
        <v>3012</v>
      </c>
      <c r="B805">
        <v>-1.0864258E-2</v>
      </c>
      <c r="C805">
        <v>5.43212890625E-3</v>
      </c>
      <c r="D805">
        <v>-0.99993896000000004</v>
      </c>
    </row>
    <row r="806" spans="1:4">
      <c r="A806" t="s">
        <v>3013</v>
      </c>
      <c r="B806">
        <v>-1.4770508E-2</v>
      </c>
      <c r="C806">
        <v>7.38525390625E-3</v>
      </c>
      <c r="D806">
        <v>-0.99987789999999999</v>
      </c>
    </row>
    <row r="807" spans="1:4">
      <c r="A807" t="s">
        <v>3014</v>
      </c>
      <c r="B807">
        <v>-1.8188477000000002E-2</v>
      </c>
      <c r="C807">
        <v>9.09423828125E-3</v>
      </c>
      <c r="D807">
        <v>-0.99981690000000001</v>
      </c>
    </row>
    <row r="808" spans="1:4">
      <c r="A808" t="s">
        <v>3015</v>
      </c>
      <c r="B808">
        <v>-2.1301270000000001E-2</v>
      </c>
      <c r="C808">
        <v>1.0650634765625E-2</v>
      </c>
      <c r="D808">
        <v>-0.99975586000000005</v>
      </c>
    </row>
    <row r="809" spans="1:4">
      <c r="A809" t="s">
        <v>3016</v>
      </c>
      <c r="B809">
        <v>-2.2338866999999998E-2</v>
      </c>
      <c r="C809">
        <v>1.116943359375E-2</v>
      </c>
      <c r="D809">
        <v>-0.99969479999999999</v>
      </c>
    </row>
    <row r="810" spans="1:4">
      <c r="A810" t="s">
        <v>3017</v>
      </c>
      <c r="B810">
        <v>-2.2277832000000001E-2</v>
      </c>
      <c r="C810">
        <v>1.1138916015625E-2</v>
      </c>
      <c r="D810">
        <v>-0.99969479999999999</v>
      </c>
    </row>
    <row r="811" spans="1:4">
      <c r="A811" t="s">
        <v>3018</v>
      </c>
      <c r="B811">
        <v>-2.2277832000000001E-2</v>
      </c>
      <c r="C811">
        <v>1.1138916015625E-2</v>
      </c>
      <c r="D811">
        <v>-0.99969479999999999</v>
      </c>
    </row>
    <row r="812" spans="1:4">
      <c r="A812" t="s">
        <v>3019</v>
      </c>
      <c r="B812">
        <v>-2.2155761999999999E-2</v>
      </c>
      <c r="C812">
        <v>1.1077880859375E-2</v>
      </c>
      <c r="D812">
        <v>-0.99969479999999999</v>
      </c>
    </row>
  </sheetData>
  <sortState ref="A2:D812">
    <sortCondition ref="A2:A812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65"/>
  <sheetViews>
    <sheetView tabSelected="1" workbookViewId="0">
      <selection activeCell="H6" sqref="H6"/>
    </sheetView>
  </sheetViews>
  <sheetFormatPr baseColWidth="10" defaultRowHeight="15"/>
  <cols>
    <col min="1" max="1" width="11.7109375" bestFit="1" customWidth="1"/>
    <col min="2" max="2" width="13.28515625" bestFit="1" customWidth="1"/>
    <col min="3" max="3" width="18.7109375" bestFit="1" customWidth="1"/>
    <col min="4" max="4" width="13.28515625" bestFit="1" customWidth="1"/>
  </cols>
  <sheetData>
    <row r="1" spans="1:8">
      <c r="A1" t="s">
        <v>711</v>
      </c>
      <c r="B1" t="s">
        <v>712</v>
      </c>
      <c r="C1" t="s">
        <v>713</v>
      </c>
      <c r="D1" t="s">
        <v>714</v>
      </c>
    </row>
    <row r="2" spans="1:8">
      <c r="A2" t="s">
        <v>3020</v>
      </c>
      <c r="B2">
        <v>-2.2155761999999999E-2</v>
      </c>
      <c r="C2">
        <v>5.615234375E-3</v>
      </c>
      <c r="D2">
        <v>-0.99969479999999999</v>
      </c>
    </row>
    <row r="3" spans="1:8">
      <c r="A3" t="s">
        <v>3021</v>
      </c>
      <c r="B3">
        <v>-2.2521973000000001E-2</v>
      </c>
      <c r="C3">
        <v>5.706787109375E-3</v>
      </c>
      <c r="D3">
        <v>-0.99969479999999999</v>
      </c>
    </row>
    <row r="4" spans="1:8">
      <c r="A4" t="s">
        <v>3022</v>
      </c>
      <c r="B4">
        <v>-2.3315430000000002E-2</v>
      </c>
      <c r="C4">
        <v>5.9051513671875E-3</v>
      </c>
      <c r="D4">
        <v>-0.99969479999999999</v>
      </c>
    </row>
    <row r="5" spans="1:8">
      <c r="A5" t="s">
        <v>3023</v>
      </c>
      <c r="B5">
        <v>-2.3864745999999999E-2</v>
      </c>
      <c r="C5">
        <v>6.04248046875E-3</v>
      </c>
      <c r="D5">
        <v>-0.99969479999999999</v>
      </c>
      <c r="H5" t="s">
        <v>3786</v>
      </c>
    </row>
    <row r="6" spans="1:8">
      <c r="A6" t="s">
        <v>3024</v>
      </c>
      <c r="B6">
        <v>-2.4780272999999998E-2</v>
      </c>
      <c r="C6">
        <v>6.28662109375E-3</v>
      </c>
      <c r="D6">
        <v>-0.99963380000000002</v>
      </c>
    </row>
    <row r="7" spans="1:8">
      <c r="A7" t="s">
        <v>3025</v>
      </c>
      <c r="B7">
        <v>-2.5390625E-2</v>
      </c>
      <c r="C7">
        <v>6.439208984375E-3</v>
      </c>
      <c r="D7">
        <v>-0.99963380000000002</v>
      </c>
    </row>
    <row r="8" spans="1:8">
      <c r="A8" t="s">
        <v>3026</v>
      </c>
      <c r="B8">
        <v>-2.6000977000000002E-2</v>
      </c>
      <c r="C8">
        <v>6.591796875E-3</v>
      </c>
      <c r="D8">
        <v>-0.99963380000000002</v>
      </c>
    </row>
    <row r="9" spans="1:8">
      <c r="A9" t="s">
        <v>3027</v>
      </c>
      <c r="B9">
        <v>-2.709961E-2</v>
      </c>
      <c r="C9">
        <v>6.8817138671875E-3</v>
      </c>
      <c r="D9">
        <v>-0.99957275000000001</v>
      </c>
    </row>
    <row r="10" spans="1:8">
      <c r="A10" t="s">
        <v>3028</v>
      </c>
      <c r="B10">
        <v>-2.7893066000000001E-2</v>
      </c>
      <c r="C10">
        <v>7.080078125E-3</v>
      </c>
      <c r="D10">
        <v>-0.99957275000000001</v>
      </c>
    </row>
    <row r="11" spans="1:8">
      <c r="A11" t="s">
        <v>3029</v>
      </c>
      <c r="B11">
        <v>-2.9174805000000002E-2</v>
      </c>
      <c r="C11">
        <v>7.4005126953125E-3</v>
      </c>
      <c r="D11">
        <v>-0.99957275000000001</v>
      </c>
    </row>
    <row r="12" spans="1:8">
      <c r="A12" t="s">
        <v>3030</v>
      </c>
      <c r="B12">
        <v>-3.0578613000000001E-2</v>
      </c>
      <c r="C12">
        <v>7.7667236328125E-3</v>
      </c>
      <c r="D12">
        <v>-0.9995117</v>
      </c>
    </row>
    <row r="13" spans="1:8">
      <c r="A13" t="s">
        <v>3031</v>
      </c>
      <c r="B13">
        <v>-3.2287598000000001E-2</v>
      </c>
      <c r="C13">
        <v>8.209228515625E-3</v>
      </c>
      <c r="D13">
        <v>-0.99945070000000003</v>
      </c>
    </row>
    <row r="14" spans="1:8">
      <c r="A14" t="s">
        <v>3032</v>
      </c>
      <c r="B14">
        <v>-3.3813477000000002E-2</v>
      </c>
      <c r="C14">
        <v>8.60595703125E-3</v>
      </c>
      <c r="D14">
        <v>-0.99938965000000002</v>
      </c>
    </row>
    <row r="15" spans="1:8">
      <c r="A15" t="s">
        <v>3033</v>
      </c>
      <c r="B15">
        <v>-3.5400389999999997E-2</v>
      </c>
      <c r="C15">
        <v>9.0179443359375E-3</v>
      </c>
      <c r="D15">
        <v>-0.99932860000000001</v>
      </c>
    </row>
    <row r="16" spans="1:8">
      <c r="A16" t="s">
        <v>3034</v>
      </c>
      <c r="B16">
        <v>-3.7719727000000002E-2</v>
      </c>
      <c r="C16">
        <v>9.613037109375E-3</v>
      </c>
      <c r="D16">
        <v>-0.99926760000000003</v>
      </c>
    </row>
    <row r="17" spans="1:4">
      <c r="A17" t="s">
        <v>3035</v>
      </c>
      <c r="B17">
        <v>-4.0100098000000001E-2</v>
      </c>
      <c r="C17">
        <v>1.02386474609375E-2</v>
      </c>
      <c r="D17">
        <v>-0.99914550000000002</v>
      </c>
    </row>
    <row r="18" spans="1:4">
      <c r="A18" t="s">
        <v>3036</v>
      </c>
      <c r="B18">
        <v>-4.2846679999999998E-2</v>
      </c>
      <c r="C18">
        <v>1.0955810546875E-2</v>
      </c>
      <c r="D18">
        <v>-0.99902343999999998</v>
      </c>
    </row>
    <row r="19" spans="1:4">
      <c r="A19" t="s">
        <v>3037</v>
      </c>
      <c r="B19">
        <v>-4.4738769999999997E-2</v>
      </c>
      <c r="C19">
        <v>1.1444091796875E-2</v>
      </c>
      <c r="D19">
        <v>-0.99896240000000003</v>
      </c>
    </row>
    <row r="20" spans="1:4">
      <c r="A20" t="s">
        <v>3038</v>
      </c>
      <c r="B20">
        <v>-4.6997070000000002E-2</v>
      </c>
      <c r="C20">
        <v>1.20391845703125E-2</v>
      </c>
      <c r="D20">
        <v>-0.99884033000000005</v>
      </c>
    </row>
    <row r="21" spans="1:4">
      <c r="A21" t="s">
        <v>3039</v>
      </c>
      <c r="B21">
        <v>-4.8950195000000002E-2</v>
      </c>
      <c r="C21">
        <v>1.2542724609375E-2</v>
      </c>
      <c r="D21">
        <v>-0.99877930000000004</v>
      </c>
    </row>
    <row r="22" spans="1:4">
      <c r="A22" t="s">
        <v>3040</v>
      </c>
      <c r="B22">
        <v>-5.0476074000000003E-2</v>
      </c>
      <c r="C22">
        <v>1.2939453125E-2</v>
      </c>
      <c r="D22">
        <v>-0.99871825999999997</v>
      </c>
    </row>
    <row r="23" spans="1:4">
      <c r="A23" t="s">
        <v>3041</v>
      </c>
      <c r="B23">
        <v>-5.1940918000000003E-2</v>
      </c>
      <c r="C23">
        <v>1.3336181640625E-2</v>
      </c>
      <c r="D23">
        <v>-0.99859620000000004</v>
      </c>
    </row>
    <row r="24" spans="1:4">
      <c r="A24" t="s">
        <v>3042</v>
      </c>
      <c r="B24">
        <v>-5.3405759999999997E-2</v>
      </c>
      <c r="C24">
        <v>1.37176513671875E-2</v>
      </c>
      <c r="D24">
        <v>-0.99853515999999998</v>
      </c>
    </row>
    <row r="25" spans="1:4">
      <c r="A25" t="s">
        <v>3043</v>
      </c>
      <c r="B25">
        <v>-5.4626464999999999E-2</v>
      </c>
      <c r="C25">
        <v>1.40380859375E-2</v>
      </c>
      <c r="D25">
        <v>-0.99847410000000003</v>
      </c>
    </row>
    <row r="26" spans="1:4">
      <c r="A26" t="s">
        <v>3044</v>
      </c>
      <c r="B26">
        <v>-5.6152344E-2</v>
      </c>
      <c r="C26">
        <v>1.4434814453125E-2</v>
      </c>
      <c r="D26">
        <v>-0.99841310000000005</v>
      </c>
    </row>
    <row r="27" spans="1:4">
      <c r="A27" t="s">
        <v>3045</v>
      </c>
      <c r="B27">
        <v>-5.7983399999999997E-2</v>
      </c>
      <c r="C27">
        <v>1.4923095703125E-2</v>
      </c>
      <c r="D27">
        <v>-0.99829100000000004</v>
      </c>
    </row>
    <row r="28" spans="1:4">
      <c r="A28" t="s">
        <v>3046</v>
      </c>
      <c r="B28">
        <v>-5.9936522999999998E-2</v>
      </c>
      <c r="C28">
        <v>1.544189453125E-2</v>
      </c>
      <c r="D28">
        <v>-0.99816895000000005</v>
      </c>
    </row>
    <row r="29" spans="1:4">
      <c r="A29" t="s">
        <v>3047</v>
      </c>
      <c r="B29">
        <v>-6.1706543000000003E-2</v>
      </c>
      <c r="C29">
        <v>1.59149169921875E-2</v>
      </c>
      <c r="D29">
        <v>-0.99804689999999996</v>
      </c>
    </row>
    <row r="30" spans="1:4">
      <c r="A30" t="s">
        <v>3048</v>
      </c>
      <c r="B30">
        <v>-6.3659670000000002E-2</v>
      </c>
      <c r="C30">
        <v>1.64337158203125E-2</v>
      </c>
      <c r="D30">
        <v>-0.99792479999999995</v>
      </c>
    </row>
    <row r="31" spans="1:4">
      <c r="A31" t="s">
        <v>3049</v>
      </c>
      <c r="B31">
        <v>-6.5795900000000004E-2</v>
      </c>
      <c r="C31">
        <v>1.6998291015625E-2</v>
      </c>
      <c r="D31">
        <v>-0.99780272999999997</v>
      </c>
    </row>
    <row r="32" spans="1:4">
      <c r="A32" t="s">
        <v>3050</v>
      </c>
      <c r="B32">
        <v>-6.8237304999999998E-2</v>
      </c>
      <c r="C32">
        <v>1.76544189453125E-2</v>
      </c>
      <c r="D32">
        <v>-0.99761960000000005</v>
      </c>
    </row>
    <row r="33" spans="1:4">
      <c r="A33" t="s">
        <v>3051</v>
      </c>
      <c r="B33">
        <v>-7.0861820000000006E-2</v>
      </c>
      <c r="C33">
        <v>1.83563232421875E-2</v>
      </c>
      <c r="D33">
        <v>-0.99743649999999995</v>
      </c>
    </row>
    <row r="34" spans="1:4">
      <c r="A34" t="s">
        <v>3052</v>
      </c>
      <c r="B34">
        <v>-7.4035644999999997E-2</v>
      </c>
      <c r="C34">
        <v>1.9195556640625E-2</v>
      </c>
      <c r="D34">
        <v>-0.99725339999999996</v>
      </c>
    </row>
    <row r="35" spans="1:4">
      <c r="A35" t="s">
        <v>3053</v>
      </c>
      <c r="B35">
        <v>-7.7270510000000001E-2</v>
      </c>
      <c r="C35">
        <v>2.008056640625E-2</v>
      </c>
      <c r="D35">
        <v>-0.99694824000000004</v>
      </c>
    </row>
    <row r="36" spans="1:4">
      <c r="A36" t="s">
        <v>3054</v>
      </c>
      <c r="B36">
        <v>-8.0932619999999997E-2</v>
      </c>
      <c r="C36">
        <v>2.105712890625E-2</v>
      </c>
      <c r="D36">
        <v>-0.99670409999999998</v>
      </c>
    </row>
    <row r="37" spans="1:4">
      <c r="A37" t="s">
        <v>3055</v>
      </c>
      <c r="B37">
        <v>-8.4472655999999993E-2</v>
      </c>
      <c r="C37">
        <v>2.20184326171875E-2</v>
      </c>
      <c r="D37">
        <v>-0.99639889999999998</v>
      </c>
    </row>
    <row r="38" spans="1:4">
      <c r="A38" t="s">
        <v>3056</v>
      </c>
      <c r="B38">
        <v>-8.8134766000000003E-2</v>
      </c>
      <c r="C38">
        <v>2.301025390625E-2</v>
      </c>
      <c r="D38">
        <v>-0.99609375</v>
      </c>
    </row>
    <row r="39" spans="1:4">
      <c r="A39" t="s">
        <v>3057</v>
      </c>
      <c r="B39">
        <v>-9.1735839999999999E-2</v>
      </c>
      <c r="C39">
        <v>2.40020751953125E-2</v>
      </c>
      <c r="D39">
        <v>-0.99572753999999997</v>
      </c>
    </row>
    <row r="40" spans="1:4">
      <c r="A40" t="s">
        <v>3058</v>
      </c>
      <c r="B40">
        <v>-9.5642089999999999E-2</v>
      </c>
      <c r="C40">
        <v>2.50701904296875E-2</v>
      </c>
      <c r="D40">
        <v>-0.9953613</v>
      </c>
    </row>
    <row r="41" spans="1:4">
      <c r="A41" t="s">
        <v>3059</v>
      </c>
      <c r="B41">
        <v>-9.9792480000000003E-2</v>
      </c>
      <c r="C41">
        <v>2.61993408203125E-2</v>
      </c>
      <c r="D41">
        <v>-0.99499510000000002</v>
      </c>
    </row>
    <row r="42" spans="1:4">
      <c r="A42" t="s">
        <v>3060</v>
      </c>
      <c r="B42">
        <v>-0.1038208</v>
      </c>
      <c r="C42">
        <v>2.7313232421875E-2</v>
      </c>
      <c r="D42">
        <v>-0.99456789999999995</v>
      </c>
    </row>
    <row r="43" spans="1:4">
      <c r="A43" t="s">
        <v>3061</v>
      </c>
      <c r="B43">
        <v>-0.10803223000000001</v>
      </c>
      <c r="C43">
        <v>2.8472900390625E-2</v>
      </c>
      <c r="D43">
        <v>-0.99414060000000004</v>
      </c>
    </row>
    <row r="44" spans="1:4">
      <c r="A44" t="s">
        <v>3062</v>
      </c>
      <c r="B44">
        <v>-0.11206054999999999</v>
      </c>
      <c r="C44">
        <v>2.960205078125E-2</v>
      </c>
      <c r="D44">
        <v>-0.99365234000000002</v>
      </c>
    </row>
    <row r="45" spans="1:4">
      <c r="A45" t="s">
        <v>3063</v>
      </c>
      <c r="B45">
        <v>-0.11663817999999999</v>
      </c>
      <c r="C45">
        <v>3.08685302734375E-2</v>
      </c>
      <c r="D45">
        <v>-0.99316406000000002</v>
      </c>
    </row>
    <row r="46" spans="1:4">
      <c r="A46" t="s">
        <v>3064</v>
      </c>
      <c r="B46">
        <v>-0.12133789</v>
      </c>
      <c r="C46">
        <v>3.2196044921875E-2</v>
      </c>
      <c r="D46">
        <v>-0.99255369999999998</v>
      </c>
    </row>
    <row r="47" spans="1:4">
      <c r="A47" t="s">
        <v>3065</v>
      </c>
      <c r="B47">
        <v>-0.12615967</v>
      </c>
      <c r="C47">
        <v>3.3538818359375E-2</v>
      </c>
      <c r="D47">
        <v>-0.99200440000000001</v>
      </c>
    </row>
    <row r="48" spans="1:4">
      <c r="A48" t="s">
        <v>3066</v>
      </c>
      <c r="B48">
        <v>-0.13079834000000001</v>
      </c>
      <c r="C48">
        <v>3.485107421875E-2</v>
      </c>
      <c r="D48">
        <v>-0.99139403999999998</v>
      </c>
    </row>
    <row r="49" spans="1:4">
      <c r="A49" t="s">
        <v>3067</v>
      </c>
      <c r="B49">
        <v>-0.13574219000000001</v>
      </c>
      <c r="C49">
        <v>3.62548828125E-2</v>
      </c>
      <c r="D49">
        <v>-0.99072265999999998</v>
      </c>
    </row>
    <row r="50" spans="1:4">
      <c r="A50" t="s">
        <v>3068</v>
      </c>
      <c r="B50">
        <v>-0.14080809999999999</v>
      </c>
      <c r="C50">
        <v>3.77044677734375E-2</v>
      </c>
      <c r="D50">
        <v>-0.98999022999999997</v>
      </c>
    </row>
    <row r="51" spans="1:4">
      <c r="A51" t="s">
        <v>3069</v>
      </c>
      <c r="B51">
        <v>-0.14581299</v>
      </c>
      <c r="C51">
        <v>3.91387939453125E-2</v>
      </c>
      <c r="D51">
        <v>-0.98925779999999996</v>
      </c>
    </row>
    <row r="52" spans="1:4">
      <c r="A52" t="s">
        <v>3070</v>
      </c>
      <c r="B52">
        <v>-0.15148925999999999</v>
      </c>
      <c r="C52">
        <v>4.0771484375E-2</v>
      </c>
      <c r="D52">
        <v>-0.98840329999999998</v>
      </c>
    </row>
    <row r="53" spans="1:4">
      <c r="A53" t="s">
        <v>3071</v>
      </c>
      <c r="B53">
        <v>-0.15765381000000001</v>
      </c>
      <c r="C53">
        <v>4.254150390625E-2</v>
      </c>
      <c r="D53">
        <v>-0.98748780000000003</v>
      </c>
    </row>
    <row r="54" spans="1:4">
      <c r="A54" t="s">
        <v>3072</v>
      </c>
      <c r="B54">
        <v>-0.16351318000000001</v>
      </c>
      <c r="C54">
        <v>4.425048828125E-2</v>
      </c>
      <c r="D54">
        <v>-0.98651122999999996</v>
      </c>
    </row>
    <row r="55" spans="1:4">
      <c r="A55" t="s">
        <v>3073</v>
      </c>
      <c r="B55">
        <v>-0.16912842</v>
      </c>
      <c r="C55">
        <v>4.58984375E-2</v>
      </c>
      <c r="D55">
        <v>-0.98553466999999995</v>
      </c>
    </row>
    <row r="56" spans="1:4">
      <c r="A56" t="s">
        <v>3074</v>
      </c>
      <c r="B56">
        <v>-0.17486572</v>
      </c>
      <c r="C56">
        <v>4.7576904296875E-2</v>
      </c>
      <c r="D56">
        <v>-0.98455809999999999</v>
      </c>
    </row>
    <row r="57" spans="1:4">
      <c r="A57" t="s">
        <v>3075</v>
      </c>
      <c r="B57">
        <v>-0.18017578000000001</v>
      </c>
      <c r="C57">
        <v>4.91485595703125E-2</v>
      </c>
      <c r="D57">
        <v>-0.98358153999999998</v>
      </c>
    </row>
    <row r="58" spans="1:4">
      <c r="A58" t="s">
        <v>3076</v>
      </c>
      <c r="B58">
        <v>-0.18591309</v>
      </c>
      <c r="C58">
        <v>5.084228515625E-2</v>
      </c>
      <c r="D58">
        <v>-0.98254395000000005</v>
      </c>
    </row>
    <row r="59" spans="1:4">
      <c r="A59" t="s">
        <v>3077</v>
      </c>
      <c r="B59">
        <v>-0.19055175999999999</v>
      </c>
      <c r="C59">
        <v>5.22308349609375E-2</v>
      </c>
      <c r="D59">
        <v>-0.98162839999999996</v>
      </c>
    </row>
    <row r="60" spans="1:4">
      <c r="A60" t="s">
        <v>3078</v>
      </c>
      <c r="B60">
        <v>-0.19543457</v>
      </c>
      <c r="C60">
        <v>5.36956787109375E-2</v>
      </c>
      <c r="D60">
        <v>-0.98065186000000004</v>
      </c>
    </row>
    <row r="61" spans="1:4">
      <c r="A61" t="s">
        <v>3079</v>
      </c>
      <c r="B61">
        <v>-0.20080566</v>
      </c>
      <c r="C61">
        <v>5.53131103515625E-2</v>
      </c>
      <c r="D61">
        <v>-0.97955320000000001</v>
      </c>
    </row>
    <row r="62" spans="1:4">
      <c r="A62" t="s">
        <v>3080</v>
      </c>
      <c r="B62">
        <v>-0.20648193000000001</v>
      </c>
      <c r="C62">
        <v>5.70220947265625E-2</v>
      </c>
      <c r="D62">
        <v>-0.97839354999999995</v>
      </c>
    </row>
    <row r="63" spans="1:4">
      <c r="A63" t="s">
        <v>3081</v>
      </c>
      <c r="B63">
        <v>-0.21166992000000001</v>
      </c>
      <c r="C63">
        <v>5.859375E-2</v>
      </c>
      <c r="D63">
        <v>-0.97729489999999997</v>
      </c>
    </row>
    <row r="64" spans="1:4">
      <c r="A64" t="s">
        <v>3082</v>
      </c>
      <c r="B64">
        <v>-0.21697997999999999</v>
      </c>
      <c r="C64">
        <v>6.0211181640625E-2</v>
      </c>
      <c r="D64">
        <v>-0.97613525000000001</v>
      </c>
    </row>
    <row r="65" spans="1:4">
      <c r="A65" t="s">
        <v>3083</v>
      </c>
      <c r="B65">
        <v>-0.22283935999999999</v>
      </c>
      <c r="C65">
        <v>6.201171875E-2</v>
      </c>
      <c r="D65">
        <v>-0.97479249999999995</v>
      </c>
    </row>
    <row r="66" spans="1:4">
      <c r="A66" t="s">
        <v>3084</v>
      </c>
      <c r="B66">
        <v>-0.22869872999999999</v>
      </c>
      <c r="C66">
        <v>6.3812255859375E-2</v>
      </c>
      <c r="D66">
        <v>-0.97344969999999997</v>
      </c>
    </row>
    <row r="67" spans="1:4">
      <c r="A67" t="s">
        <v>3085</v>
      </c>
      <c r="B67">
        <v>-0.23474121000000001</v>
      </c>
      <c r="C67">
        <v>6.5673828125E-2</v>
      </c>
      <c r="D67">
        <v>-0.97204590000000002</v>
      </c>
    </row>
    <row r="68" spans="1:4">
      <c r="A68" t="s">
        <v>3086</v>
      </c>
      <c r="B68">
        <v>-0.24041747999999999</v>
      </c>
      <c r="C68">
        <v>6.744384765625E-2</v>
      </c>
      <c r="D68">
        <v>-0.97064209999999995</v>
      </c>
    </row>
    <row r="69" spans="1:4">
      <c r="A69" t="s">
        <v>3087</v>
      </c>
      <c r="B69">
        <v>-0.24597168</v>
      </c>
      <c r="C69">
        <v>6.9183349609375E-2</v>
      </c>
      <c r="D69">
        <v>-0.9692383</v>
      </c>
    </row>
    <row r="70" spans="1:4">
      <c r="A70" t="s">
        <v>3088</v>
      </c>
      <c r="B70">
        <v>-0.25128173999999998</v>
      </c>
      <c r="C70">
        <v>7.08465576171875E-2</v>
      </c>
      <c r="D70">
        <v>-0.96789550000000002</v>
      </c>
    </row>
    <row r="71" spans="1:4">
      <c r="A71" t="s">
        <v>3089</v>
      </c>
      <c r="B71">
        <v>-0.25653076000000002</v>
      </c>
      <c r="C71">
        <v>7.2509765625E-2</v>
      </c>
      <c r="D71">
        <v>-0.96649169999999995</v>
      </c>
    </row>
    <row r="72" spans="1:4">
      <c r="A72" t="s">
        <v>3090</v>
      </c>
      <c r="B72">
        <v>-0.26159668000000003</v>
      </c>
      <c r="C72">
        <v>7.41119384765625E-2</v>
      </c>
      <c r="D72">
        <v>-0.96514889999999998</v>
      </c>
    </row>
    <row r="73" spans="1:4">
      <c r="A73" t="s">
        <v>3091</v>
      </c>
      <c r="B73">
        <v>-0.26745605</v>
      </c>
      <c r="C73">
        <v>7.598876953125E-2</v>
      </c>
      <c r="D73">
        <v>-0.96350100000000005</v>
      </c>
    </row>
    <row r="74" spans="1:4">
      <c r="A74" t="s">
        <v>3092</v>
      </c>
      <c r="B74">
        <v>-0.27380369999999998</v>
      </c>
      <c r="C74">
        <v>7.80181884765625E-2</v>
      </c>
      <c r="D74">
        <v>-0.96173096000000002</v>
      </c>
    </row>
    <row r="75" spans="1:4">
      <c r="A75" t="s">
        <v>3093</v>
      </c>
      <c r="B75">
        <v>-0.27978515999999998</v>
      </c>
      <c r="C75">
        <v>7.99407958984375E-2</v>
      </c>
      <c r="D75">
        <v>-0.96002200000000004</v>
      </c>
    </row>
    <row r="76" spans="1:4">
      <c r="A76" t="s">
        <v>3094</v>
      </c>
      <c r="B76">
        <v>-0.28546143000000002</v>
      </c>
      <c r="C76">
        <v>8.17718505859375E-2</v>
      </c>
      <c r="D76">
        <v>-0.95837399999999995</v>
      </c>
    </row>
    <row r="77" spans="1:4">
      <c r="A77" t="s">
        <v>3095</v>
      </c>
      <c r="B77">
        <v>-0.29101563000000003</v>
      </c>
      <c r="C77">
        <v>8.3587646484375E-2</v>
      </c>
      <c r="D77">
        <v>-0.95666503999999997</v>
      </c>
    </row>
    <row r="78" spans="1:4">
      <c r="A78" t="s">
        <v>3096</v>
      </c>
      <c r="B78">
        <v>-0.29455566</v>
      </c>
      <c r="C78">
        <v>8.4747314453125E-2</v>
      </c>
      <c r="D78">
        <v>-0.95556640000000004</v>
      </c>
    </row>
    <row r="79" spans="1:4">
      <c r="A79" t="s">
        <v>3097</v>
      </c>
      <c r="B79">
        <v>-0.29724119999999998</v>
      </c>
      <c r="C79">
        <v>8.56170654296875E-2</v>
      </c>
      <c r="D79">
        <v>-0.95477294999999995</v>
      </c>
    </row>
    <row r="80" spans="1:4">
      <c r="A80" t="s">
        <v>3098</v>
      </c>
      <c r="B80">
        <v>-0.3026123</v>
      </c>
      <c r="C80">
        <v>8.73870849609375E-2</v>
      </c>
      <c r="D80">
        <v>-0.95306396000000004</v>
      </c>
    </row>
    <row r="81" spans="1:4">
      <c r="A81" t="s">
        <v>3099</v>
      </c>
      <c r="B81">
        <v>-0.30725098000000001</v>
      </c>
      <c r="C81">
        <v>8.89129638671875E-2</v>
      </c>
      <c r="D81">
        <v>-0.95159910000000003</v>
      </c>
    </row>
    <row r="82" spans="1:4">
      <c r="A82" t="s">
        <v>3100</v>
      </c>
      <c r="B82">
        <v>-0.31268309999999999</v>
      </c>
      <c r="C82">
        <v>9.07135009765625E-2</v>
      </c>
      <c r="D82">
        <v>-0.94982909999999998</v>
      </c>
    </row>
    <row r="83" spans="1:4">
      <c r="A83" t="s">
        <v>3101</v>
      </c>
      <c r="B83">
        <v>-0.31976317999999998</v>
      </c>
      <c r="C83">
        <v>9.307861328125E-2</v>
      </c>
      <c r="D83">
        <v>-0.94744872999999996</v>
      </c>
    </row>
    <row r="84" spans="1:4">
      <c r="A84" t="s">
        <v>3102</v>
      </c>
      <c r="B84">
        <v>-0.32708739999999997</v>
      </c>
      <c r="C84">
        <v>9.55352783203125E-2</v>
      </c>
      <c r="D84">
        <v>-0.94494630000000002</v>
      </c>
    </row>
    <row r="85" spans="1:4">
      <c r="A85" t="s">
        <v>3103</v>
      </c>
      <c r="B85">
        <v>-0.33477783</v>
      </c>
      <c r="C85">
        <v>9.81292724609375E-2</v>
      </c>
      <c r="D85">
        <v>-0.94226074000000004</v>
      </c>
    </row>
    <row r="86" spans="1:4">
      <c r="A86" t="s">
        <v>3104</v>
      </c>
      <c r="B86">
        <v>-0.34173584000000001</v>
      </c>
      <c r="C86">
        <v>0.100494384765625</v>
      </c>
      <c r="D86">
        <v>-0.93975830000000005</v>
      </c>
    </row>
    <row r="87" spans="1:4">
      <c r="A87" t="s">
        <v>3105</v>
      </c>
      <c r="B87">
        <v>-0.34875487999999999</v>
      </c>
      <c r="C87">
        <v>0.1029052734375</v>
      </c>
      <c r="D87">
        <v>-0.93713380000000002</v>
      </c>
    </row>
    <row r="88" spans="1:4">
      <c r="A88" t="s">
        <v>3106</v>
      </c>
      <c r="B88">
        <v>-0.35559081999999997</v>
      </c>
      <c r="C88">
        <v>0.105255126953125</v>
      </c>
      <c r="D88">
        <v>-0.93457029999999996</v>
      </c>
    </row>
    <row r="89" spans="1:4">
      <c r="A89" t="s">
        <v>3107</v>
      </c>
      <c r="B89">
        <v>-0.36218262000000001</v>
      </c>
      <c r="C89">
        <v>0.107528686523437</v>
      </c>
      <c r="D89">
        <v>-0.93206789999999995</v>
      </c>
    </row>
    <row r="90" spans="1:4">
      <c r="A90" t="s">
        <v>3108</v>
      </c>
      <c r="B90">
        <v>-0.36907960000000001</v>
      </c>
      <c r="C90">
        <v>0.10992431640625</v>
      </c>
      <c r="D90">
        <v>-0.92938229999999999</v>
      </c>
    </row>
    <row r="91" spans="1:4">
      <c r="A91" t="s">
        <v>3109</v>
      </c>
      <c r="B91">
        <v>-0.37628173999999998</v>
      </c>
      <c r="C91">
        <v>0.112457275390625</v>
      </c>
      <c r="D91">
        <v>-0.92645264000000005</v>
      </c>
    </row>
    <row r="92" spans="1:4">
      <c r="A92" t="s">
        <v>3110</v>
      </c>
      <c r="B92">
        <v>-0.38525389999999998</v>
      </c>
      <c r="C92">
        <v>0.115615844726562</v>
      </c>
      <c r="D92">
        <v>-0.92279049999999996</v>
      </c>
    </row>
    <row r="93" spans="1:4">
      <c r="A93" t="s">
        <v>3111</v>
      </c>
      <c r="B93">
        <v>-0.39434814000000001</v>
      </c>
      <c r="C93">
        <v>0.118865966796875</v>
      </c>
      <c r="D93">
        <v>-0.91888429999999999</v>
      </c>
    </row>
    <row r="94" spans="1:4">
      <c r="A94" t="s">
        <v>3112</v>
      </c>
      <c r="B94">
        <v>-0.40338135000000003</v>
      </c>
      <c r="C94">
        <v>0.122100830078125</v>
      </c>
      <c r="D94">
        <v>-0.91497799999999996</v>
      </c>
    </row>
    <row r="95" spans="1:4">
      <c r="A95" t="s">
        <v>3113</v>
      </c>
      <c r="B95">
        <v>-0.41174316</v>
      </c>
      <c r="C95">
        <v>0.1251220703125</v>
      </c>
      <c r="D95">
        <v>-0.91125489999999998</v>
      </c>
    </row>
    <row r="96" spans="1:4">
      <c r="A96" t="s">
        <v>3114</v>
      </c>
      <c r="B96">
        <v>-0.41973876999999998</v>
      </c>
      <c r="C96">
        <v>0.128036499023437</v>
      </c>
      <c r="D96">
        <v>-0.90759279999999998</v>
      </c>
    </row>
    <row r="97" spans="1:4">
      <c r="A97" t="s">
        <v>3115</v>
      </c>
      <c r="B97">
        <v>-0.42724610000000002</v>
      </c>
      <c r="C97">
        <v>0.13079833984375</v>
      </c>
      <c r="D97">
        <v>-0.90405272999999997</v>
      </c>
    </row>
    <row r="98" spans="1:4">
      <c r="A98" t="s">
        <v>3116</v>
      </c>
      <c r="B98">
        <v>-0.43487550000000003</v>
      </c>
      <c r="C98">
        <v>0.13360595703125</v>
      </c>
      <c r="D98">
        <v>-0.90045165999999999</v>
      </c>
    </row>
    <row r="99" spans="1:4">
      <c r="A99" t="s">
        <v>3117</v>
      </c>
      <c r="B99">
        <v>-0.44360351999999997</v>
      </c>
      <c r="C99">
        <v>0.136856079101562</v>
      </c>
      <c r="D99">
        <v>-0.89617919999999995</v>
      </c>
    </row>
    <row r="100" spans="1:4">
      <c r="A100" t="s">
        <v>3118</v>
      </c>
      <c r="B100">
        <v>-0.45574949999999997</v>
      </c>
      <c r="C100">
        <v>0.14141845703125</v>
      </c>
      <c r="D100">
        <v>-0.89007570000000003</v>
      </c>
    </row>
    <row r="101" spans="1:4">
      <c r="A101" t="s">
        <v>3119</v>
      </c>
      <c r="B101">
        <v>-0.46691895</v>
      </c>
      <c r="C101">
        <v>0.145675659179687</v>
      </c>
      <c r="D101">
        <v>-0.88421629999999996</v>
      </c>
    </row>
    <row r="102" spans="1:4">
      <c r="A102" t="s">
        <v>3120</v>
      </c>
      <c r="B102">
        <v>-0.47381592</v>
      </c>
      <c r="C102">
        <v>0.148300170898437</v>
      </c>
      <c r="D102">
        <v>-0.88061522999999997</v>
      </c>
    </row>
    <row r="103" spans="1:4">
      <c r="A103" t="s">
        <v>3121</v>
      </c>
      <c r="B103">
        <v>-0.48254395</v>
      </c>
      <c r="C103">
        <v>0.151687622070312</v>
      </c>
      <c r="D103">
        <v>-0.87579346000000002</v>
      </c>
    </row>
    <row r="104" spans="1:4">
      <c r="A104" t="s">
        <v>3122</v>
      </c>
      <c r="B104">
        <v>-0.49157715000000002</v>
      </c>
      <c r="C104">
        <v>0.155197143554687</v>
      </c>
      <c r="D104">
        <v>-0.87078860000000002</v>
      </c>
    </row>
    <row r="105" spans="1:4">
      <c r="A105" t="s">
        <v>3123</v>
      </c>
      <c r="B105">
        <v>-0.50073239999999997</v>
      </c>
      <c r="C105">
        <v>0.158782958984375</v>
      </c>
      <c r="D105">
        <v>-0.86560060000000005</v>
      </c>
    </row>
    <row r="106" spans="1:4">
      <c r="A106" t="s">
        <v>3124</v>
      </c>
      <c r="B106">
        <v>-0.50988770000000005</v>
      </c>
      <c r="C106">
        <v>0.162429809570312</v>
      </c>
      <c r="D106">
        <v>-0.86016846000000002</v>
      </c>
    </row>
    <row r="107" spans="1:4">
      <c r="A107" t="s">
        <v>3125</v>
      </c>
      <c r="B107">
        <v>-0.51959230000000001</v>
      </c>
      <c r="C107">
        <v>0.166305541992187</v>
      </c>
      <c r="D107">
        <v>-0.85437010000000002</v>
      </c>
    </row>
    <row r="108" spans="1:4">
      <c r="A108" t="s">
        <v>3126</v>
      </c>
      <c r="B108">
        <v>-0.52832029999999996</v>
      </c>
      <c r="C108">
        <v>0.169830322265625</v>
      </c>
      <c r="D108">
        <v>-0.84899899999999995</v>
      </c>
    </row>
    <row r="109" spans="1:4">
      <c r="A109" t="s">
        <v>3127</v>
      </c>
      <c r="B109">
        <v>-0.53717040000000005</v>
      </c>
      <c r="C109">
        <v>0.173431396484375</v>
      </c>
      <c r="D109">
        <v>-0.84344479999999999</v>
      </c>
    </row>
    <row r="110" spans="1:4">
      <c r="A110" t="s">
        <v>3128</v>
      </c>
      <c r="B110">
        <v>-0.54522705000000005</v>
      </c>
      <c r="C110">
        <v>0.176742553710937</v>
      </c>
      <c r="D110">
        <v>-0.83825684</v>
      </c>
    </row>
    <row r="111" spans="1:4">
      <c r="A111" t="s">
        <v>3129</v>
      </c>
      <c r="B111">
        <v>-0.55328370000000004</v>
      </c>
      <c r="C111">
        <v>0.180084228515625</v>
      </c>
      <c r="D111">
        <v>-0.83294679999999999</v>
      </c>
    </row>
    <row r="112" spans="1:4">
      <c r="A112" t="s">
        <v>3130</v>
      </c>
      <c r="B112">
        <v>-0.56072999999999995</v>
      </c>
      <c r="C112">
        <v>0.183181762695312</v>
      </c>
      <c r="D112">
        <v>-0.82800289999999999</v>
      </c>
    </row>
    <row r="113" spans="1:4">
      <c r="A113" t="s">
        <v>3131</v>
      </c>
      <c r="B113">
        <v>-0.56756589999999996</v>
      </c>
      <c r="C113">
        <v>0.186065673828125</v>
      </c>
      <c r="D113">
        <v>-0.82330320000000001</v>
      </c>
    </row>
    <row r="114" spans="1:4">
      <c r="A114" t="s">
        <v>3132</v>
      </c>
      <c r="B114">
        <v>-0.5739746</v>
      </c>
      <c r="C114">
        <v>0.18878173828125</v>
      </c>
      <c r="D114">
        <v>-0.81884765999999998</v>
      </c>
    </row>
    <row r="115" spans="1:4">
      <c r="A115" t="s">
        <v>3133</v>
      </c>
      <c r="B115">
        <v>-0.57958984000000002</v>
      </c>
      <c r="C115">
        <v>0.191177368164062</v>
      </c>
      <c r="D115">
        <v>-0.81488039999999995</v>
      </c>
    </row>
    <row r="116" spans="1:4">
      <c r="A116" t="s">
        <v>3134</v>
      </c>
      <c r="B116">
        <v>-0.58514403999999998</v>
      </c>
      <c r="C116">
        <v>0.193572998046875</v>
      </c>
      <c r="D116">
        <v>-0.81085205000000005</v>
      </c>
    </row>
    <row r="117" spans="1:4">
      <c r="A117" t="s">
        <v>3135</v>
      </c>
      <c r="B117">
        <v>-0.59051514000000005</v>
      </c>
      <c r="C117">
        <v>0.195892333984375</v>
      </c>
      <c r="D117">
        <v>-0.80694580000000005</v>
      </c>
    </row>
    <row r="118" spans="1:4">
      <c r="A118" t="s">
        <v>3136</v>
      </c>
      <c r="B118">
        <v>-0.59600830000000005</v>
      </c>
      <c r="C118">
        <v>0.198272705078125</v>
      </c>
      <c r="D118">
        <v>-0.80291749999999995</v>
      </c>
    </row>
    <row r="119" spans="1:4">
      <c r="A119" t="s">
        <v>3137</v>
      </c>
      <c r="B119">
        <v>-0.60137940000000001</v>
      </c>
      <c r="C119">
        <v>0.200607299804687</v>
      </c>
      <c r="D119">
        <v>-0.79895020000000005</v>
      </c>
    </row>
    <row r="120" spans="1:4">
      <c r="A120" t="s">
        <v>3138</v>
      </c>
      <c r="B120">
        <v>-0.60687256000000001</v>
      </c>
      <c r="C120">
        <v>0.203033447265625</v>
      </c>
      <c r="D120">
        <v>-0.79473877000000004</v>
      </c>
    </row>
    <row r="121" spans="1:4">
      <c r="A121" t="s">
        <v>3139</v>
      </c>
      <c r="B121">
        <v>-0.61236570000000001</v>
      </c>
      <c r="C121">
        <v>0.205459594726562</v>
      </c>
      <c r="D121">
        <v>-0.79052734000000002</v>
      </c>
    </row>
    <row r="122" spans="1:4">
      <c r="A122" t="s">
        <v>3140</v>
      </c>
      <c r="B122">
        <v>-0.61755369999999998</v>
      </c>
      <c r="C122">
        <v>0.207763671875</v>
      </c>
      <c r="D122">
        <v>-0.78649899999999995</v>
      </c>
    </row>
    <row r="123" spans="1:4">
      <c r="A123" t="s">
        <v>3141</v>
      </c>
      <c r="B123">
        <v>-0.62286377000000004</v>
      </c>
      <c r="C123">
        <v>0.21014404296875</v>
      </c>
      <c r="D123">
        <v>-0.78228759999999997</v>
      </c>
    </row>
    <row r="124" spans="1:4">
      <c r="A124" t="s">
        <v>3142</v>
      </c>
      <c r="B124">
        <v>-0.62799070000000001</v>
      </c>
      <c r="C124">
        <v>0.21246337890625</v>
      </c>
      <c r="D124">
        <v>-0.77813719999999997</v>
      </c>
    </row>
    <row r="125" spans="1:4">
      <c r="A125" t="s">
        <v>3143</v>
      </c>
      <c r="B125">
        <v>-0.63348389999999999</v>
      </c>
      <c r="C125">
        <v>0.214950561523437</v>
      </c>
      <c r="D125">
        <v>-0.77368163999999995</v>
      </c>
    </row>
    <row r="126" spans="1:4">
      <c r="A126" t="s">
        <v>3144</v>
      </c>
      <c r="B126">
        <v>-0.63934325999999997</v>
      </c>
      <c r="C126">
        <v>0.217620849609375</v>
      </c>
      <c r="D126">
        <v>-0.76885985999999995</v>
      </c>
    </row>
    <row r="127" spans="1:4">
      <c r="A127" t="s">
        <v>3145</v>
      </c>
      <c r="B127">
        <v>-0.64520264000000005</v>
      </c>
      <c r="C127">
        <v>0.220306396484375</v>
      </c>
      <c r="D127">
        <v>-0.76397705000000005</v>
      </c>
    </row>
    <row r="128" spans="1:4">
      <c r="A128" t="s">
        <v>3146</v>
      </c>
      <c r="B128">
        <v>-0.65106200000000003</v>
      </c>
      <c r="C128">
        <v>0.2230224609375</v>
      </c>
      <c r="D128">
        <v>-0.75897216999999995</v>
      </c>
    </row>
    <row r="129" spans="1:4">
      <c r="A129" t="s">
        <v>3147</v>
      </c>
      <c r="B129">
        <v>-0.65692139999999999</v>
      </c>
      <c r="C129">
        <v>0.225753784179687</v>
      </c>
      <c r="D129">
        <v>-0.75390625</v>
      </c>
    </row>
    <row r="130" spans="1:4">
      <c r="A130" t="s">
        <v>3148</v>
      </c>
      <c r="B130">
        <v>-0.66284180000000004</v>
      </c>
      <c r="C130">
        <v>0.228530883789062</v>
      </c>
      <c r="D130">
        <v>-0.74871825999999997</v>
      </c>
    </row>
    <row r="131" spans="1:4">
      <c r="A131" t="s">
        <v>3149</v>
      </c>
      <c r="B131">
        <v>-0.66882324000000004</v>
      </c>
      <c r="C131">
        <v>0.231369018554687</v>
      </c>
      <c r="D131">
        <v>-0.74334716999999995</v>
      </c>
    </row>
    <row r="132" spans="1:4">
      <c r="A132" t="s">
        <v>3150</v>
      </c>
      <c r="B132">
        <v>-0.67584230000000001</v>
      </c>
      <c r="C132">
        <v>0.234710693359375</v>
      </c>
      <c r="D132">
        <v>-0.73699950000000003</v>
      </c>
    </row>
    <row r="133" spans="1:4">
      <c r="A133" t="s">
        <v>3151</v>
      </c>
      <c r="B133">
        <v>-0.68237305000000004</v>
      </c>
      <c r="C133">
        <v>0.23785400390625</v>
      </c>
      <c r="D133">
        <v>-0.73095703000000001</v>
      </c>
    </row>
    <row r="134" spans="1:4">
      <c r="A134" t="s">
        <v>3152</v>
      </c>
      <c r="B134">
        <v>-0.68890379999999996</v>
      </c>
      <c r="C134">
        <v>0.24102783203125</v>
      </c>
      <c r="D134">
        <v>-0.72479249999999995</v>
      </c>
    </row>
    <row r="135" spans="1:4">
      <c r="A135" t="s">
        <v>3153</v>
      </c>
      <c r="B135">
        <v>-0.69549559999999999</v>
      </c>
      <c r="C135">
        <v>0.244247436523437</v>
      </c>
      <c r="D135">
        <v>-0.71850586000000005</v>
      </c>
    </row>
    <row r="136" spans="1:4">
      <c r="A136" t="s">
        <v>3154</v>
      </c>
      <c r="B136">
        <v>-0.70153810000000005</v>
      </c>
      <c r="C136">
        <v>0.247238159179687</v>
      </c>
      <c r="D136">
        <v>-0.71258544999999995</v>
      </c>
    </row>
    <row r="137" spans="1:4">
      <c r="A137" t="s">
        <v>3155</v>
      </c>
      <c r="B137">
        <v>-0.70751953000000001</v>
      </c>
      <c r="C137">
        <v>0.250228881835937</v>
      </c>
      <c r="D137">
        <v>-0.70660400000000001</v>
      </c>
    </row>
    <row r="138" spans="1:4">
      <c r="A138" t="s">
        <v>3156</v>
      </c>
      <c r="B138">
        <v>-0.71417235999999995</v>
      </c>
      <c r="C138">
        <v>0.253570556640625</v>
      </c>
      <c r="D138">
        <v>-0.69989014000000005</v>
      </c>
    </row>
    <row r="139" spans="1:4">
      <c r="A139" t="s">
        <v>3157</v>
      </c>
      <c r="B139">
        <v>-0.72003174000000003</v>
      </c>
      <c r="C139">
        <v>0.256546020507812</v>
      </c>
      <c r="D139">
        <v>-0.69384765999999998</v>
      </c>
    </row>
    <row r="140" spans="1:4">
      <c r="A140" t="s">
        <v>3158</v>
      </c>
      <c r="B140">
        <v>-0.72601320000000003</v>
      </c>
      <c r="C140">
        <v>0.259597778320312</v>
      </c>
      <c r="D140">
        <v>-0.68762210000000001</v>
      </c>
    </row>
    <row r="141" spans="1:4">
      <c r="A141" t="s">
        <v>3159</v>
      </c>
      <c r="B141">
        <v>-0.73260499999999995</v>
      </c>
      <c r="C141">
        <v>0.262985229492187</v>
      </c>
      <c r="D141">
        <v>-0.68066406000000002</v>
      </c>
    </row>
    <row r="142" spans="1:4">
      <c r="A142" t="s">
        <v>3160</v>
      </c>
      <c r="B142">
        <v>-0.73840329999999998</v>
      </c>
      <c r="C142">
        <v>0.266021728515625</v>
      </c>
      <c r="D142">
        <v>-0.67431640000000004</v>
      </c>
    </row>
    <row r="143" spans="1:4">
      <c r="A143" t="s">
        <v>3161</v>
      </c>
      <c r="B143">
        <v>-0.74401854999999995</v>
      </c>
      <c r="C143">
        <v>0.268966674804687</v>
      </c>
      <c r="D143">
        <v>-0.66815186000000004</v>
      </c>
    </row>
    <row r="144" spans="1:4">
      <c r="A144" t="s">
        <v>3162</v>
      </c>
      <c r="B144">
        <v>-0.74908450000000004</v>
      </c>
      <c r="C144">
        <v>0.271652221679687</v>
      </c>
      <c r="D144">
        <v>-0.66247560000000005</v>
      </c>
    </row>
    <row r="145" spans="1:4">
      <c r="A145" t="s">
        <v>3163</v>
      </c>
      <c r="B145">
        <v>-0.75396730000000001</v>
      </c>
      <c r="C145">
        <v>0.274276733398437</v>
      </c>
      <c r="D145">
        <v>-0.65686034999999998</v>
      </c>
    </row>
    <row r="146" spans="1:4">
      <c r="A146" t="s">
        <v>3164</v>
      </c>
      <c r="B146">
        <v>-0.75952149999999996</v>
      </c>
      <c r="C146">
        <v>0.277267456054687</v>
      </c>
      <c r="D146">
        <v>-0.65045165999999999</v>
      </c>
    </row>
    <row r="147" spans="1:4">
      <c r="A147" t="s">
        <v>3165</v>
      </c>
      <c r="B147">
        <v>-0.76550289999999999</v>
      </c>
      <c r="C147">
        <v>0.280532836914062</v>
      </c>
      <c r="D147">
        <v>-0.64337160000000004</v>
      </c>
    </row>
    <row r="148" spans="1:4">
      <c r="A148" t="s">
        <v>3166</v>
      </c>
      <c r="B148">
        <v>-0.77154540000000005</v>
      </c>
      <c r="C148">
        <v>0.283859252929687</v>
      </c>
      <c r="D148">
        <v>-0.63610840000000002</v>
      </c>
    </row>
    <row r="149" spans="1:4">
      <c r="A149" t="s">
        <v>3167</v>
      </c>
      <c r="B149">
        <v>-0.77752686000000004</v>
      </c>
      <c r="C149">
        <v>0.287185668945312</v>
      </c>
      <c r="D149">
        <v>-0.62878420000000002</v>
      </c>
    </row>
    <row r="150" spans="1:4">
      <c r="A150" t="s">
        <v>3168</v>
      </c>
      <c r="B150">
        <v>-0.78387450000000003</v>
      </c>
      <c r="C150">
        <v>0.290740966796875</v>
      </c>
      <c r="D150">
        <v>-0.62091063999999996</v>
      </c>
    </row>
    <row r="151" spans="1:4">
      <c r="A151" t="s">
        <v>3169</v>
      </c>
      <c r="B151">
        <v>-0.78997799999999996</v>
      </c>
      <c r="C151">
        <v>0.294219970703125</v>
      </c>
      <c r="D151">
        <v>-0.61309813999999996</v>
      </c>
    </row>
    <row r="152" spans="1:4">
      <c r="A152" t="s">
        <v>3170</v>
      </c>
      <c r="B152">
        <v>-0.79602050000000002</v>
      </c>
      <c r="C152">
        <v>0.297698974609375</v>
      </c>
      <c r="D152">
        <v>-0.6052246</v>
      </c>
    </row>
    <row r="153" spans="1:4">
      <c r="A153" t="s">
        <v>3171</v>
      </c>
      <c r="B153">
        <v>-0.80212399999999995</v>
      </c>
      <c r="C153">
        <v>0.301239013671875</v>
      </c>
      <c r="D153">
        <v>-0.59716796999999999</v>
      </c>
    </row>
    <row r="154" spans="1:4">
      <c r="A154" t="s">
        <v>3172</v>
      </c>
      <c r="B154">
        <v>-0.80773925999999996</v>
      </c>
      <c r="C154">
        <v>0.3045654296875</v>
      </c>
      <c r="D154">
        <v>-0.58947753999999997</v>
      </c>
    </row>
    <row r="155" spans="1:4">
      <c r="A155" t="s">
        <v>3173</v>
      </c>
      <c r="B155">
        <v>-0.81335449999999998</v>
      </c>
      <c r="C155">
        <v>0.307907104492187</v>
      </c>
      <c r="D155">
        <v>-0.58172610000000002</v>
      </c>
    </row>
    <row r="156" spans="1:4">
      <c r="A156" t="s">
        <v>3174</v>
      </c>
      <c r="B156">
        <v>-0.81903075999999997</v>
      </c>
      <c r="C156">
        <v>0.311325073242187</v>
      </c>
      <c r="D156">
        <v>-0.57373046999999999</v>
      </c>
    </row>
    <row r="157" spans="1:4">
      <c r="A157" t="s">
        <v>3175</v>
      </c>
      <c r="B157">
        <v>-0.82385253999999997</v>
      </c>
      <c r="C157">
        <v>0.314285278320312</v>
      </c>
      <c r="D157">
        <v>-0.56671139999999998</v>
      </c>
    </row>
    <row r="158" spans="1:4">
      <c r="A158" t="s">
        <v>3176</v>
      </c>
      <c r="B158">
        <v>-0.82855224999999999</v>
      </c>
      <c r="C158">
        <v>0.317184448242187</v>
      </c>
      <c r="D158">
        <v>-0.55981444999999996</v>
      </c>
    </row>
    <row r="159" spans="1:4">
      <c r="A159" t="s">
        <v>3177</v>
      </c>
      <c r="B159">
        <v>-0.83325194999999996</v>
      </c>
      <c r="C159">
        <v>0.320114135742187</v>
      </c>
      <c r="D159">
        <v>-0.55279540000000005</v>
      </c>
    </row>
    <row r="160" spans="1:4">
      <c r="A160" t="s">
        <v>3178</v>
      </c>
      <c r="B160">
        <v>-0.83752439999999995</v>
      </c>
      <c r="C160">
        <v>0.322784423828125</v>
      </c>
      <c r="D160">
        <v>-0.5463867</v>
      </c>
    </row>
    <row r="161" spans="1:4">
      <c r="A161" t="s">
        <v>3179</v>
      </c>
      <c r="B161">
        <v>-0.84149169999999995</v>
      </c>
      <c r="C161">
        <v>0.3253173828125</v>
      </c>
      <c r="D161">
        <v>-0.54022216999999995</v>
      </c>
    </row>
    <row r="162" spans="1:4">
      <c r="A162" t="s">
        <v>3180</v>
      </c>
      <c r="B162">
        <v>-0.84594727000000003</v>
      </c>
      <c r="C162">
        <v>0.328201293945312</v>
      </c>
      <c r="D162">
        <v>-0.53314209999999995</v>
      </c>
    </row>
    <row r="163" spans="1:4">
      <c r="A163" t="s">
        <v>3181</v>
      </c>
      <c r="B163">
        <v>-0.85064700000000004</v>
      </c>
      <c r="C163">
        <v>0.33123779296875</v>
      </c>
      <c r="D163">
        <v>-0.52569580000000005</v>
      </c>
    </row>
    <row r="164" spans="1:4">
      <c r="A164" t="s">
        <v>3182</v>
      </c>
      <c r="B164">
        <v>-0.85516360000000002</v>
      </c>
      <c r="C164">
        <v>0.334213256835937</v>
      </c>
      <c r="D164">
        <v>-0.51831055000000004</v>
      </c>
    </row>
    <row r="165" spans="1:4">
      <c r="A165" t="s">
        <v>3183</v>
      </c>
      <c r="B165">
        <v>-0.8598633</v>
      </c>
      <c r="C165">
        <v>0.337356567382812</v>
      </c>
      <c r="D165">
        <v>-0.51043700000000003</v>
      </c>
    </row>
    <row r="166" spans="1:4">
      <c r="A166" t="s">
        <v>3184</v>
      </c>
      <c r="B166">
        <v>-0.86499022999999997</v>
      </c>
      <c r="C166">
        <v>0.3408203125</v>
      </c>
      <c r="D166">
        <v>-0.50170899999999996</v>
      </c>
    </row>
    <row r="167" spans="1:4">
      <c r="A167" t="s">
        <v>3185</v>
      </c>
      <c r="B167">
        <v>-0.87072753999999997</v>
      </c>
      <c r="C167">
        <v>0.344757080078125</v>
      </c>
      <c r="D167">
        <v>-0.49169921999999999</v>
      </c>
    </row>
    <row r="168" spans="1:4">
      <c r="A168" t="s">
        <v>3186</v>
      </c>
      <c r="B168">
        <v>-0.87652589999999997</v>
      </c>
      <c r="C168">
        <v>0.348800659179687</v>
      </c>
      <c r="D168">
        <v>-0.48132323999999999</v>
      </c>
    </row>
    <row r="169" spans="1:4">
      <c r="A169" t="s">
        <v>3187</v>
      </c>
      <c r="B169">
        <v>-0.88146970000000002</v>
      </c>
      <c r="C169">
        <v>0.352340698242187</v>
      </c>
      <c r="D169">
        <v>-0.47210692999999998</v>
      </c>
    </row>
    <row r="170" spans="1:4">
      <c r="A170" t="s">
        <v>3188</v>
      </c>
      <c r="B170">
        <v>-0.88616943000000004</v>
      </c>
      <c r="C170">
        <v>0.355712890625</v>
      </c>
      <c r="D170">
        <v>-0.46331787000000002</v>
      </c>
    </row>
    <row r="171" spans="1:4">
      <c r="A171" t="s">
        <v>3189</v>
      </c>
      <c r="B171">
        <v>-0.89105224999999999</v>
      </c>
      <c r="C171">
        <v>0.359298706054687</v>
      </c>
      <c r="D171">
        <v>-0.45385742000000001</v>
      </c>
    </row>
    <row r="172" spans="1:4">
      <c r="A172" t="s">
        <v>3190</v>
      </c>
      <c r="B172">
        <v>-0.89544679999999999</v>
      </c>
      <c r="C172">
        <v>0.36260986328125</v>
      </c>
      <c r="D172">
        <v>-0.44500731999999998</v>
      </c>
    </row>
    <row r="173" spans="1:4">
      <c r="A173" t="s">
        <v>3191</v>
      </c>
      <c r="B173">
        <v>-0.89947509999999997</v>
      </c>
      <c r="C173">
        <v>0.365646362304687</v>
      </c>
      <c r="D173">
        <v>-0.43688965000000002</v>
      </c>
    </row>
    <row r="174" spans="1:4">
      <c r="A174" t="s">
        <v>3192</v>
      </c>
      <c r="B174">
        <v>-0.90380859999999996</v>
      </c>
      <c r="C174">
        <v>0.368988037109375</v>
      </c>
      <c r="D174">
        <v>-0.42785645</v>
      </c>
    </row>
    <row r="175" spans="1:4">
      <c r="A175" t="s">
        <v>3193</v>
      </c>
      <c r="B175">
        <v>-0.90802000000000005</v>
      </c>
      <c r="C175">
        <v>0.372299194335937</v>
      </c>
      <c r="D175">
        <v>-0.41882323999999999</v>
      </c>
    </row>
    <row r="176" spans="1:4">
      <c r="A176" t="s">
        <v>3194</v>
      </c>
      <c r="B176">
        <v>-0.91149899999999995</v>
      </c>
      <c r="C176">
        <v>0.37506103515625</v>
      </c>
      <c r="D176">
        <v>-0.41125487999999999</v>
      </c>
    </row>
    <row r="177" spans="1:4">
      <c r="A177" t="s">
        <v>3195</v>
      </c>
      <c r="B177">
        <v>-0.91534424000000003</v>
      </c>
      <c r="C177">
        <v>0.378173828125</v>
      </c>
      <c r="D177">
        <v>-0.40264893000000002</v>
      </c>
    </row>
    <row r="178" spans="1:4">
      <c r="A178" t="s">
        <v>3196</v>
      </c>
      <c r="B178">
        <v>-0.91931149999999995</v>
      </c>
      <c r="C178">
        <v>0.3814697265625</v>
      </c>
      <c r="D178">
        <v>-0.39343262000000001</v>
      </c>
    </row>
    <row r="179" spans="1:4">
      <c r="A179" t="s">
        <v>3197</v>
      </c>
      <c r="B179">
        <v>-0.92321779999999998</v>
      </c>
      <c r="C179">
        <v>0.384750366210937</v>
      </c>
      <c r="D179">
        <v>-0.38421630000000001</v>
      </c>
    </row>
    <row r="180" spans="1:4">
      <c r="A180" t="s">
        <v>3198</v>
      </c>
      <c r="B180">
        <v>-0.92712399999999995</v>
      </c>
      <c r="C180">
        <v>0.38812255859375</v>
      </c>
      <c r="D180">
        <v>-0.37463380000000002</v>
      </c>
    </row>
    <row r="181" spans="1:4">
      <c r="A181" t="s">
        <v>3199</v>
      </c>
      <c r="B181">
        <v>-0.93096924000000003</v>
      </c>
      <c r="C181">
        <v>0.391464233398437</v>
      </c>
      <c r="D181">
        <v>-0.3651123</v>
      </c>
    </row>
    <row r="182" spans="1:4">
      <c r="A182" t="s">
        <v>3200</v>
      </c>
      <c r="B182">
        <v>-0.93426514000000005</v>
      </c>
      <c r="C182">
        <v>0.394439697265625</v>
      </c>
      <c r="D182">
        <v>-0.35650635000000003</v>
      </c>
    </row>
    <row r="183" spans="1:4">
      <c r="A183" t="s">
        <v>3201</v>
      </c>
      <c r="B183">
        <v>-0.93725586000000005</v>
      </c>
      <c r="C183">
        <v>0.39715576171875</v>
      </c>
      <c r="D183">
        <v>-0.34863280000000002</v>
      </c>
    </row>
    <row r="184" spans="1:4">
      <c r="A184" t="s">
        <v>3202</v>
      </c>
      <c r="B184">
        <v>-0.93994140000000004</v>
      </c>
      <c r="C184">
        <v>0.399658203125</v>
      </c>
      <c r="D184">
        <v>-0.34130860000000002</v>
      </c>
    </row>
    <row r="185" spans="1:4">
      <c r="A185" t="s">
        <v>3203</v>
      </c>
      <c r="B185">
        <v>-0.94232179999999999</v>
      </c>
      <c r="C185">
        <v>0.40191650390625</v>
      </c>
      <c r="D185">
        <v>-0.33465576000000002</v>
      </c>
    </row>
    <row r="186" spans="1:4">
      <c r="A186" t="s">
        <v>3204</v>
      </c>
      <c r="B186">
        <v>-0.94458010000000003</v>
      </c>
      <c r="C186">
        <v>0.40411376953125</v>
      </c>
      <c r="D186">
        <v>-0.328125</v>
      </c>
    </row>
    <row r="187" spans="1:4">
      <c r="A187" t="s">
        <v>3205</v>
      </c>
      <c r="B187">
        <v>-0.94696044999999995</v>
      </c>
      <c r="C187">
        <v>0.40643310546875</v>
      </c>
      <c r="D187">
        <v>-0.32122803</v>
      </c>
    </row>
    <row r="188" spans="1:4">
      <c r="A188" t="s">
        <v>3206</v>
      </c>
      <c r="B188">
        <v>-0.9494629</v>
      </c>
      <c r="C188">
        <v>0.408889770507812</v>
      </c>
      <c r="D188">
        <v>-0.31390380000000001</v>
      </c>
    </row>
    <row r="189" spans="1:4">
      <c r="A189" t="s">
        <v>3207</v>
      </c>
      <c r="B189">
        <v>-0.95196533000000005</v>
      </c>
      <c r="C189">
        <v>0.411468505859375</v>
      </c>
      <c r="D189">
        <v>-0.30609130000000001</v>
      </c>
    </row>
    <row r="190" spans="1:4">
      <c r="A190" t="s">
        <v>3208</v>
      </c>
      <c r="B190">
        <v>-0.95434569999999996</v>
      </c>
      <c r="C190">
        <v>0.413909912109375</v>
      </c>
      <c r="D190">
        <v>-0.29870605</v>
      </c>
    </row>
    <row r="191" spans="1:4">
      <c r="A191" t="s">
        <v>3209</v>
      </c>
      <c r="B191">
        <v>-0.95672610000000002</v>
      </c>
      <c r="C191">
        <v>0.416458129882812</v>
      </c>
      <c r="D191">
        <v>-0.29089355</v>
      </c>
    </row>
    <row r="192" spans="1:4">
      <c r="A192" t="s">
        <v>3210</v>
      </c>
      <c r="B192">
        <v>-0.95922850000000004</v>
      </c>
      <c r="C192">
        <v>0.419189453125</v>
      </c>
      <c r="D192">
        <v>-0.28247070000000002</v>
      </c>
    </row>
    <row r="193" spans="1:4">
      <c r="A193" t="s">
        <v>3211</v>
      </c>
      <c r="B193">
        <v>-0.96185299999999996</v>
      </c>
      <c r="C193">
        <v>0.422073364257812</v>
      </c>
      <c r="D193">
        <v>-0.27355956999999997</v>
      </c>
    </row>
    <row r="194" spans="1:4">
      <c r="A194" t="s">
        <v>3212</v>
      </c>
      <c r="B194">
        <v>-0.96441650000000001</v>
      </c>
      <c r="C194">
        <v>0.425033569335937</v>
      </c>
      <c r="D194">
        <v>-0.26428223000000001</v>
      </c>
    </row>
    <row r="195" spans="1:4">
      <c r="A195" t="s">
        <v>3213</v>
      </c>
      <c r="B195">
        <v>-0.96667479999999995</v>
      </c>
      <c r="C195">
        <v>0.427719116210937</v>
      </c>
      <c r="D195">
        <v>-0.25579834000000001</v>
      </c>
    </row>
    <row r="196" spans="1:4">
      <c r="A196" t="s">
        <v>3214</v>
      </c>
      <c r="B196">
        <v>-0.96862789999999999</v>
      </c>
      <c r="C196">
        <v>0.430068969726562</v>
      </c>
      <c r="D196">
        <v>-0.24835204999999999</v>
      </c>
    </row>
    <row r="197" spans="1:4">
      <c r="A197" t="s">
        <v>3215</v>
      </c>
      <c r="B197">
        <v>-0.97052000000000005</v>
      </c>
      <c r="C197">
        <v>0.432373046875</v>
      </c>
      <c r="D197">
        <v>-0.24102783</v>
      </c>
    </row>
    <row r="198" spans="1:4">
      <c r="A198" t="s">
        <v>3216</v>
      </c>
      <c r="B198">
        <v>-0.97235110000000002</v>
      </c>
      <c r="C198">
        <v>0.434722900390625</v>
      </c>
      <c r="D198">
        <v>-0.23345947</v>
      </c>
    </row>
    <row r="199" spans="1:4">
      <c r="A199" t="s">
        <v>3217</v>
      </c>
      <c r="B199">
        <v>-0.97430419999999995</v>
      </c>
      <c r="C199">
        <v>0.43731689453125</v>
      </c>
      <c r="D199">
        <v>-0.22503661999999999</v>
      </c>
    </row>
    <row r="200" spans="1:4">
      <c r="A200" t="s">
        <v>3218</v>
      </c>
      <c r="B200">
        <v>-0.97631836000000005</v>
      </c>
      <c r="C200">
        <v>0.44000244140625</v>
      </c>
      <c r="D200">
        <v>-0.21630859999999999</v>
      </c>
    </row>
    <row r="201" spans="1:4">
      <c r="A201" t="s">
        <v>3219</v>
      </c>
      <c r="B201">
        <v>-0.97821044999999995</v>
      </c>
      <c r="C201">
        <v>0.44268798828125</v>
      </c>
      <c r="D201">
        <v>-0.20745849999999999</v>
      </c>
    </row>
    <row r="202" spans="1:4">
      <c r="A202" t="s">
        <v>3220</v>
      </c>
      <c r="B202">
        <v>-0.97991943000000004</v>
      </c>
      <c r="C202">
        <v>0.4451904296875</v>
      </c>
      <c r="D202">
        <v>-0.19915770999999999</v>
      </c>
    </row>
    <row r="203" spans="1:4">
      <c r="A203" t="s">
        <v>3221</v>
      </c>
      <c r="B203">
        <v>-0.98138429999999999</v>
      </c>
      <c r="C203">
        <v>0.447341918945312</v>
      </c>
      <c r="D203">
        <v>-0.19201660000000001</v>
      </c>
    </row>
    <row r="204" spans="1:4">
      <c r="A204" t="s">
        <v>3222</v>
      </c>
      <c r="B204">
        <v>-0.98260499999999995</v>
      </c>
      <c r="C204">
        <v>0.449234008789062</v>
      </c>
      <c r="D204">
        <v>-0.18566895</v>
      </c>
    </row>
    <row r="205" spans="1:4">
      <c r="A205" t="s">
        <v>3223</v>
      </c>
      <c r="B205">
        <v>-0.98400880000000002</v>
      </c>
      <c r="C205">
        <v>0.451492309570312</v>
      </c>
      <c r="D205">
        <v>-0.17803954999999999</v>
      </c>
    </row>
    <row r="206" spans="1:4">
      <c r="A206" t="s">
        <v>3224</v>
      </c>
      <c r="B206">
        <v>-0.98565674000000003</v>
      </c>
      <c r="C206">
        <v>0.454254150390625</v>
      </c>
      <c r="D206">
        <v>-0.16864013999999999</v>
      </c>
    </row>
    <row r="207" spans="1:4">
      <c r="A207" t="s">
        <v>3225</v>
      </c>
      <c r="B207">
        <v>-0.98736570000000001</v>
      </c>
      <c r="C207">
        <v>0.457244873046875</v>
      </c>
      <c r="D207">
        <v>-0.15838622999999999</v>
      </c>
    </row>
    <row r="208" spans="1:4">
      <c r="A208" t="s">
        <v>3226</v>
      </c>
      <c r="B208">
        <v>-0.98925779999999996</v>
      </c>
      <c r="C208">
        <v>0.460784912109375</v>
      </c>
      <c r="D208">
        <v>-0.14611816</v>
      </c>
    </row>
    <row r="209" spans="1:4">
      <c r="A209" t="s">
        <v>3227</v>
      </c>
      <c r="B209">
        <v>-0.99139403999999998</v>
      </c>
      <c r="C209">
        <v>0.465179443359375</v>
      </c>
      <c r="D209">
        <v>-0.13067627000000001</v>
      </c>
    </row>
    <row r="210" spans="1:4">
      <c r="A210" t="s">
        <v>3228</v>
      </c>
      <c r="B210">
        <v>-0.99328612999999999</v>
      </c>
      <c r="C210">
        <v>0.469390869140625</v>
      </c>
      <c r="D210">
        <v>-0.11572265599999999</v>
      </c>
    </row>
    <row r="211" spans="1:4">
      <c r="A211" t="s">
        <v>3229</v>
      </c>
      <c r="B211">
        <v>-0.99456789999999995</v>
      </c>
      <c r="C211">
        <v>0.472732543945312</v>
      </c>
      <c r="D211">
        <v>-0.103637695</v>
      </c>
    </row>
    <row r="212" spans="1:4">
      <c r="A212" t="s">
        <v>3230</v>
      </c>
      <c r="B212">
        <v>-0.99572753999999997</v>
      </c>
      <c r="C212">
        <v>0.475936889648437</v>
      </c>
      <c r="D212">
        <v>-9.1979980000000003E-2</v>
      </c>
    </row>
    <row r="213" spans="1:4">
      <c r="A213" t="s">
        <v>3231</v>
      </c>
      <c r="B213">
        <v>-0.9968262</v>
      </c>
      <c r="C213">
        <v>0.479385375976562</v>
      </c>
      <c r="D213">
        <v>-7.9284670000000002E-2</v>
      </c>
    </row>
    <row r="214" spans="1:4">
      <c r="A214" t="s">
        <v>3232</v>
      </c>
      <c r="B214">
        <v>-0.99768066</v>
      </c>
      <c r="C214">
        <v>0.48236083984375</v>
      </c>
      <c r="D214">
        <v>-6.8237304999999998E-2</v>
      </c>
    </row>
    <row r="215" spans="1:4">
      <c r="A215" t="s">
        <v>3233</v>
      </c>
      <c r="B215">
        <v>-0.99829100000000004</v>
      </c>
      <c r="C215">
        <v>0.484954833984375</v>
      </c>
      <c r="D215">
        <v>-5.8471679999999998E-2</v>
      </c>
    </row>
    <row r="216" spans="1:4">
      <c r="A216" t="s">
        <v>3234</v>
      </c>
      <c r="B216">
        <v>-0.99871825999999997</v>
      </c>
      <c r="C216">
        <v>0.487213134765625</v>
      </c>
      <c r="D216">
        <v>-4.9865723000000001E-2</v>
      </c>
    </row>
    <row r="217" spans="1:4">
      <c r="A217" t="s">
        <v>3235</v>
      </c>
      <c r="B217">
        <v>-0.99914550000000002</v>
      </c>
      <c r="C217">
        <v>0.489334106445312</v>
      </c>
      <c r="D217">
        <v>-4.1809081999999997E-2</v>
      </c>
    </row>
    <row r="218" spans="1:4">
      <c r="A218" t="s">
        <v>3236</v>
      </c>
      <c r="B218">
        <v>-0.99938965000000002</v>
      </c>
      <c r="C218">
        <v>0.491363525390625</v>
      </c>
      <c r="D218">
        <v>-3.3935547000000003E-2</v>
      </c>
    </row>
    <row r="219" spans="1:4">
      <c r="A219" t="s">
        <v>3237</v>
      </c>
      <c r="B219">
        <v>-0.99969479999999999</v>
      </c>
      <c r="C219">
        <v>0.493545532226562</v>
      </c>
      <c r="D219">
        <v>-2.5512694999999998E-2</v>
      </c>
    </row>
    <row r="220" spans="1:4">
      <c r="A220" t="s">
        <v>3238</v>
      </c>
      <c r="B220">
        <v>-0.99981690000000001</v>
      </c>
      <c r="C220">
        <v>0.4957275390625</v>
      </c>
      <c r="D220">
        <v>-1.6906738000000001E-2</v>
      </c>
    </row>
    <row r="221" spans="1:4">
      <c r="A221" t="s">
        <v>3239</v>
      </c>
      <c r="B221">
        <v>-0.99993896000000004</v>
      </c>
      <c r="C221">
        <v>0.497695922851562</v>
      </c>
      <c r="D221">
        <v>-9.1552730000000002E-3</v>
      </c>
    </row>
    <row r="222" spans="1:4">
      <c r="A222" t="s">
        <v>3240</v>
      </c>
      <c r="B222">
        <v>-1</v>
      </c>
      <c r="C222">
        <v>0.499374389648437</v>
      </c>
      <c r="D222">
        <v>-2.5024413999999999E-3</v>
      </c>
    </row>
    <row r="223" spans="1:4">
      <c r="A223" t="s">
        <v>3241</v>
      </c>
      <c r="B223">
        <v>-1</v>
      </c>
      <c r="C223">
        <v>0.50102233886718694</v>
      </c>
      <c r="D223">
        <v>4.0893555E-3</v>
      </c>
    </row>
    <row r="224" spans="1:4">
      <c r="A224" t="s">
        <v>3242</v>
      </c>
      <c r="B224">
        <v>-0.99993896000000004</v>
      </c>
      <c r="C224">
        <v>0.502960205078125</v>
      </c>
      <c r="D224">
        <v>1.1779784999999999E-2</v>
      </c>
    </row>
    <row r="225" spans="1:4">
      <c r="A225" t="s">
        <v>3243</v>
      </c>
      <c r="B225">
        <v>-0.99981690000000001</v>
      </c>
      <c r="C225">
        <v>0.50505065917968694</v>
      </c>
      <c r="D225">
        <v>2.0019531E-2</v>
      </c>
    </row>
    <row r="226" spans="1:4">
      <c r="A226" t="s">
        <v>3244</v>
      </c>
      <c r="B226">
        <v>-0.99957275000000001</v>
      </c>
      <c r="C226">
        <v>0.50712585449218694</v>
      </c>
      <c r="D226">
        <v>2.8076172E-2</v>
      </c>
    </row>
    <row r="227" spans="1:4">
      <c r="A227" t="s">
        <v>3245</v>
      </c>
      <c r="B227">
        <v>-0.99938965000000002</v>
      </c>
      <c r="C227">
        <v>0.5089111328125</v>
      </c>
      <c r="D227">
        <v>3.5034179999999998E-2</v>
      </c>
    </row>
    <row r="228" spans="1:4">
      <c r="A228" t="s">
        <v>3246</v>
      </c>
      <c r="B228">
        <v>-0.99914550000000002</v>
      </c>
      <c r="C228">
        <v>0.510589599609375</v>
      </c>
      <c r="D228">
        <v>4.1503906E-2</v>
      </c>
    </row>
    <row r="229" spans="1:4">
      <c r="A229" t="s">
        <v>3247</v>
      </c>
      <c r="B229">
        <v>-0.99884033000000005</v>
      </c>
      <c r="C229">
        <v>0.512115478515625</v>
      </c>
      <c r="D229">
        <v>4.7302245999999999E-2</v>
      </c>
    </row>
    <row r="230" spans="1:4">
      <c r="A230" t="s">
        <v>3248</v>
      </c>
      <c r="B230">
        <v>-0.99853515999999998</v>
      </c>
      <c r="C230">
        <v>0.513916015625</v>
      </c>
      <c r="D230">
        <v>5.4199219999999999E-2</v>
      </c>
    </row>
    <row r="231" spans="1:4">
      <c r="A231" t="s">
        <v>3249</v>
      </c>
      <c r="B231">
        <v>-0.99816895000000005</v>
      </c>
      <c r="C231">
        <v>0.515594482421875</v>
      </c>
      <c r="D231">
        <v>6.0546875E-2</v>
      </c>
    </row>
    <row r="232" spans="1:4">
      <c r="A232" t="s">
        <v>3250</v>
      </c>
      <c r="B232">
        <v>-0.99774169999999995</v>
      </c>
      <c r="C232">
        <v>0.517242431640625</v>
      </c>
      <c r="D232">
        <v>6.6711426000000004E-2</v>
      </c>
    </row>
    <row r="233" spans="1:4">
      <c r="A233" t="s">
        <v>3251</v>
      </c>
      <c r="B233">
        <v>-0.99731444999999996</v>
      </c>
      <c r="C233">
        <v>0.51898193359375</v>
      </c>
      <c r="D233">
        <v>7.3242189999999999E-2</v>
      </c>
    </row>
    <row r="234" spans="1:4">
      <c r="A234" t="s">
        <v>3252</v>
      </c>
      <c r="B234">
        <v>-0.99676514000000005</v>
      </c>
      <c r="C234">
        <v>0.52076721191406194</v>
      </c>
      <c r="D234">
        <v>7.9833983999999997E-2</v>
      </c>
    </row>
    <row r="235" spans="1:4">
      <c r="A235" t="s">
        <v>3253</v>
      </c>
      <c r="B235">
        <v>-0.99621579999999998</v>
      </c>
      <c r="C235">
        <v>0.52252197265625</v>
      </c>
      <c r="D235">
        <v>8.6303710000000006E-2</v>
      </c>
    </row>
    <row r="236" spans="1:4">
      <c r="A236" t="s">
        <v>3254</v>
      </c>
      <c r="B236">
        <v>-0.99560546999999999</v>
      </c>
      <c r="C236">
        <v>0.52449035644531194</v>
      </c>
      <c r="D236">
        <v>9.3566894999999997E-2</v>
      </c>
    </row>
    <row r="237" spans="1:4">
      <c r="A237" t="s">
        <v>3255</v>
      </c>
      <c r="B237">
        <v>-0.99475100000000005</v>
      </c>
      <c r="C237">
        <v>0.52679443359375</v>
      </c>
      <c r="D237">
        <v>0.10192871000000001</v>
      </c>
    </row>
    <row r="238" spans="1:4">
      <c r="A238" t="s">
        <v>3256</v>
      </c>
      <c r="B238">
        <v>-0.99395750000000005</v>
      </c>
      <c r="C238">
        <v>0.5289306640625</v>
      </c>
      <c r="D238">
        <v>0.109680176</v>
      </c>
    </row>
    <row r="239" spans="1:4">
      <c r="A239" t="s">
        <v>3257</v>
      </c>
      <c r="B239">
        <v>-0.99310299999999996</v>
      </c>
      <c r="C239">
        <v>0.53096008300781194</v>
      </c>
      <c r="D239">
        <v>0.11694336</v>
      </c>
    </row>
    <row r="240" spans="1:4">
      <c r="A240" t="s">
        <v>3258</v>
      </c>
      <c r="B240">
        <v>-0.99230960000000001</v>
      </c>
      <c r="C240">
        <v>0.53277587890625</v>
      </c>
      <c r="D240">
        <v>0.12341308600000001</v>
      </c>
    </row>
    <row r="241" spans="1:4">
      <c r="A241" t="s">
        <v>3259</v>
      </c>
      <c r="B241">
        <v>-0.99139403999999998</v>
      </c>
      <c r="C241">
        <v>0.53486633300781194</v>
      </c>
      <c r="D241">
        <v>0.13085938</v>
      </c>
    </row>
    <row r="242" spans="1:4">
      <c r="A242" t="s">
        <v>3260</v>
      </c>
      <c r="B242">
        <v>-0.99011229999999995</v>
      </c>
      <c r="C242">
        <v>0.53752136230468694</v>
      </c>
      <c r="D242">
        <v>0.14019775000000001</v>
      </c>
    </row>
    <row r="243" spans="1:4">
      <c r="A243" t="s">
        <v>3261</v>
      </c>
      <c r="B243">
        <v>-0.98876953000000001</v>
      </c>
      <c r="C243">
        <v>0.54011535644531194</v>
      </c>
      <c r="D243">
        <v>0.14923096</v>
      </c>
    </row>
    <row r="244" spans="1:4">
      <c r="A244" t="s">
        <v>3262</v>
      </c>
      <c r="B244">
        <v>-0.98742675999999996</v>
      </c>
      <c r="C244">
        <v>0.54264831542968694</v>
      </c>
      <c r="D244">
        <v>0.15802002000000001</v>
      </c>
    </row>
    <row r="245" spans="1:4">
      <c r="A245" t="s">
        <v>3263</v>
      </c>
      <c r="B245">
        <v>-0.98602294999999995</v>
      </c>
      <c r="C245">
        <v>0.545074462890625</v>
      </c>
      <c r="D245">
        <v>0.16632079999999999</v>
      </c>
    </row>
    <row r="246" spans="1:4">
      <c r="A246" t="s">
        <v>3264</v>
      </c>
      <c r="B246">
        <v>-0.98498534999999998</v>
      </c>
      <c r="C246">
        <v>0.54685974121093694</v>
      </c>
      <c r="D246">
        <v>0.17242431999999999</v>
      </c>
    </row>
    <row r="247" spans="1:4">
      <c r="A247" t="s">
        <v>3265</v>
      </c>
      <c r="B247">
        <v>-0.98449710000000001</v>
      </c>
      <c r="C247">
        <v>0.5477294921875</v>
      </c>
      <c r="D247">
        <v>0.17541503999999999</v>
      </c>
    </row>
    <row r="248" spans="1:4">
      <c r="A248" t="s">
        <v>3266</v>
      </c>
      <c r="B248">
        <v>-0.98297120000000004</v>
      </c>
      <c r="C248">
        <v>0.5501708984375</v>
      </c>
      <c r="D248">
        <v>0.18365479000000001</v>
      </c>
    </row>
    <row r="249" spans="1:4">
      <c r="A249" t="s">
        <v>3267</v>
      </c>
      <c r="B249">
        <v>-0.98132324000000004</v>
      </c>
      <c r="C249">
        <v>0.552703857421875</v>
      </c>
      <c r="D249">
        <v>0.19213867000000001</v>
      </c>
    </row>
    <row r="250" spans="1:4">
      <c r="A250" t="s">
        <v>3268</v>
      </c>
      <c r="B250">
        <v>-0.97930910000000004</v>
      </c>
      <c r="C250">
        <v>0.55572509765625</v>
      </c>
      <c r="D250">
        <v>0.20220947</v>
      </c>
    </row>
    <row r="251" spans="1:4">
      <c r="A251" t="s">
        <v>3269</v>
      </c>
      <c r="B251">
        <v>-0.97692869999999998</v>
      </c>
      <c r="C251">
        <v>0.55909729003906194</v>
      </c>
      <c r="D251">
        <v>0.21331786999999999</v>
      </c>
    </row>
    <row r="252" spans="1:4">
      <c r="A252" t="s">
        <v>3270</v>
      </c>
      <c r="B252">
        <v>-0.97460939999999996</v>
      </c>
      <c r="C252">
        <v>0.56231689453125</v>
      </c>
      <c r="D252">
        <v>0.22387694999999999</v>
      </c>
    </row>
    <row r="253" spans="1:4">
      <c r="A253" t="s">
        <v>3271</v>
      </c>
      <c r="B253">
        <v>-0.97222900000000001</v>
      </c>
      <c r="C253">
        <v>0.56544494628906194</v>
      </c>
      <c r="D253">
        <v>0.23400878999999999</v>
      </c>
    </row>
    <row r="254" spans="1:4">
      <c r="A254" t="s">
        <v>3272</v>
      </c>
      <c r="B254">
        <v>-0.96997069999999996</v>
      </c>
      <c r="C254">
        <v>0.56831359863281194</v>
      </c>
      <c r="D254">
        <v>0.2432251</v>
      </c>
    </row>
    <row r="255" spans="1:4">
      <c r="A255" t="s">
        <v>3273</v>
      </c>
      <c r="B255">
        <v>-0.96783450000000004</v>
      </c>
      <c r="C255">
        <v>0.570892333984375</v>
      </c>
      <c r="D255">
        <v>0.25140380000000001</v>
      </c>
    </row>
    <row r="256" spans="1:4">
      <c r="A256" t="s">
        <v>3274</v>
      </c>
      <c r="B256">
        <v>-0.96588134999999997</v>
      </c>
      <c r="C256">
        <v>0.573272705078125</v>
      </c>
      <c r="D256">
        <v>0.25897217</v>
      </c>
    </row>
    <row r="257" spans="1:4">
      <c r="A257" t="s">
        <v>3275</v>
      </c>
      <c r="B257">
        <v>-0.96392820000000001</v>
      </c>
      <c r="C257">
        <v>0.57554626464843694</v>
      </c>
      <c r="D257">
        <v>0.26611328000000001</v>
      </c>
    </row>
    <row r="258" spans="1:4">
      <c r="A258" t="s">
        <v>3276</v>
      </c>
      <c r="B258">
        <v>-0.96203612999999999</v>
      </c>
      <c r="C258">
        <v>0.57771301269531194</v>
      </c>
      <c r="D258">
        <v>0.27288817999999998</v>
      </c>
    </row>
    <row r="259" spans="1:4">
      <c r="A259" t="s">
        <v>3277</v>
      </c>
      <c r="B259">
        <v>-0.96026610000000001</v>
      </c>
      <c r="C259">
        <v>0.579681396484375</v>
      </c>
      <c r="D259">
        <v>0.27899170000000001</v>
      </c>
    </row>
    <row r="260" spans="1:4">
      <c r="A260" t="s">
        <v>3278</v>
      </c>
      <c r="B260">
        <v>-0.95849609999999996</v>
      </c>
      <c r="C260">
        <v>0.58161926269531194</v>
      </c>
      <c r="D260">
        <v>0.28497314000000001</v>
      </c>
    </row>
    <row r="261" spans="1:4">
      <c r="A261" t="s">
        <v>3279</v>
      </c>
      <c r="B261">
        <v>-0.95660400000000001</v>
      </c>
      <c r="C261">
        <v>0.58366394042968694</v>
      </c>
      <c r="D261">
        <v>0.29125976999999997</v>
      </c>
    </row>
    <row r="262" spans="1:4">
      <c r="A262" t="s">
        <v>3280</v>
      </c>
      <c r="B262">
        <v>-0.95446779999999998</v>
      </c>
      <c r="C262">
        <v>0.58595275878906194</v>
      </c>
      <c r="D262">
        <v>0.29827880000000001</v>
      </c>
    </row>
    <row r="263" spans="1:4">
      <c r="A263" t="s">
        <v>3281</v>
      </c>
      <c r="B263">
        <v>-0.95147705000000005</v>
      </c>
      <c r="C263">
        <v>0.58903503417968694</v>
      </c>
      <c r="D263">
        <v>0.30761719999999998</v>
      </c>
    </row>
    <row r="264" spans="1:4">
      <c r="A264" t="s">
        <v>3282</v>
      </c>
      <c r="B264">
        <v>-0.9484863</v>
      </c>
      <c r="C264">
        <v>0.59205627441406194</v>
      </c>
      <c r="D264">
        <v>0.31671143000000002</v>
      </c>
    </row>
    <row r="265" spans="1:4">
      <c r="A265" t="s">
        <v>3283</v>
      </c>
      <c r="B265">
        <v>-0.94592284999999998</v>
      </c>
      <c r="C265">
        <v>0.59458923339843694</v>
      </c>
      <c r="D265">
        <v>0.32427980000000001</v>
      </c>
    </row>
    <row r="266" spans="1:4">
      <c r="A266" t="s">
        <v>3284</v>
      </c>
      <c r="B266">
        <v>-0.94342040000000005</v>
      </c>
      <c r="C266">
        <v>0.59703063964843694</v>
      </c>
      <c r="D266">
        <v>0.33154296999999999</v>
      </c>
    </row>
    <row r="267" spans="1:4">
      <c r="A267" t="s">
        <v>3285</v>
      </c>
      <c r="B267">
        <v>-0.94079590000000002</v>
      </c>
      <c r="C267">
        <v>0.59953308105468694</v>
      </c>
      <c r="D267">
        <v>0.33892822</v>
      </c>
    </row>
    <row r="268" spans="1:4">
      <c r="A268" t="s">
        <v>3286</v>
      </c>
      <c r="B268">
        <v>-0.93786619999999998</v>
      </c>
      <c r="C268">
        <v>0.60227966308593694</v>
      </c>
      <c r="D268">
        <v>0.34698486000000001</v>
      </c>
    </row>
    <row r="269" spans="1:4">
      <c r="A269" t="s">
        <v>3287</v>
      </c>
      <c r="B269">
        <v>-0.93457029999999996</v>
      </c>
      <c r="C269">
        <v>0.60528564453125</v>
      </c>
      <c r="D269">
        <v>0.3557129</v>
      </c>
    </row>
    <row r="270" spans="1:4">
      <c r="A270" t="s">
        <v>3288</v>
      </c>
      <c r="B270">
        <v>-0.93066406000000002</v>
      </c>
      <c r="C270">
        <v>0.608795166015625</v>
      </c>
      <c r="D270">
        <v>0.36584473000000001</v>
      </c>
    </row>
    <row r="271" spans="1:4">
      <c r="A271" t="s">
        <v>3289</v>
      </c>
      <c r="B271">
        <v>-0.92639159999999998</v>
      </c>
      <c r="C271">
        <v>0.61250305175781194</v>
      </c>
      <c r="D271">
        <v>0.37640380000000001</v>
      </c>
    </row>
    <row r="272" spans="1:4">
      <c r="A272" t="s">
        <v>3290</v>
      </c>
      <c r="B272">
        <v>-0.92279049999999996</v>
      </c>
      <c r="C272">
        <v>0.6156005859375</v>
      </c>
      <c r="D272">
        <v>0.38519287000000002</v>
      </c>
    </row>
    <row r="273" spans="1:4">
      <c r="A273" t="s">
        <v>3291</v>
      </c>
      <c r="B273">
        <v>-0.91943359999999996</v>
      </c>
      <c r="C273">
        <v>0.618438720703125</v>
      </c>
      <c r="D273">
        <v>0.39318848000000001</v>
      </c>
    </row>
    <row r="274" spans="1:4">
      <c r="A274" t="s">
        <v>3292</v>
      </c>
      <c r="B274">
        <v>-0.91601560000000004</v>
      </c>
      <c r="C274">
        <v>0.62127685546875</v>
      </c>
      <c r="D274">
        <v>0.40112304999999998</v>
      </c>
    </row>
    <row r="275" spans="1:4">
      <c r="A275" t="s">
        <v>3293</v>
      </c>
      <c r="B275">
        <v>-0.91253660000000003</v>
      </c>
      <c r="C275">
        <v>0.62408447265625</v>
      </c>
      <c r="D275">
        <v>0.40887449999999997</v>
      </c>
    </row>
    <row r="276" spans="1:4">
      <c r="A276" t="s">
        <v>3294</v>
      </c>
      <c r="B276">
        <v>-0.90899660000000004</v>
      </c>
      <c r="C276">
        <v>0.62693786621093694</v>
      </c>
      <c r="D276">
        <v>0.41674804999999998</v>
      </c>
    </row>
    <row r="277" spans="1:4">
      <c r="A277" t="s">
        <v>3295</v>
      </c>
      <c r="B277">
        <v>-0.90539550000000002</v>
      </c>
      <c r="C277">
        <v>0.629791259765625</v>
      </c>
      <c r="D277">
        <v>0.42456054999999998</v>
      </c>
    </row>
    <row r="278" spans="1:4">
      <c r="A278" t="s">
        <v>3296</v>
      </c>
      <c r="B278">
        <v>-0.90167235999999995</v>
      </c>
      <c r="C278">
        <v>0.63267517089843694</v>
      </c>
      <c r="D278">
        <v>0.43237304999999998</v>
      </c>
    </row>
    <row r="279" spans="1:4">
      <c r="A279" t="s">
        <v>3297</v>
      </c>
      <c r="B279">
        <v>-0.8979492</v>
      </c>
      <c r="C279">
        <v>0.63551330566406194</v>
      </c>
      <c r="D279">
        <v>0.44000243999999999</v>
      </c>
    </row>
    <row r="280" spans="1:4">
      <c r="A280" t="s">
        <v>3298</v>
      </c>
      <c r="B280">
        <v>-0.89440920000000002</v>
      </c>
      <c r="C280">
        <v>0.63818359375</v>
      </c>
      <c r="D280">
        <v>0.44714355</v>
      </c>
    </row>
    <row r="281" spans="1:4">
      <c r="A281" t="s">
        <v>3299</v>
      </c>
      <c r="B281">
        <v>-0.890625</v>
      </c>
      <c r="C281">
        <v>0.64103698730468694</v>
      </c>
      <c r="D281">
        <v>0.45477295000000001</v>
      </c>
    </row>
    <row r="282" spans="1:4">
      <c r="A282" t="s">
        <v>3300</v>
      </c>
      <c r="B282">
        <v>-0.88739014000000005</v>
      </c>
      <c r="C282">
        <v>0.64338684082031194</v>
      </c>
      <c r="D282">
        <v>0.4609375</v>
      </c>
    </row>
    <row r="283" spans="1:4">
      <c r="A283" t="s">
        <v>3301</v>
      </c>
      <c r="B283">
        <v>-0.88397216999999995</v>
      </c>
      <c r="C283">
        <v>0.64588928222656194</v>
      </c>
      <c r="D283">
        <v>0.46752929999999998</v>
      </c>
    </row>
    <row r="284" spans="1:4">
      <c r="A284" t="s">
        <v>3302</v>
      </c>
      <c r="B284">
        <v>-0.88049316</v>
      </c>
      <c r="C284">
        <v>0.64837646484375</v>
      </c>
      <c r="D284">
        <v>0.47399901999999999</v>
      </c>
    </row>
    <row r="285" spans="1:4">
      <c r="A285" t="s">
        <v>3303</v>
      </c>
      <c r="B285">
        <v>-0.87744140000000004</v>
      </c>
      <c r="C285">
        <v>0.650543212890625</v>
      </c>
      <c r="D285">
        <v>0.47961426000000001</v>
      </c>
    </row>
    <row r="286" spans="1:4">
      <c r="A286" t="s">
        <v>3304</v>
      </c>
      <c r="B286">
        <v>-0.87457275000000001</v>
      </c>
      <c r="C286">
        <v>0.65257263183593694</v>
      </c>
      <c r="D286">
        <v>0.48486328000000001</v>
      </c>
    </row>
    <row r="287" spans="1:4">
      <c r="A287" t="s">
        <v>3305</v>
      </c>
      <c r="B287">
        <v>-0.87188719999999997</v>
      </c>
      <c r="C287">
        <v>0.65443420410156194</v>
      </c>
      <c r="D287">
        <v>0.48962401999999999</v>
      </c>
    </row>
    <row r="288" spans="1:4">
      <c r="A288" t="s">
        <v>3306</v>
      </c>
      <c r="B288">
        <v>-0.86859129999999996</v>
      </c>
      <c r="C288">
        <v>0.656707763671875</v>
      </c>
      <c r="D288">
        <v>0.49542236000000001</v>
      </c>
    </row>
    <row r="289" spans="1:4">
      <c r="A289" t="s">
        <v>3307</v>
      </c>
      <c r="B289">
        <v>-0.86474609999999996</v>
      </c>
      <c r="C289">
        <v>0.65934753417968694</v>
      </c>
      <c r="D289">
        <v>0.50213622999999996</v>
      </c>
    </row>
    <row r="290" spans="1:4">
      <c r="A290" t="s">
        <v>3308</v>
      </c>
      <c r="B290">
        <v>-0.86083984000000002</v>
      </c>
      <c r="C290">
        <v>0.6619873046875</v>
      </c>
      <c r="D290">
        <v>0.50878906000000002</v>
      </c>
    </row>
    <row r="291" spans="1:4">
      <c r="A291" t="s">
        <v>3309</v>
      </c>
      <c r="B291">
        <v>-0.85723877000000004</v>
      </c>
      <c r="C291">
        <v>0.664398193359375</v>
      </c>
      <c r="D291">
        <v>0.51483153999999998</v>
      </c>
    </row>
    <row r="292" spans="1:4">
      <c r="A292" t="s">
        <v>3310</v>
      </c>
      <c r="B292">
        <v>-0.85357665999999999</v>
      </c>
      <c r="C292">
        <v>0.666839599609375</v>
      </c>
      <c r="D292">
        <v>0.52093506000000001</v>
      </c>
    </row>
    <row r="293" spans="1:4">
      <c r="A293" t="s">
        <v>3311</v>
      </c>
      <c r="B293">
        <v>-0.84948729999999995</v>
      </c>
      <c r="C293">
        <v>0.669525146484375</v>
      </c>
      <c r="D293">
        <v>0.5275879</v>
      </c>
    </row>
    <row r="294" spans="1:4">
      <c r="A294" t="s">
        <v>3312</v>
      </c>
      <c r="B294">
        <v>-0.84515379999999996</v>
      </c>
      <c r="C294">
        <v>0.67231750488281194</v>
      </c>
      <c r="D294">
        <v>0.5344238</v>
      </c>
    </row>
    <row r="295" spans="1:4">
      <c r="A295" t="s">
        <v>3313</v>
      </c>
      <c r="B295">
        <v>-0.84045409999999998</v>
      </c>
      <c r="C295">
        <v>0.67533874511718694</v>
      </c>
      <c r="D295">
        <v>0.54180910000000004</v>
      </c>
    </row>
    <row r="296" spans="1:4">
      <c r="A296" t="s">
        <v>3314</v>
      </c>
      <c r="B296">
        <v>-0.83557130000000002</v>
      </c>
      <c r="C296">
        <v>0.67845153808593694</v>
      </c>
      <c r="D296">
        <v>0.54937743999999999</v>
      </c>
    </row>
    <row r="297" spans="1:4">
      <c r="A297" t="s">
        <v>3315</v>
      </c>
      <c r="B297">
        <v>-0.82952879999999996</v>
      </c>
      <c r="C297">
        <v>0.682220458984375</v>
      </c>
      <c r="D297">
        <v>0.55841063999999996</v>
      </c>
    </row>
    <row r="298" spans="1:4">
      <c r="A298" t="s">
        <v>3316</v>
      </c>
      <c r="B298">
        <v>-0.8234863</v>
      </c>
      <c r="C298">
        <v>0.685943603515625</v>
      </c>
      <c r="D298">
        <v>0.56726074000000004</v>
      </c>
    </row>
    <row r="299" spans="1:4">
      <c r="A299" t="s">
        <v>3317</v>
      </c>
      <c r="B299">
        <v>-0.81781006000000001</v>
      </c>
      <c r="C299">
        <v>0.68940734863281194</v>
      </c>
      <c r="D299">
        <v>0.57543944999999996</v>
      </c>
    </row>
    <row r="300" spans="1:4">
      <c r="A300" t="s">
        <v>3318</v>
      </c>
      <c r="B300">
        <v>-0.81207275000000001</v>
      </c>
      <c r="C300">
        <v>0.69287109375</v>
      </c>
      <c r="D300">
        <v>0.58355710000000005</v>
      </c>
    </row>
    <row r="301" spans="1:4">
      <c r="A301" t="s">
        <v>3319</v>
      </c>
      <c r="B301">
        <v>-0.80609129999999996</v>
      </c>
      <c r="C301">
        <v>0.69642639160156194</v>
      </c>
      <c r="D301">
        <v>0.59179689999999996</v>
      </c>
    </row>
    <row r="302" spans="1:4">
      <c r="A302" t="s">
        <v>3320</v>
      </c>
      <c r="B302">
        <v>-0.79980470000000004</v>
      </c>
      <c r="C302">
        <v>0.700103759765625</v>
      </c>
      <c r="D302">
        <v>0.60021970000000002</v>
      </c>
    </row>
    <row r="303" spans="1:4">
      <c r="A303" t="s">
        <v>3321</v>
      </c>
      <c r="B303">
        <v>-0.79339599999999999</v>
      </c>
      <c r="C303">
        <v>0.70381164550781194</v>
      </c>
      <c r="D303">
        <v>0.60864260000000003</v>
      </c>
    </row>
    <row r="304" spans="1:4">
      <c r="A304" t="s">
        <v>3322</v>
      </c>
      <c r="B304">
        <v>-0.78808593999999998</v>
      </c>
      <c r="C304">
        <v>0.70684814453125</v>
      </c>
      <c r="D304">
        <v>0.61547850000000004</v>
      </c>
    </row>
    <row r="305" spans="1:4">
      <c r="A305" t="s">
        <v>3323</v>
      </c>
      <c r="B305">
        <v>-0.78271484000000002</v>
      </c>
      <c r="C305">
        <v>0.70991516113281194</v>
      </c>
      <c r="D305">
        <v>0.62237549999999997</v>
      </c>
    </row>
    <row r="306" spans="1:4">
      <c r="A306" t="s">
        <v>3324</v>
      </c>
      <c r="B306">
        <v>-0.77667235999999995</v>
      </c>
      <c r="C306">
        <v>0.71330261230468694</v>
      </c>
      <c r="D306">
        <v>0.62988279999999996</v>
      </c>
    </row>
    <row r="307" spans="1:4">
      <c r="A307" t="s">
        <v>3325</v>
      </c>
      <c r="B307">
        <v>-0.77056884999999997</v>
      </c>
      <c r="C307">
        <v>0.71669006347656194</v>
      </c>
      <c r="D307">
        <v>0.63732909999999998</v>
      </c>
    </row>
    <row r="308" spans="1:4">
      <c r="A308" t="s">
        <v>3326</v>
      </c>
      <c r="B308">
        <v>-0.76452637000000001</v>
      </c>
      <c r="C308">
        <v>0.72001647949218694</v>
      </c>
      <c r="D308">
        <v>0.64459230000000001</v>
      </c>
    </row>
    <row r="309" spans="1:4">
      <c r="A309" t="s">
        <v>3327</v>
      </c>
      <c r="B309">
        <v>-0.75817869999999998</v>
      </c>
      <c r="C309">
        <v>0.72344970703125</v>
      </c>
      <c r="D309">
        <v>0.65197753999999997</v>
      </c>
    </row>
    <row r="310" spans="1:4">
      <c r="A310" t="s">
        <v>3328</v>
      </c>
      <c r="B310">
        <v>-0.75244140000000004</v>
      </c>
      <c r="C310">
        <v>0.72654724121093694</v>
      </c>
      <c r="D310">
        <v>0.65863039999999995</v>
      </c>
    </row>
    <row r="311" spans="1:4">
      <c r="A311" t="s">
        <v>3329</v>
      </c>
      <c r="B311">
        <v>-0.74676514000000005</v>
      </c>
      <c r="C311">
        <v>0.72956848144531194</v>
      </c>
      <c r="D311">
        <v>0.66503906000000002</v>
      </c>
    </row>
    <row r="312" spans="1:4">
      <c r="A312" t="s">
        <v>3330</v>
      </c>
      <c r="B312">
        <v>-0.74133300000000002</v>
      </c>
      <c r="C312">
        <v>0.73243713378906194</v>
      </c>
      <c r="D312">
        <v>0.67108153999999998</v>
      </c>
    </row>
    <row r="313" spans="1:4">
      <c r="A313" t="s">
        <v>3331</v>
      </c>
      <c r="B313">
        <v>-0.73608399999999996</v>
      </c>
      <c r="C313">
        <v>0.735198974609375</v>
      </c>
      <c r="D313">
        <v>0.67687989999999998</v>
      </c>
    </row>
    <row r="314" spans="1:4">
      <c r="A314" t="s">
        <v>3332</v>
      </c>
      <c r="B314">
        <v>-0.73046875</v>
      </c>
      <c r="C314">
        <v>0.73809814453125</v>
      </c>
      <c r="D314">
        <v>0.6828613</v>
      </c>
    </row>
    <row r="315" spans="1:4">
      <c r="A315" t="s">
        <v>3333</v>
      </c>
      <c r="B315">
        <v>-0.72509765999999998</v>
      </c>
      <c r="C315">
        <v>0.740875244140625</v>
      </c>
      <c r="D315">
        <v>0.68859862999999999</v>
      </c>
    </row>
    <row r="316" spans="1:4">
      <c r="A316" t="s">
        <v>3334</v>
      </c>
      <c r="B316">
        <v>-0.71972656000000002</v>
      </c>
      <c r="C316">
        <v>0.743621826171875</v>
      </c>
      <c r="D316">
        <v>0.69421387000000001</v>
      </c>
    </row>
    <row r="317" spans="1:4">
      <c r="A317" t="s">
        <v>3335</v>
      </c>
      <c r="B317">
        <v>-0.71478269999999999</v>
      </c>
      <c r="C317">
        <v>0.746124267578125</v>
      </c>
      <c r="D317">
        <v>0.69927980000000001</v>
      </c>
    </row>
    <row r="318" spans="1:4">
      <c r="A318" t="s">
        <v>3336</v>
      </c>
      <c r="B318">
        <v>-0.71087646000000004</v>
      </c>
      <c r="C318">
        <v>0.74810791015625</v>
      </c>
      <c r="D318">
        <v>0.70330809999999999</v>
      </c>
    </row>
    <row r="319" spans="1:4">
      <c r="A319" t="s">
        <v>3337</v>
      </c>
      <c r="B319">
        <v>-0.70764159999999998</v>
      </c>
      <c r="C319">
        <v>0.749725341796875</v>
      </c>
      <c r="D319">
        <v>0.70654296999999999</v>
      </c>
    </row>
    <row r="320" spans="1:4">
      <c r="A320" t="s">
        <v>3338</v>
      </c>
      <c r="B320">
        <v>-0.70465089999999997</v>
      </c>
      <c r="C320">
        <v>0.75120544433593694</v>
      </c>
      <c r="D320">
        <v>0.70947265999999998</v>
      </c>
    </row>
    <row r="321" spans="1:4">
      <c r="A321" t="s">
        <v>3339</v>
      </c>
      <c r="B321">
        <v>-0.70153810000000005</v>
      </c>
      <c r="C321">
        <v>0.75276184082031194</v>
      </c>
      <c r="D321">
        <v>0.71258544999999995</v>
      </c>
    </row>
    <row r="322" spans="1:4">
      <c r="A322" t="s">
        <v>3340</v>
      </c>
      <c r="B322">
        <v>-0.69805910000000004</v>
      </c>
      <c r="C322">
        <v>0.754486083984375</v>
      </c>
      <c r="D322">
        <v>0.71600339999999996</v>
      </c>
    </row>
    <row r="323" spans="1:4">
      <c r="A323" t="s">
        <v>3341</v>
      </c>
      <c r="B323">
        <v>-0.69433593999999998</v>
      </c>
      <c r="C323">
        <v>0.756317138671875</v>
      </c>
      <c r="D323">
        <v>0.71960449999999998</v>
      </c>
    </row>
    <row r="324" spans="1:4">
      <c r="A324" t="s">
        <v>3342</v>
      </c>
      <c r="B324">
        <v>-0.69091796999999999</v>
      </c>
      <c r="C324">
        <v>0.75799560546875</v>
      </c>
      <c r="D324">
        <v>0.7229004</v>
      </c>
    </row>
    <row r="325" spans="1:4">
      <c r="A325" t="s">
        <v>3343</v>
      </c>
      <c r="B325">
        <v>-0.68725586000000005</v>
      </c>
      <c r="C325">
        <v>0.75978088378906194</v>
      </c>
      <c r="D325">
        <v>0.72637940000000001</v>
      </c>
    </row>
    <row r="326" spans="1:4">
      <c r="A326" t="s">
        <v>3344</v>
      </c>
      <c r="B326">
        <v>-0.68365480000000001</v>
      </c>
      <c r="C326">
        <v>0.76152038574218694</v>
      </c>
      <c r="D326">
        <v>0.7297363</v>
      </c>
    </row>
    <row r="327" spans="1:4">
      <c r="A327" t="s">
        <v>3345</v>
      </c>
      <c r="B327">
        <v>-0.68005369999999998</v>
      </c>
      <c r="C327">
        <v>0.763275146484375</v>
      </c>
      <c r="D327">
        <v>0.73315430000000004</v>
      </c>
    </row>
    <row r="328" spans="1:4">
      <c r="A328" t="s">
        <v>3346</v>
      </c>
      <c r="B328">
        <v>-0.67675779999999996</v>
      </c>
      <c r="C328">
        <v>0.764862060546875</v>
      </c>
      <c r="D328">
        <v>0.73620604999999995</v>
      </c>
    </row>
    <row r="329" spans="1:4">
      <c r="A329" t="s">
        <v>3347</v>
      </c>
      <c r="B329">
        <v>-0.67395020000000005</v>
      </c>
      <c r="C329">
        <v>0.76618957519531194</v>
      </c>
      <c r="D329">
        <v>0.73870849999999999</v>
      </c>
    </row>
    <row r="330" spans="1:4">
      <c r="A330" t="s">
        <v>3348</v>
      </c>
      <c r="B330">
        <v>-0.67193603999999996</v>
      </c>
      <c r="C330">
        <v>0.76716613769531194</v>
      </c>
      <c r="D330">
        <v>0.74060060000000005</v>
      </c>
    </row>
    <row r="331" spans="1:4">
      <c r="A331" t="s">
        <v>3349</v>
      </c>
      <c r="B331">
        <v>-0.67034910000000003</v>
      </c>
      <c r="C331">
        <v>0.767913818359375</v>
      </c>
      <c r="D331">
        <v>0.74200440000000001</v>
      </c>
    </row>
    <row r="332" spans="1:4">
      <c r="A332" t="s">
        <v>3350</v>
      </c>
      <c r="B332">
        <v>-0.66839599999999999</v>
      </c>
      <c r="C332">
        <v>0.76884460449218694</v>
      </c>
      <c r="D332">
        <v>0.74377439999999995</v>
      </c>
    </row>
    <row r="333" spans="1:4">
      <c r="A333" t="s">
        <v>3351</v>
      </c>
      <c r="B333">
        <v>-0.6645508</v>
      </c>
      <c r="C333">
        <v>0.770660400390625</v>
      </c>
      <c r="D333">
        <v>0.74719239999999998</v>
      </c>
    </row>
    <row r="334" spans="1:4">
      <c r="A334" t="s">
        <v>3352</v>
      </c>
      <c r="B334">
        <v>-0.66009519999999999</v>
      </c>
      <c r="C334">
        <v>0.77276611328125</v>
      </c>
      <c r="D334">
        <v>0.75115966999999995</v>
      </c>
    </row>
    <row r="335" spans="1:4">
      <c r="A335" t="s">
        <v>3353</v>
      </c>
      <c r="B335">
        <v>-0.65515137000000001</v>
      </c>
      <c r="C335">
        <v>0.77507019042968694</v>
      </c>
      <c r="D335">
        <v>0.75543210000000005</v>
      </c>
    </row>
    <row r="336" spans="1:4">
      <c r="A336" t="s">
        <v>3354</v>
      </c>
      <c r="B336">
        <v>-0.65014649999999996</v>
      </c>
      <c r="C336">
        <v>0.77740478515625</v>
      </c>
      <c r="D336">
        <v>0.75976560000000004</v>
      </c>
    </row>
    <row r="337" spans="1:4">
      <c r="A337" t="s">
        <v>3355</v>
      </c>
      <c r="B337">
        <v>-0.64611816</v>
      </c>
      <c r="C337">
        <v>0.77928161621093694</v>
      </c>
      <c r="D337">
        <v>0.76324460000000005</v>
      </c>
    </row>
    <row r="338" spans="1:4">
      <c r="A338" t="s">
        <v>3356</v>
      </c>
      <c r="B338">
        <v>-0.64221189999999995</v>
      </c>
      <c r="C338">
        <v>0.78106689453125</v>
      </c>
      <c r="D338">
        <v>0.76647949999999998</v>
      </c>
    </row>
    <row r="339" spans="1:4">
      <c r="A339" t="s">
        <v>3357</v>
      </c>
      <c r="B339">
        <v>-0.63873290000000005</v>
      </c>
      <c r="C339">
        <v>0.78266906738281194</v>
      </c>
      <c r="D339">
        <v>0.76940920000000002</v>
      </c>
    </row>
    <row r="340" spans="1:4">
      <c r="A340" t="s">
        <v>3358</v>
      </c>
      <c r="B340">
        <v>-0.63555910000000004</v>
      </c>
      <c r="C340">
        <v>0.78411865234375</v>
      </c>
      <c r="D340">
        <v>0.77203370000000004</v>
      </c>
    </row>
    <row r="341" spans="1:4">
      <c r="A341" t="s">
        <v>3359</v>
      </c>
      <c r="B341">
        <v>-0.63208010000000003</v>
      </c>
      <c r="C341">
        <v>0.78570556640625</v>
      </c>
      <c r="D341">
        <v>0.77490234000000002</v>
      </c>
    </row>
    <row r="342" spans="1:4">
      <c r="A342" t="s">
        <v>3360</v>
      </c>
      <c r="B342">
        <v>-0.62829590000000002</v>
      </c>
      <c r="C342">
        <v>0.78741455078125</v>
      </c>
      <c r="D342">
        <v>0.77795409999999998</v>
      </c>
    </row>
    <row r="343" spans="1:4">
      <c r="A343" t="s">
        <v>3361</v>
      </c>
      <c r="B343">
        <v>-0.62408450000000004</v>
      </c>
      <c r="C343">
        <v>0.789306640625</v>
      </c>
      <c r="D343">
        <v>0.78131103999999996</v>
      </c>
    </row>
    <row r="344" spans="1:4">
      <c r="A344" t="s">
        <v>3362</v>
      </c>
      <c r="B344">
        <v>-0.61975100000000005</v>
      </c>
      <c r="C344">
        <v>0.791259765625</v>
      </c>
      <c r="D344">
        <v>0.78479003999999997</v>
      </c>
    </row>
    <row r="345" spans="1:4">
      <c r="A345" t="s">
        <v>3363</v>
      </c>
      <c r="B345">
        <v>-0.61468506000000001</v>
      </c>
      <c r="C345">
        <v>0.79351806640625</v>
      </c>
      <c r="D345">
        <v>0.78875729999999999</v>
      </c>
    </row>
    <row r="346" spans="1:4">
      <c r="A346" t="s">
        <v>3364</v>
      </c>
      <c r="B346">
        <v>-0.60626219999999997</v>
      </c>
      <c r="C346">
        <v>0.7972412109375</v>
      </c>
      <c r="D346">
        <v>0.79522705000000005</v>
      </c>
    </row>
    <row r="347" spans="1:4">
      <c r="A347" t="s">
        <v>3365</v>
      </c>
      <c r="B347">
        <v>-0.5974121</v>
      </c>
      <c r="C347">
        <v>0.801116943359375</v>
      </c>
      <c r="D347">
        <v>0.80187989999999998</v>
      </c>
    </row>
    <row r="348" spans="1:4">
      <c r="A348" t="s">
        <v>3366</v>
      </c>
      <c r="B348">
        <v>-0.58752439999999995</v>
      </c>
      <c r="C348">
        <v>0.80540466308593694</v>
      </c>
      <c r="D348">
        <v>0.80914306999999996</v>
      </c>
    </row>
    <row r="349" spans="1:4">
      <c r="A349" t="s">
        <v>3367</v>
      </c>
      <c r="B349">
        <v>-0.57684325999999997</v>
      </c>
      <c r="C349">
        <v>0.80999755859375</v>
      </c>
      <c r="D349">
        <v>0.81683349999999999</v>
      </c>
    </row>
    <row r="350" spans="1:4">
      <c r="A350" t="s">
        <v>3368</v>
      </c>
      <c r="B350">
        <v>-0.56689453000000001</v>
      </c>
      <c r="C350">
        <v>0.814208984375</v>
      </c>
      <c r="D350">
        <v>0.82373046999999999</v>
      </c>
    </row>
    <row r="351" spans="1:4">
      <c r="A351" t="s">
        <v>3369</v>
      </c>
      <c r="B351">
        <v>-0.55822753999999997</v>
      </c>
      <c r="C351">
        <v>0.81785583496093694</v>
      </c>
      <c r="D351">
        <v>0.82965089999999997</v>
      </c>
    </row>
    <row r="352" spans="1:4">
      <c r="A352" t="s">
        <v>3370</v>
      </c>
      <c r="B352">
        <v>-0.54937743999999999</v>
      </c>
      <c r="C352">
        <v>0.821533203125</v>
      </c>
      <c r="D352">
        <v>0.83551025000000001</v>
      </c>
    </row>
    <row r="353" spans="1:4">
      <c r="A353" t="s">
        <v>3371</v>
      </c>
      <c r="B353">
        <v>-0.5395508</v>
      </c>
      <c r="C353">
        <v>0.825592041015625</v>
      </c>
      <c r="D353">
        <v>0.84191895000000005</v>
      </c>
    </row>
    <row r="354" spans="1:4">
      <c r="A354" t="s">
        <v>3372</v>
      </c>
      <c r="B354">
        <v>-0.52947999999999995</v>
      </c>
      <c r="C354">
        <v>0.8297119140625</v>
      </c>
      <c r="D354">
        <v>0.84832764000000005</v>
      </c>
    </row>
    <row r="355" spans="1:4">
      <c r="A355" t="s">
        <v>3373</v>
      </c>
      <c r="B355">
        <v>-0.52001953000000001</v>
      </c>
      <c r="C355">
        <v>0.833526611328125</v>
      </c>
      <c r="D355">
        <v>0.85412600000000005</v>
      </c>
    </row>
    <row r="356" spans="1:4">
      <c r="A356" t="s">
        <v>3374</v>
      </c>
      <c r="B356">
        <v>-0.51092530000000003</v>
      </c>
      <c r="C356">
        <v>0.83717346191406194</v>
      </c>
      <c r="D356">
        <v>0.85961913999999995</v>
      </c>
    </row>
    <row r="357" spans="1:4">
      <c r="A357" t="s">
        <v>3375</v>
      </c>
      <c r="B357">
        <v>-0.50268555000000004</v>
      </c>
      <c r="C357">
        <v>0.84043884277343694</v>
      </c>
      <c r="D357">
        <v>0.86444089999999996</v>
      </c>
    </row>
    <row r="358" spans="1:4">
      <c r="A358" t="s">
        <v>3376</v>
      </c>
      <c r="B358">
        <v>-0.49560546999999999</v>
      </c>
      <c r="C358">
        <v>0.843231201171875</v>
      </c>
      <c r="D358">
        <v>0.86853029999999998</v>
      </c>
    </row>
    <row r="359" spans="1:4">
      <c r="A359" t="s">
        <v>3377</v>
      </c>
      <c r="B359">
        <v>-0.48828125</v>
      </c>
      <c r="C359">
        <v>0.846099853515625</v>
      </c>
      <c r="D359">
        <v>0.87268066</v>
      </c>
    </row>
    <row r="360" spans="1:4">
      <c r="A360" t="s">
        <v>3378</v>
      </c>
      <c r="B360">
        <v>-0.47833251999999998</v>
      </c>
      <c r="C360">
        <v>0.84996032714843694</v>
      </c>
      <c r="D360">
        <v>0.8781738</v>
      </c>
    </row>
    <row r="361" spans="1:4">
      <c r="A361" t="s">
        <v>3379</v>
      </c>
      <c r="B361">
        <v>-0.46862793000000003</v>
      </c>
      <c r="C361">
        <v>0.85368347167968694</v>
      </c>
      <c r="D361">
        <v>0.88336179999999997</v>
      </c>
    </row>
    <row r="362" spans="1:4">
      <c r="A362" t="s">
        <v>3380</v>
      </c>
      <c r="B362">
        <v>-0.46038817999999998</v>
      </c>
      <c r="C362">
        <v>0.85682678222656194</v>
      </c>
      <c r="D362">
        <v>0.88769529999999996</v>
      </c>
    </row>
    <row r="363" spans="1:4">
      <c r="A363" t="s">
        <v>3381</v>
      </c>
      <c r="B363">
        <v>-0.45159912000000002</v>
      </c>
      <c r="C363">
        <v>0.86015319824218694</v>
      </c>
      <c r="D363">
        <v>0.89221189999999995</v>
      </c>
    </row>
    <row r="364" spans="1:4">
      <c r="A364" t="s">
        <v>3382</v>
      </c>
      <c r="B364">
        <v>-0.44274901999999999</v>
      </c>
      <c r="C364">
        <v>0.86346435546875</v>
      </c>
      <c r="D364">
        <v>0.89660645000000005</v>
      </c>
    </row>
    <row r="365" spans="1:4">
      <c r="A365" t="s">
        <v>3383</v>
      </c>
      <c r="B365">
        <v>-0.43402099999999999</v>
      </c>
      <c r="C365">
        <v>0.86671447753906194</v>
      </c>
      <c r="D365">
        <v>0.90087890000000004</v>
      </c>
    </row>
    <row r="366" spans="1:4">
      <c r="A366" t="s">
        <v>3384</v>
      </c>
      <c r="B366">
        <v>-0.42510986000000001</v>
      </c>
      <c r="C366">
        <v>0.87001037597656194</v>
      </c>
      <c r="D366">
        <v>0.90515137000000001</v>
      </c>
    </row>
    <row r="367" spans="1:4">
      <c r="A367" t="s">
        <v>3385</v>
      </c>
      <c r="B367">
        <v>-0.41522217</v>
      </c>
      <c r="C367">
        <v>0.873626708984375</v>
      </c>
      <c r="D367">
        <v>0.90972900000000001</v>
      </c>
    </row>
    <row r="368" spans="1:4">
      <c r="A368" t="s">
        <v>3386</v>
      </c>
      <c r="B368">
        <v>-0.40472412000000002</v>
      </c>
      <c r="C368">
        <v>0.87742614746093694</v>
      </c>
      <c r="D368">
        <v>0.91442869999999998</v>
      </c>
    </row>
    <row r="369" spans="1:4">
      <c r="A369" t="s">
        <v>3387</v>
      </c>
      <c r="B369">
        <v>-0.39306639999999998</v>
      </c>
      <c r="C369">
        <v>0.88160705566406194</v>
      </c>
      <c r="D369">
        <v>0.91949460000000005</v>
      </c>
    </row>
    <row r="370" spans="1:4">
      <c r="A370" t="s">
        <v>3388</v>
      </c>
      <c r="B370">
        <v>-0.37951659999999998</v>
      </c>
      <c r="C370">
        <v>0.88641357421875</v>
      </c>
      <c r="D370">
        <v>0.92517090000000002</v>
      </c>
    </row>
    <row r="371" spans="1:4">
      <c r="A371" t="s">
        <v>3389</v>
      </c>
      <c r="B371">
        <v>-0.36663817999999998</v>
      </c>
      <c r="C371">
        <v>0.89093017578125</v>
      </c>
      <c r="D371">
        <v>0.93035889999999999</v>
      </c>
    </row>
    <row r="372" spans="1:4">
      <c r="A372" t="s">
        <v>3390</v>
      </c>
      <c r="B372">
        <v>-0.35491942999999998</v>
      </c>
      <c r="C372">
        <v>0.894989013671875</v>
      </c>
      <c r="D372">
        <v>0.93487549999999997</v>
      </c>
    </row>
    <row r="373" spans="1:4">
      <c r="A373" t="s">
        <v>3391</v>
      </c>
      <c r="B373">
        <v>-0.34387206999999997</v>
      </c>
      <c r="C373">
        <v>0.89878845214843694</v>
      </c>
      <c r="D373">
        <v>0.93902589999999997</v>
      </c>
    </row>
    <row r="374" spans="1:4">
      <c r="A374" t="s">
        <v>3392</v>
      </c>
      <c r="B374">
        <v>-0.33093262000000001</v>
      </c>
      <c r="C374">
        <v>0.903167724609375</v>
      </c>
      <c r="D374">
        <v>0.94360350000000004</v>
      </c>
    </row>
    <row r="375" spans="1:4">
      <c r="A375" t="s">
        <v>3393</v>
      </c>
      <c r="B375">
        <v>-0.31805420000000001</v>
      </c>
      <c r="C375">
        <v>0.907501220703125</v>
      </c>
      <c r="D375">
        <v>0.94805910000000004</v>
      </c>
    </row>
    <row r="376" spans="1:4">
      <c r="A376" t="s">
        <v>3394</v>
      </c>
      <c r="B376">
        <v>-0.30755614999999997</v>
      </c>
      <c r="C376">
        <v>0.91099548339843694</v>
      </c>
      <c r="D376">
        <v>0.95153810000000005</v>
      </c>
    </row>
    <row r="377" spans="1:4">
      <c r="A377" t="s">
        <v>3395</v>
      </c>
      <c r="B377">
        <v>-0.29724119999999998</v>
      </c>
      <c r="C377">
        <v>0.91438293457031194</v>
      </c>
      <c r="D377">
        <v>0.95477294999999995</v>
      </c>
    </row>
    <row r="378" spans="1:4">
      <c r="A378" t="s">
        <v>3396</v>
      </c>
      <c r="B378">
        <v>-0.28668212999999998</v>
      </c>
      <c r="C378">
        <v>0.91783142089843694</v>
      </c>
      <c r="D378">
        <v>0.95800779999999996</v>
      </c>
    </row>
    <row r="379" spans="1:4">
      <c r="A379" t="s">
        <v>3397</v>
      </c>
      <c r="B379">
        <v>-0.27606199999999997</v>
      </c>
      <c r="C379">
        <v>0.9212646484375</v>
      </c>
      <c r="D379">
        <v>0.96112059999999999</v>
      </c>
    </row>
    <row r="380" spans="1:4">
      <c r="A380" t="s">
        <v>3398</v>
      </c>
      <c r="B380">
        <v>-0.26416015999999998</v>
      </c>
      <c r="C380">
        <v>0.92506408691406194</v>
      </c>
      <c r="D380">
        <v>0.96441650000000001</v>
      </c>
    </row>
    <row r="381" spans="1:4">
      <c r="A381" t="s">
        <v>3399</v>
      </c>
      <c r="B381">
        <v>-0.25189210000000001</v>
      </c>
      <c r="C381">
        <v>0.928955078125</v>
      </c>
      <c r="D381">
        <v>0.96771240000000003</v>
      </c>
    </row>
    <row r="382" spans="1:4">
      <c r="A382" t="s">
        <v>3400</v>
      </c>
      <c r="B382">
        <v>-0.24023438</v>
      </c>
      <c r="C382">
        <v>0.93260192871093694</v>
      </c>
      <c r="D382">
        <v>0.97064209999999995</v>
      </c>
    </row>
    <row r="383" spans="1:4">
      <c r="A383" t="s">
        <v>3401</v>
      </c>
      <c r="B383">
        <v>-0.2296753</v>
      </c>
      <c r="C383">
        <v>0.935882568359375</v>
      </c>
      <c r="D383">
        <v>0.97320556999999996</v>
      </c>
    </row>
    <row r="384" spans="1:4">
      <c r="A384" t="s">
        <v>3402</v>
      </c>
      <c r="B384">
        <v>-0.21960449000000001</v>
      </c>
      <c r="C384">
        <v>0.938995361328125</v>
      </c>
      <c r="D384">
        <v>0.97558593999999998</v>
      </c>
    </row>
    <row r="385" spans="1:4">
      <c r="A385" t="s">
        <v>3403</v>
      </c>
      <c r="B385">
        <v>-0.20819092</v>
      </c>
      <c r="C385">
        <v>0.942474365234375</v>
      </c>
      <c r="D385">
        <v>0.97808839999999997</v>
      </c>
    </row>
    <row r="386" spans="1:4">
      <c r="A386" t="s">
        <v>3404</v>
      </c>
      <c r="B386">
        <v>-0.19641112999999999</v>
      </c>
      <c r="C386">
        <v>0.946014404296875</v>
      </c>
      <c r="D386">
        <v>0.98046875</v>
      </c>
    </row>
    <row r="387" spans="1:4">
      <c r="A387" t="s">
        <v>3405</v>
      </c>
      <c r="B387">
        <v>-0.18475342</v>
      </c>
      <c r="C387">
        <v>0.949493408203125</v>
      </c>
      <c r="D387">
        <v>0.98272705000000005</v>
      </c>
    </row>
    <row r="388" spans="1:4">
      <c r="A388" t="s">
        <v>3406</v>
      </c>
      <c r="B388">
        <v>-0.17376709000000001</v>
      </c>
      <c r="C388">
        <v>0.95274353027343694</v>
      </c>
      <c r="D388">
        <v>0.98474119999999998</v>
      </c>
    </row>
    <row r="389" spans="1:4">
      <c r="A389" t="s">
        <v>3407</v>
      </c>
      <c r="B389">
        <v>-0.16381836</v>
      </c>
      <c r="C389">
        <v>0.955657958984375</v>
      </c>
      <c r="D389">
        <v>0.98645020000000005</v>
      </c>
    </row>
    <row r="390" spans="1:4">
      <c r="A390" t="s">
        <v>3408</v>
      </c>
      <c r="B390">
        <v>-0.15551757999999999</v>
      </c>
      <c r="C390">
        <v>0.95806884765625</v>
      </c>
      <c r="D390">
        <v>0.98779296999999999</v>
      </c>
    </row>
    <row r="391" spans="1:4">
      <c r="A391" t="s">
        <v>3409</v>
      </c>
      <c r="B391">
        <v>-0.14819336</v>
      </c>
      <c r="C391">
        <v>0.96018981933593694</v>
      </c>
      <c r="D391">
        <v>0.98895264000000005</v>
      </c>
    </row>
    <row r="392" spans="1:4">
      <c r="A392" t="s">
        <v>3410</v>
      </c>
      <c r="B392">
        <v>-0.14025878999999999</v>
      </c>
      <c r="C392">
        <v>0.96246337890625</v>
      </c>
      <c r="D392">
        <v>0.99011229999999995</v>
      </c>
    </row>
    <row r="393" spans="1:4">
      <c r="A393" t="s">
        <v>3411</v>
      </c>
      <c r="B393">
        <v>-0.13140868999999999</v>
      </c>
      <c r="C393">
        <v>0.9649658203125</v>
      </c>
      <c r="D393">
        <v>0.99127200000000004</v>
      </c>
    </row>
    <row r="394" spans="1:4">
      <c r="A394" t="s">
        <v>3412</v>
      </c>
      <c r="B394">
        <v>-0.12310791</v>
      </c>
      <c r="C394">
        <v>0.967315673828125</v>
      </c>
      <c r="D394">
        <v>0.99237059999999999</v>
      </c>
    </row>
    <row r="395" spans="1:4">
      <c r="A395" t="s">
        <v>3413</v>
      </c>
      <c r="B395">
        <v>-0.115234375</v>
      </c>
      <c r="C395">
        <v>0.969512939453125</v>
      </c>
      <c r="D395">
        <v>0.99328612999999999</v>
      </c>
    </row>
    <row r="396" spans="1:4">
      <c r="A396" t="s">
        <v>3414</v>
      </c>
      <c r="B396">
        <v>-0.10827637</v>
      </c>
      <c r="C396">
        <v>0.97145080566406194</v>
      </c>
      <c r="D396">
        <v>0.99407959999999995</v>
      </c>
    </row>
    <row r="397" spans="1:4">
      <c r="A397" t="s">
        <v>3415</v>
      </c>
      <c r="B397">
        <v>-0.10223388999999999</v>
      </c>
      <c r="C397">
        <v>0.97312927246093694</v>
      </c>
      <c r="D397">
        <v>0.99475100000000005</v>
      </c>
    </row>
    <row r="398" spans="1:4">
      <c r="A398" t="s">
        <v>3416</v>
      </c>
      <c r="B398">
        <v>-9.7534179999999998E-2</v>
      </c>
      <c r="C398">
        <v>0.97441101074218694</v>
      </c>
      <c r="D398">
        <v>0.99517820000000001</v>
      </c>
    </row>
    <row r="399" spans="1:4">
      <c r="A399" t="s">
        <v>3417</v>
      </c>
      <c r="B399">
        <v>-9.27124E-2</v>
      </c>
      <c r="C399">
        <v>0.975738525390625</v>
      </c>
      <c r="D399">
        <v>0.99566650000000001</v>
      </c>
    </row>
    <row r="400" spans="1:4">
      <c r="A400" t="s">
        <v>3418</v>
      </c>
      <c r="B400">
        <v>-8.6791989999999999E-2</v>
      </c>
      <c r="C400">
        <v>0.97735595703125</v>
      </c>
      <c r="D400">
        <v>0.99621579999999998</v>
      </c>
    </row>
    <row r="401" spans="1:4">
      <c r="A401" t="s">
        <v>3419</v>
      </c>
      <c r="B401">
        <v>-7.9040529999999998E-2</v>
      </c>
      <c r="C401">
        <v>0.97944641113281194</v>
      </c>
      <c r="D401">
        <v>0.9968262</v>
      </c>
    </row>
    <row r="402" spans="1:4">
      <c r="A402" t="s">
        <v>3420</v>
      </c>
      <c r="B402">
        <v>-7.0800779999999994E-2</v>
      </c>
      <c r="C402">
        <v>0.981658935546875</v>
      </c>
      <c r="D402">
        <v>0.99743649999999995</v>
      </c>
    </row>
    <row r="403" spans="1:4">
      <c r="A403" t="s">
        <v>3421</v>
      </c>
      <c r="B403">
        <v>-6.1279297000000003E-2</v>
      </c>
      <c r="C403">
        <v>0.98420715332031194</v>
      </c>
      <c r="D403">
        <v>0.99810790000000005</v>
      </c>
    </row>
    <row r="404" spans="1:4">
      <c r="A404" t="s">
        <v>3422</v>
      </c>
      <c r="B404">
        <v>-5.0598144999999997E-2</v>
      </c>
      <c r="C404">
        <v>0.987030029296875</v>
      </c>
      <c r="D404">
        <v>0.99871825999999997</v>
      </c>
    </row>
    <row r="405" spans="1:4">
      <c r="A405" t="s">
        <v>3423</v>
      </c>
      <c r="B405">
        <v>-4.0100098000000001E-2</v>
      </c>
      <c r="C405">
        <v>0.98976135253906194</v>
      </c>
      <c r="D405">
        <v>0.99914550000000002</v>
      </c>
    </row>
    <row r="406" spans="1:4">
      <c r="A406" t="s">
        <v>3424</v>
      </c>
      <c r="B406">
        <v>-3.0212401999999999E-2</v>
      </c>
      <c r="C406">
        <v>0.99232482910156194</v>
      </c>
      <c r="D406">
        <v>0.9995117</v>
      </c>
    </row>
    <row r="407" spans="1:4">
      <c r="A407" t="s">
        <v>3425</v>
      </c>
      <c r="B407">
        <v>-2.1057129000000001E-2</v>
      </c>
      <c r="C407">
        <v>0.99467468261718694</v>
      </c>
      <c r="D407">
        <v>0.99975586000000005</v>
      </c>
    </row>
    <row r="408" spans="1:4">
      <c r="A408" t="s">
        <v>3426</v>
      </c>
      <c r="B408">
        <v>-1.2512206999999999E-2</v>
      </c>
      <c r="C408">
        <v>0.99684143066406194</v>
      </c>
      <c r="D408">
        <v>0.99987789999999999</v>
      </c>
    </row>
    <row r="409" spans="1:4">
      <c r="A409" t="s">
        <v>3427</v>
      </c>
      <c r="B409">
        <v>-4.2114259999999999E-3</v>
      </c>
      <c r="C409">
        <v>0.998931884765625</v>
      </c>
      <c r="D409">
        <v>0.99993896000000004</v>
      </c>
    </row>
    <row r="410" spans="1:4">
      <c r="A410" t="s">
        <v>3428</v>
      </c>
      <c r="B410">
        <v>1.0681151999999999E-2</v>
      </c>
      <c r="C410">
        <v>2.685546875E-3</v>
      </c>
      <c r="D410">
        <v>0.99993896000000004</v>
      </c>
    </row>
    <row r="411" spans="1:4">
      <c r="A411" t="s">
        <v>3429</v>
      </c>
      <c r="B411">
        <v>1.7822266E-2</v>
      </c>
      <c r="C411">
        <v>4.5013427734375E-3</v>
      </c>
      <c r="D411">
        <v>0.99981690000000001</v>
      </c>
    </row>
    <row r="412" spans="1:4">
      <c r="A412" t="s">
        <v>3430</v>
      </c>
      <c r="B412">
        <v>2.5207520000000001E-2</v>
      </c>
      <c r="C412">
        <v>6.3934326171875E-3</v>
      </c>
      <c r="D412">
        <v>0.99963380000000002</v>
      </c>
    </row>
    <row r="413" spans="1:4">
      <c r="A413" t="s">
        <v>3431</v>
      </c>
      <c r="B413">
        <v>3.3020019999999997E-2</v>
      </c>
      <c r="C413">
        <v>8.392333984375E-3</v>
      </c>
      <c r="D413">
        <v>0.99945070000000003</v>
      </c>
    </row>
    <row r="414" spans="1:4">
      <c r="A414" t="s">
        <v>3432</v>
      </c>
      <c r="B414">
        <v>4.0954589999999999E-2</v>
      </c>
      <c r="C414">
        <v>1.04522705078125E-2</v>
      </c>
      <c r="D414">
        <v>0.99914550000000002</v>
      </c>
    </row>
    <row r="415" spans="1:4">
      <c r="A415" t="s">
        <v>3433</v>
      </c>
      <c r="B415">
        <v>4.8889160000000001E-2</v>
      </c>
      <c r="C415">
        <v>1.25274658203125E-2</v>
      </c>
      <c r="D415">
        <v>0.99877930000000004</v>
      </c>
    </row>
    <row r="416" spans="1:4">
      <c r="A416" t="s">
        <v>3434</v>
      </c>
      <c r="B416">
        <v>5.6884766000000003E-2</v>
      </c>
      <c r="C416">
        <v>1.46331787109375E-2</v>
      </c>
      <c r="D416">
        <v>0.99835205000000005</v>
      </c>
    </row>
    <row r="417" spans="1:4">
      <c r="A417" t="s">
        <v>3435</v>
      </c>
      <c r="B417">
        <v>6.5002439999999995E-2</v>
      </c>
      <c r="C417">
        <v>1.678466796875E-2</v>
      </c>
      <c r="D417">
        <v>0.99786377000000004</v>
      </c>
    </row>
    <row r="418" spans="1:4">
      <c r="A418" t="s">
        <v>3436</v>
      </c>
      <c r="B418">
        <v>7.3242189999999999E-2</v>
      </c>
      <c r="C418">
        <v>1.898193359375E-2</v>
      </c>
      <c r="D418">
        <v>0.99731444999999996</v>
      </c>
    </row>
    <row r="419" spans="1:4">
      <c r="A419" t="s">
        <v>3437</v>
      </c>
      <c r="B419">
        <v>8.1237790000000004E-2</v>
      </c>
      <c r="C419">
        <v>2.1148681640625E-2</v>
      </c>
      <c r="D419">
        <v>0.99664306999999996</v>
      </c>
    </row>
    <row r="420" spans="1:4">
      <c r="A420" t="s">
        <v>3438</v>
      </c>
      <c r="B420">
        <v>8.9599609999999996E-2</v>
      </c>
      <c r="C420">
        <v>2.3406982421875E-2</v>
      </c>
      <c r="D420">
        <v>0.99597170000000002</v>
      </c>
    </row>
    <row r="421" spans="1:4">
      <c r="A421" t="s">
        <v>3439</v>
      </c>
      <c r="B421">
        <v>9.7717285000000001E-2</v>
      </c>
      <c r="C421">
        <v>2.5634765625E-2</v>
      </c>
      <c r="D421">
        <v>0.99517820000000001</v>
      </c>
    </row>
    <row r="422" spans="1:4">
      <c r="A422" t="s">
        <v>3440</v>
      </c>
      <c r="B422">
        <v>0.10571289</v>
      </c>
      <c r="C422">
        <v>2.783203125E-2</v>
      </c>
      <c r="D422">
        <v>0.99438477000000003</v>
      </c>
    </row>
    <row r="423" spans="1:4">
      <c r="A423" t="s">
        <v>3441</v>
      </c>
      <c r="B423">
        <v>0.11364746000000001</v>
      </c>
      <c r="C423">
        <v>3.00445556640625E-2</v>
      </c>
      <c r="D423">
        <v>0.99346924000000003</v>
      </c>
    </row>
    <row r="424" spans="1:4">
      <c r="A424" t="s">
        <v>3442</v>
      </c>
      <c r="B424">
        <v>0.12152099600000001</v>
      </c>
      <c r="C424">
        <v>3.22418212890625E-2</v>
      </c>
      <c r="D424">
        <v>0.99255369999999998</v>
      </c>
    </row>
    <row r="425" spans="1:4">
      <c r="A425" t="s">
        <v>3443</v>
      </c>
      <c r="B425">
        <v>0.12963867000000001</v>
      </c>
      <c r="C425">
        <v>3.45306396484375E-2</v>
      </c>
      <c r="D425">
        <v>0.99151610000000001</v>
      </c>
    </row>
    <row r="426" spans="1:4">
      <c r="A426" t="s">
        <v>3444</v>
      </c>
      <c r="B426">
        <v>0.13806151999999999</v>
      </c>
      <c r="C426">
        <v>3.69110107421875E-2</v>
      </c>
      <c r="D426">
        <v>0.99041749999999995</v>
      </c>
    </row>
    <row r="427" spans="1:4">
      <c r="A427" t="s">
        <v>3445</v>
      </c>
      <c r="B427">
        <v>0.14575194999999999</v>
      </c>
      <c r="C427">
        <v>3.91082763671875E-2</v>
      </c>
      <c r="D427">
        <v>0.98931884999999997</v>
      </c>
    </row>
    <row r="428" spans="1:4">
      <c r="A428" t="s">
        <v>3446</v>
      </c>
      <c r="B428">
        <v>0.15325928</v>
      </c>
      <c r="C428">
        <v>4.12750244140625E-2</v>
      </c>
      <c r="D428">
        <v>0.98815920000000002</v>
      </c>
    </row>
    <row r="429" spans="1:4">
      <c r="A429" t="s">
        <v>3447</v>
      </c>
      <c r="B429">
        <v>0.16040039</v>
      </c>
      <c r="C429">
        <v>4.33349609375E-2</v>
      </c>
      <c r="D429">
        <v>0.98706055000000004</v>
      </c>
    </row>
    <row r="430" spans="1:4">
      <c r="A430" t="s">
        <v>3448</v>
      </c>
      <c r="B430">
        <v>0.16693115</v>
      </c>
      <c r="C430">
        <v>4.52423095703125E-2</v>
      </c>
      <c r="D430">
        <v>0.98596189999999995</v>
      </c>
    </row>
    <row r="431" spans="1:4">
      <c r="A431" t="s">
        <v>3449</v>
      </c>
      <c r="B431">
        <v>0.17333984</v>
      </c>
      <c r="C431">
        <v>4.7119140625E-2</v>
      </c>
      <c r="D431">
        <v>0.9848633</v>
      </c>
    </row>
    <row r="432" spans="1:4">
      <c r="A432" t="s">
        <v>3450</v>
      </c>
      <c r="B432">
        <v>0.17938232000000001</v>
      </c>
      <c r="C432">
        <v>4.89044189453125E-2</v>
      </c>
      <c r="D432">
        <v>0.98376465000000002</v>
      </c>
    </row>
    <row r="433" spans="1:4">
      <c r="A433" t="s">
        <v>3451</v>
      </c>
      <c r="B433">
        <v>0.18572997999999999</v>
      </c>
      <c r="C433">
        <v>5.078125E-2</v>
      </c>
      <c r="D433">
        <v>0.98260499999999995</v>
      </c>
    </row>
    <row r="434" spans="1:4">
      <c r="A434" t="s">
        <v>3452</v>
      </c>
      <c r="B434">
        <v>0.19238280999999999</v>
      </c>
      <c r="C434">
        <v>5.2764892578125E-2</v>
      </c>
      <c r="D434">
        <v>0.98132324000000004</v>
      </c>
    </row>
    <row r="435" spans="1:4">
      <c r="A435" t="s">
        <v>3453</v>
      </c>
      <c r="B435">
        <v>0.19909668</v>
      </c>
      <c r="C435">
        <v>5.4779052734375E-2</v>
      </c>
      <c r="D435">
        <v>0.97998046999999999</v>
      </c>
    </row>
    <row r="436" spans="1:4">
      <c r="A436" t="s">
        <v>3454</v>
      </c>
      <c r="B436">
        <v>0.20599365</v>
      </c>
      <c r="C436">
        <v>5.68695068359375E-2</v>
      </c>
      <c r="D436">
        <v>0.97851560000000004</v>
      </c>
    </row>
    <row r="437" spans="1:4">
      <c r="A437" t="s">
        <v>3455</v>
      </c>
      <c r="B437">
        <v>0.21313477</v>
      </c>
      <c r="C437">
        <v>5.90362548828125E-2</v>
      </c>
      <c r="D437">
        <v>0.97698974999999999</v>
      </c>
    </row>
    <row r="438" spans="1:4">
      <c r="A438" t="s">
        <v>3456</v>
      </c>
      <c r="B438">
        <v>0.22052002000000001</v>
      </c>
      <c r="C438">
        <v>6.12945556640625E-2</v>
      </c>
      <c r="D438">
        <v>0.97534180000000004</v>
      </c>
    </row>
    <row r="439" spans="1:4">
      <c r="A439" t="s">
        <v>3457</v>
      </c>
      <c r="B439">
        <v>0.22827148</v>
      </c>
      <c r="C439">
        <v>6.36749267578125E-2</v>
      </c>
      <c r="D439">
        <v>0.97357179999999999</v>
      </c>
    </row>
    <row r="440" spans="1:4">
      <c r="A440" t="s">
        <v>3458</v>
      </c>
      <c r="B440">
        <v>0.23620605</v>
      </c>
      <c r="C440">
        <v>6.6131591796875E-2</v>
      </c>
      <c r="D440">
        <v>0.97167970000000004</v>
      </c>
    </row>
    <row r="441" spans="1:4">
      <c r="A441" t="s">
        <v>3459</v>
      </c>
      <c r="B441">
        <v>0.24536132999999999</v>
      </c>
      <c r="C441">
        <v>6.89849853515625E-2</v>
      </c>
      <c r="D441">
        <v>0.96942139999999999</v>
      </c>
    </row>
    <row r="442" spans="1:4">
      <c r="A442" t="s">
        <v>3460</v>
      </c>
      <c r="B442">
        <v>0.25494385000000003</v>
      </c>
      <c r="C442">
        <v>7.20062255859375E-2</v>
      </c>
      <c r="D442">
        <v>0.96691895000000005</v>
      </c>
    </row>
    <row r="443" spans="1:4">
      <c r="A443" t="s">
        <v>3461</v>
      </c>
      <c r="B443">
        <v>0.26458739999999997</v>
      </c>
      <c r="C443">
        <v>7.50579833984375E-2</v>
      </c>
      <c r="D443">
        <v>0.96435546999999999</v>
      </c>
    </row>
    <row r="444" spans="1:4">
      <c r="A444" t="s">
        <v>3462</v>
      </c>
      <c r="B444">
        <v>0.27435303</v>
      </c>
      <c r="C444">
        <v>7.818603515625E-2</v>
      </c>
      <c r="D444">
        <v>0.96160889999999999</v>
      </c>
    </row>
    <row r="445" spans="1:4">
      <c r="A445" t="s">
        <v>3463</v>
      </c>
      <c r="B445">
        <v>0.28363037000000002</v>
      </c>
      <c r="C445">
        <v>8.11767578125E-2</v>
      </c>
      <c r="D445">
        <v>0.95892334000000001</v>
      </c>
    </row>
    <row r="446" spans="1:4">
      <c r="A446" t="s">
        <v>3464</v>
      </c>
      <c r="B446">
        <v>0.29266356999999998</v>
      </c>
      <c r="C446">
        <v>8.41217041015625E-2</v>
      </c>
      <c r="D446">
        <v>0.95617675999999996</v>
      </c>
    </row>
    <row r="447" spans="1:4">
      <c r="A447" t="s">
        <v>3465</v>
      </c>
      <c r="B447">
        <v>0.30126953000000001</v>
      </c>
      <c r="C447">
        <v>8.69293212890625E-2</v>
      </c>
      <c r="D447">
        <v>0.95355224999999999</v>
      </c>
    </row>
    <row r="448" spans="1:4">
      <c r="A448" t="s">
        <v>3466</v>
      </c>
      <c r="B448">
        <v>0.30963135000000003</v>
      </c>
      <c r="C448">
        <v>8.9691162109375E-2</v>
      </c>
      <c r="D448">
        <v>0.95086669999999995</v>
      </c>
    </row>
    <row r="449" spans="1:4">
      <c r="A449" t="s">
        <v>3467</v>
      </c>
      <c r="B449">
        <v>0.31835938000000003</v>
      </c>
      <c r="C449">
        <v>9.26055908203125E-2</v>
      </c>
      <c r="D449">
        <v>0.94793700000000003</v>
      </c>
    </row>
    <row r="450" spans="1:4">
      <c r="A450" t="s">
        <v>3468</v>
      </c>
      <c r="B450">
        <v>0.32739257999999999</v>
      </c>
      <c r="C450">
        <v>9.56268310546875E-2</v>
      </c>
      <c r="D450">
        <v>0.94488525000000001</v>
      </c>
    </row>
    <row r="451" spans="1:4">
      <c r="A451" t="s">
        <v>3469</v>
      </c>
      <c r="B451">
        <v>0.33685303</v>
      </c>
      <c r="C451">
        <v>9.88311767578125E-2</v>
      </c>
      <c r="D451">
        <v>0.94152829999999998</v>
      </c>
    </row>
    <row r="452" spans="1:4">
      <c r="A452" t="s">
        <v>3470</v>
      </c>
      <c r="B452">
        <v>0.34613037000000002</v>
      </c>
      <c r="C452">
        <v>0.10198974609375</v>
      </c>
      <c r="D452">
        <v>0.93817139999999999</v>
      </c>
    </row>
    <row r="453" spans="1:4">
      <c r="A453" t="s">
        <v>3471</v>
      </c>
      <c r="B453">
        <v>0.35601807000000002</v>
      </c>
      <c r="C453">
        <v>0.105392456054687</v>
      </c>
      <c r="D453">
        <v>0.93444824000000004</v>
      </c>
    </row>
    <row r="454" spans="1:4">
      <c r="A454" t="s">
        <v>3472</v>
      </c>
      <c r="B454">
        <v>0.36499023000000003</v>
      </c>
      <c r="C454">
        <v>0.108505249023437</v>
      </c>
      <c r="D454">
        <v>0.93096924000000003</v>
      </c>
    </row>
    <row r="455" spans="1:4">
      <c r="A455" t="s">
        <v>3473</v>
      </c>
      <c r="B455">
        <v>0.37463380000000002</v>
      </c>
      <c r="C455">
        <v>0.11187744140625</v>
      </c>
      <c r="D455">
        <v>0.92712399999999995</v>
      </c>
    </row>
    <row r="456" spans="1:4">
      <c r="A456" t="s">
        <v>3474</v>
      </c>
      <c r="B456">
        <v>0.38330078000000001</v>
      </c>
      <c r="C456">
        <v>0.11492919921875</v>
      </c>
      <c r="D456">
        <v>0.92358399999999996</v>
      </c>
    </row>
    <row r="457" spans="1:4">
      <c r="A457" t="s">
        <v>3475</v>
      </c>
      <c r="B457">
        <v>0.39312743999999999</v>
      </c>
      <c r="C457">
        <v>0.118408203125</v>
      </c>
      <c r="D457">
        <v>0.91949460000000005</v>
      </c>
    </row>
    <row r="458" spans="1:4">
      <c r="A458" t="s">
        <v>3476</v>
      </c>
      <c r="B458">
        <v>0.40338135000000003</v>
      </c>
      <c r="C458">
        <v>0.122085571289062</v>
      </c>
      <c r="D458">
        <v>0.91503906000000002</v>
      </c>
    </row>
    <row r="459" spans="1:4">
      <c r="A459" t="s">
        <v>3477</v>
      </c>
      <c r="B459">
        <v>0.41351317999999998</v>
      </c>
      <c r="C459">
        <v>0.125762939453125</v>
      </c>
      <c r="D459">
        <v>0.91046139999999998</v>
      </c>
    </row>
    <row r="460" spans="1:4">
      <c r="A460" t="s">
        <v>3478</v>
      </c>
      <c r="B460">
        <v>0.42370605</v>
      </c>
      <c r="C460">
        <v>0.129486083984375</v>
      </c>
      <c r="D460">
        <v>0.9057617</v>
      </c>
    </row>
    <row r="461" spans="1:4">
      <c r="A461" t="s">
        <v>3479</v>
      </c>
      <c r="B461">
        <v>0.43225098000000001</v>
      </c>
      <c r="C461">
        <v>0.13262939453125</v>
      </c>
      <c r="D461">
        <v>0.90173340000000002</v>
      </c>
    </row>
    <row r="462" spans="1:4">
      <c r="A462" t="s">
        <v>3480</v>
      </c>
      <c r="B462">
        <v>0.44110106999999998</v>
      </c>
      <c r="C462">
        <v>0.135910034179687</v>
      </c>
      <c r="D462">
        <v>0.89746093999999998</v>
      </c>
    </row>
    <row r="463" spans="1:4">
      <c r="A463" t="s">
        <v>3481</v>
      </c>
      <c r="B463">
        <v>0.44970703000000001</v>
      </c>
      <c r="C463">
        <v>0.139129638671875</v>
      </c>
      <c r="D463">
        <v>0.89318850000000005</v>
      </c>
    </row>
    <row r="464" spans="1:4">
      <c r="A464" t="s">
        <v>3482</v>
      </c>
      <c r="B464">
        <v>0.45800780000000002</v>
      </c>
      <c r="C464">
        <v>0.14227294921875</v>
      </c>
      <c r="D464">
        <v>0.88891600000000004</v>
      </c>
    </row>
    <row r="465" spans="1:4">
      <c r="A465" t="s">
        <v>3483</v>
      </c>
      <c r="B465">
        <v>0.46557617000000001</v>
      </c>
      <c r="C465">
        <v>0.145156860351562</v>
      </c>
      <c r="D465">
        <v>0.88494872999999996</v>
      </c>
    </row>
    <row r="466" spans="1:4">
      <c r="A466" t="s">
        <v>3484</v>
      </c>
      <c r="B466">
        <v>0.47265625</v>
      </c>
      <c r="C466">
        <v>0.147857666015625</v>
      </c>
      <c r="D466">
        <v>0.88122560000000005</v>
      </c>
    </row>
    <row r="467" spans="1:4">
      <c r="A467" t="s">
        <v>3485</v>
      </c>
      <c r="B467">
        <v>0.48059081999999997</v>
      </c>
      <c r="C467">
        <v>0.150924682617187</v>
      </c>
      <c r="D467">
        <v>0.87689209999999995</v>
      </c>
    </row>
    <row r="468" spans="1:4">
      <c r="A468" t="s">
        <v>3486</v>
      </c>
      <c r="B468">
        <v>0.48889159999999998</v>
      </c>
      <c r="C468">
        <v>0.154144287109375</v>
      </c>
      <c r="D468">
        <v>0.87231444999999996</v>
      </c>
    </row>
    <row r="469" spans="1:4">
      <c r="A469" t="s">
        <v>3487</v>
      </c>
      <c r="B469">
        <v>0.49694823999999999</v>
      </c>
      <c r="C469">
        <v>0.157302856445312</v>
      </c>
      <c r="D469">
        <v>0.86773679999999997</v>
      </c>
    </row>
    <row r="470" spans="1:4">
      <c r="A470" t="s">
        <v>3488</v>
      </c>
      <c r="B470">
        <v>0.50451659999999998</v>
      </c>
      <c r="C470">
        <v>0.1602783203125</v>
      </c>
      <c r="D470">
        <v>0.86340329999999998</v>
      </c>
    </row>
    <row r="471" spans="1:4">
      <c r="A471" t="s">
        <v>3489</v>
      </c>
      <c r="B471">
        <v>0.51739500000000005</v>
      </c>
      <c r="C471">
        <v>0.165420532226562</v>
      </c>
      <c r="D471">
        <v>0.8557129</v>
      </c>
    </row>
    <row r="472" spans="1:4">
      <c r="A472" t="s">
        <v>3490</v>
      </c>
      <c r="B472">
        <v>0.53131103999999996</v>
      </c>
      <c r="C472">
        <v>0.171035766601562</v>
      </c>
      <c r="D472">
        <v>0.84716796999999999</v>
      </c>
    </row>
    <row r="473" spans="1:4">
      <c r="A473" t="s">
        <v>3491</v>
      </c>
      <c r="B473">
        <v>0.53741455000000005</v>
      </c>
      <c r="C473">
        <v>0.17352294921875</v>
      </c>
      <c r="D473">
        <v>0.84332275000000001</v>
      </c>
    </row>
    <row r="474" spans="1:4">
      <c r="A474" t="s">
        <v>3492</v>
      </c>
      <c r="B474">
        <v>0.54699710000000001</v>
      </c>
      <c r="C474">
        <v>0.177474975585937</v>
      </c>
      <c r="D474">
        <v>0.83709716999999995</v>
      </c>
    </row>
    <row r="475" spans="1:4">
      <c r="A475" t="s">
        <v>3493</v>
      </c>
      <c r="B475">
        <v>0.55682372999999996</v>
      </c>
      <c r="C475">
        <v>0.181564331054687</v>
      </c>
      <c r="D475">
        <v>0.83056640000000004</v>
      </c>
    </row>
    <row r="476" spans="1:4">
      <c r="A476" t="s">
        <v>3494</v>
      </c>
      <c r="B476">
        <v>0.56365966999999995</v>
      </c>
      <c r="C476">
        <v>0.184417724609375</v>
      </c>
      <c r="D476">
        <v>0.82598877000000004</v>
      </c>
    </row>
    <row r="477" spans="1:4">
      <c r="A477" t="s">
        <v>3495</v>
      </c>
      <c r="B477">
        <v>0.56945800000000002</v>
      </c>
      <c r="C477">
        <v>0.186859130859375</v>
      </c>
      <c r="D477">
        <v>0.82202149999999996</v>
      </c>
    </row>
    <row r="478" spans="1:4">
      <c r="A478" t="s">
        <v>3496</v>
      </c>
      <c r="B478">
        <v>0.57482909999999998</v>
      </c>
      <c r="C478">
        <v>0.18914794921875</v>
      </c>
      <c r="D478">
        <v>0.81823729999999995</v>
      </c>
    </row>
    <row r="479" spans="1:4">
      <c r="A479" t="s">
        <v>3497</v>
      </c>
      <c r="B479">
        <v>0.58068850000000005</v>
      </c>
      <c r="C479">
        <v>0.191635131835937</v>
      </c>
      <c r="D479">
        <v>0.81414794999999995</v>
      </c>
    </row>
    <row r="480" spans="1:4">
      <c r="A480" t="s">
        <v>3498</v>
      </c>
      <c r="B480">
        <v>0.58715819999999996</v>
      </c>
      <c r="C480">
        <v>0.194427490234375</v>
      </c>
      <c r="D480">
        <v>0.80944824000000004</v>
      </c>
    </row>
    <row r="481" spans="1:4">
      <c r="A481" t="s">
        <v>3499</v>
      </c>
      <c r="B481">
        <v>0.59417724999999999</v>
      </c>
      <c r="C481">
        <v>0.197463989257812</v>
      </c>
      <c r="D481">
        <v>0.80432130000000002</v>
      </c>
    </row>
    <row r="482" spans="1:4">
      <c r="A482" t="s">
        <v>3500</v>
      </c>
      <c r="B482">
        <v>0.60211179999999997</v>
      </c>
      <c r="C482">
        <v>0.200927734375</v>
      </c>
      <c r="D482">
        <v>0.79840089999999997</v>
      </c>
    </row>
    <row r="483" spans="1:4">
      <c r="A483" t="s">
        <v>3501</v>
      </c>
      <c r="B483">
        <v>0.6098633</v>
      </c>
      <c r="C483">
        <v>0.204360961914062</v>
      </c>
      <c r="D483">
        <v>0.79241943000000004</v>
      </c>
    </row>
    <row r="484" spans="1:4">
      <c r="A484" t="s">
        <v>3502</v>
      </c>
      <c r="B484">
        <v>0.61614990000000003</v>
      </c>
      <c r="C484">
        <v>0.2071533203125</v>
      </c>
      <c r="D484">
        <v>0.78753660000000003</v>
      </c>
    </row>
    <row r="485" spans="1:4">
      <c r="A485" t="s">
        <v>3503</v>
      </c>
      <c r="B485">
        <v>0.62316895000000005</v>
      </c>
      <c r="C485">
        <v>0.210296630859375</v>
      </c>
      <c r="D485">
        <v>0.78198239999999997</v>
      </c>
    </row>
    <row r="486" spans="1:4">
      <c r="A486" t="s">
        <v>3504</v>
      </c>
      <c r="B486">
        <v>0.63543700000000003</v>
      </c>
      <c r="C486">
        <v>0.215835571289062</v>
      </c>
      <c r="D486">
        <v>0.77209470000000002</v>
      </c>
    </row>
    <row r="487" spans="1:4">
      <c r="A487" t="s">
        <v>3505</v>
      </c>
      <c r="B487">
        <v>0.64624022999999997</v>
      </c>
      <c r="C487">
        <v>0.220794677734375</v>
      </c>
      <c r="D487">
        <v>0.76306149999999995</v>
      </c>
    </row>
    <row r="488" spans="1:4">
      <c r="A488" t="s">
        <v>3506</v>
      </c>
      <c r="B488">
        <v>0.65148925999999996</v>
      </c>
      <c r="C488">
        <v>0.223220825195312</v>
      </c>
      <c r="D488">
        <v>0.75860596000000002</v>
      </c>
    </row>
    <row r="489" spans="1:4">
      <c r="A489" t="s">
        <v>3507</v>
      </c>
      <c r="B489">
        <v>0.65637210000000001</v>
      </c>
      <c r="C489">
        <v>0.225494384765625</v>
      </c>
      <c r="D489">
        <v>0.75439453000000001</v>
      </c>
    </row>
    <row r="490" spans="1:4">
      <c r="A490" t="s">
        <v>3508</v>
      </c>
      <c r="B490">
        <v>0.66278075999999997</v>
      </c>
      <c r="C490">
        <v>0.228500366210937</v>
      </c>
      <c r="D490">
        <v>0.74877930000000004</v>
      </c>
    </row>
    <row r="491" spans="1:4">
      <c r="A491" t="s">
        <v>3509</v>
      </c>
      <c r="B491">
        <v>0.67047120000000004</v>
      </c>
      <c r="C491">
        <v>0.232131958007812</v>
      </c>
      <c r="D491">
        <v>0.74194336000000005</v>
      </c>
    </row>
    <row r="492" spans="1:4">
      <c r="A492" t="s">
        <v>3510</v>
      </c>
      <c r="B492">
        <v>0.67889403999999998</v>
      </c>
      <c r="C492">
        <v>0.236160278320312</v>
      </c>
      <c r="D492">
        <v>0.73425289999999999</v>
      </c>
    </row>
    <row r="493" spans="1:4">
      <c r="A493" t="s">
        <v>3511</v>
      </c>
      <c r="B493">
        <v>0.68249510000000002</v>
      </c>
      <c r="C493">
        <v>0.2379150390625</v>
      </c>
      <c r="D493">
        <v>0.73083496000000003</v>
      </c>
    </row>
    <row r="494" spans="1:4">
      <c r="A494" t="s">
        <v>3512</v>
      </c>
      <c r="B494">
        <v>0.68640137000000001</v>
      </c>
      <c r="C494">
        <v>0.239791870117187</v>
      </c>
      <c r="D494">
        <v>0.72723389999999999</v>
      </c>
    </row>
    <row r="495" spans="1:4">
      <c r="A495" t="s">
        <v>3513</v>
      </c>
      <c r="B495">
        <v>0.69091796999999999</v>
      </c>
      <c r="C495">
        <v>0.24200439453125</v>
      </c>
      <c r="D495">
        <v>0.7229004</v>
      </c>
    </row>
    <row r="496" spans="1:4">
      <c r="A496" t="s">
        <v>3514</v>
      </c>
      <c r="B496">
        <v>0.69537353999999996</v>
      </c>
      <c r="C496">
        <v>0.244186401367187</v>
      </c>
      <c r="D496">
        <v>0.71862789999999999</v>
      </c>
    </row>
    <row r="497" spans="1:4">
      <c r="A497" t="s">
        <v>3515</v>
      </c>
      <c r="B497">
        <v>0.69970703000000001</v>
      </c>
      <c r="C497">
        <v>0.246322631835937</v>
      </c>
      <c r="D497">
        <v>0.71441650000000001</v>
      </c>
    </row>
    <row r="498" spans="1:4">
      <c r="A498" t="s">
        <v>3516</v>
      </c>
      <c r="B498">
        <v>0.70343020000000001</v>
      </c>
      <c r="C498">
        <v>0.2481689453125</v>
      </c>
      <c r="D498">
        <v>0.71075440000000001</v>
      </c>
    </row>
    <row r="499" spans="1:4">
      <c r="A499" t="s">
        <v>3517</v>
      </c>
      <c r="B499">
        <v>0.70623780000000003</v>
      </c>
      <c r="C499">
        <v>0.24957275390625</v>
      </c>
      <c r="D499">
        <v>0.70794679999999999</v>
      </c>
    </row>
    <row r="500" spans="1:4">
      <c r="A500" t="s">
        <v>3518</v>
      </c>
      <c r="B500">
        <v>0.70886229999999995</v>
      </c>
      <c r="C500">
        <v>0.250885009765625</v>
      </c>
      <c r="D500">
        <v>0.70532227000000003</v>
      </c>
    </row>
    <row r="501" spans="1:4">
      <c r="A501" t="s">
        <v>3519</v>
      </c>
      <c r="B501">
        <v>0.71313477000000003</v>
      </c>
      <c r="C501">
        <v>0.253036499023437</v>
      </c>
      <c r="D501">
        <v>0.70098877000000004</v>
      </c>
    </row>
    <row r="502" spans="1:4">
      <c r="A502" t="s">
        <v>3520</v>
      </c>
      <c r="B502">
        <v>0.71875</v>
      </c>
      <c r="C502">
        <v>0.255874633789062</v>
      </c>
      <c r="D502">
        <v>0.69525146000000004</v>
      </c>
    </row>
    <row r="503" spans="1:4">
      <c r="A503" t="s">
        <v>3521</v>
      </c>
      <c r="B503">
        <v>0.72613525000000001</v>
      </c>
      <c r="C503">
        <v>0.259658813476562</v>
      </c>
      <c r="D503">
        <v>0.6875</v>
      </c>
    </row>
    <row r="504" spans="1:4">
      <c r="A504" t="s">
        <v>3522</v>
      </c>
      <c r="B504">
        <v>0.73101806999999996</v>
      </c>
      <c r="C504">
        <v>0.262176513671875</v>
      </c>
      <c r="D504">
        <v>0.68231200000000003</v>
      </c>
    </row>
    <row r="505" spans="1:4">
      <c r="A505" t="s">
        <v>3523</v>
      </c>
      <c r="B505">
        <v>0.73504639999999999</v>
      </c>
      <c r="C505">
        <v>0.264266967773437</v>
      </c>
      <c r="D505">
        <v>0.67797850000000004</v>
      </c>
    </row>
    <row r="506" spans="1:4">
      <c r="A506" t="s">
        <v>3524</v>
      </c>
      <c r="B506">
        <v>0.74108887000000001</v>
      </c>
      <c r="C506">
        <v>0.267425537109375</v>
      </c>
      <c r="D506">
        <v>0.6713867</v>
      </c>
    </row>
    <row r="507" spans="1:4">
      <c r="A507" t="s">
        <v>3525</v>
      </c>
      <c r="B507">
        <v>0.74798584000000001</v>
      </c>
      <c r="C507">
        <v>0.271072387695312</v>
      </c>
      <c r="D507">
        <v>0.66369630000000002</v>
      </c>
    </row>
    <row r="508" spans="1:4">
      <c r="A508" t="s">
        <v>3526</v>
      </c>
      <c r="B508">
        <v>0.75531006000000001</v>
      </c>
      <c r="C508">
        <v>0.274978637695312</v>
      </c>
      <c r="D508">
        <v>0.65539550000000002</v>
      </c>
    </row>
    <row r="509" spans="1:4">
      <c r="A509" t="s">
        <v>3527</v>
      </c>
      <c r="B509">
        <v>0.76159670000000002</v>
      </c>
      <c r="C509">
        <v>0.278396606445312</v>
      </c>
      <c r="D509">
        <v>0.64801025000000001</v>
      </c>
    </row>
    <row r="510" spans="1:4">
      <c r="A510" t="s">
        <v>3528</v>
      </c>
      <c r="B510">
        <v>0.76763915999999999</v>
      </c>
      <c r="C510">
        <v>0.281692504882812</v>
      </c>
      <c r="D510">
        <v>0.64086913999999995</v>
      </c>
    </row>
    <row r="511" spans="1:4">
      <c r="A511" t="s">
        <v>3529</v>
      </c>
      <c r="B511">
        <v>0.77453612999999999</v>
      </c>
      <c r="C511">
        <v>0.2855224609375</v>
      </c>
      <c r="D511">
        <v>0.63244630000000002</v>
      </c>
    </row>
    <row r="512" spans="1:4">
      <c r="A512" t="s">
        <v>3530</v>
      </c>
      <c r="B512">
        <v>0.78112789999999999</v>
      </c>
      <c r="C512">
        <v>0.289230346679687</v>
      </c>
      <c r="D512">
        <v>0.62420653999999998</v>
      </c>
    </row>
    <row r="513" spans="1:4">
      <c r="A513" t="s">
        <v>3531</v>
      </c>
      <c r="B513">
        <v>0.78839110000000001</v>
      </c>
      <c r="C513">
        <v>0.293350219726562</v>
      </c>
      <c r="D513">
        <v>0.61499022999999997</v>
      </c>
    </row>
    <row r="514" spans="1:4">
      <c r="A514" t="s">
        <v>3532</v>
      </c>
      <c r="B514">
        <v>0.79583740000000003</v>
      </c>
      <c r="C514">
        <v>0.29766845703125</v>
      </c>
      <c r="D514">
        <v>0.60516360000000002</v>
      </c>
    </row>
    <row r="515" spans="1:4">
      <c r="A515" t="s">
        <v>3533</v>
      </c>
      <c r="B515">
        <v>0.80230710000000005</v>
      </c>
      <c r="C515">
        <v>0.301483154296875</v>
      </c>
      <c r="D515">
        <v>0.59637450000000003</v>
      </c>
    </row>
    <row r="516" spans="1:4">
      <c r="A516" t="s">
        <v>3534</v>
      </c>
      <c r="B516">
        <v>0.80865480000000001</v>
      </c>
      <c r="C516">
        <v>0.30523681640625</v>
      </c>
      <c r="D516">
        <v>0.58770750000000005</v>
      </c>
    </row>
    <row r="517" spans="1:4">
      <c r="A517" t="s">
        <v>3535</v>
      </c>
      <c r="B517">
        <v>0.81433104999999995</v>
      </c>
      <c r="C517">
        <v>0.308609008789062</v>
      </c>
      <c r="D517">
        <v>0.57989500000000005</v>
      </c>
    </row>
    <row r="518" spans="1:4">
      <c r="A518" t="s">
        <v>3536</v>
      </c>
      <c r="B518">
        <v>0.81945800000000002</v>
      </c>
      <c r="C518">
        <v>0.311691284179687</v>
      </c>
      <c r="D518">
        <v>0.57269289999999995</v>
      </c>
    </row>
    <row r="519" spans="1:4">
      <c r="A519" t="s">
        <v>3537</v>
      </c>
      <c r="B519">
        <v>0.82458496000000003</v>
      </c>
      <c r="C519">
        <v>0.314788818359375</v>
      </c>
      <c r="D519">
        <v>0.56542970000000004</v>
      </c>
    </row>
    <row r="520" spans="1:4">
      <c r="A520" t="s">
        <v>3538</v>
      </c>
      <c r="B520">
        <v>0.83001709999999995</v>
      </c>
      <c r="C520">
        <v>0.318130493164062</v>
      </c>
      <c r="D520">
        <v>0.55749510000000002</v>
      </c>
    </row>
    <row r="521" spans="1:4">
      <c r="A521" t="s">
        <v>3539</v>
      </c>
      <c r="B521">
        <v>0.83477783000000005</v>
      </c>
      <c r="C521">
        <v>0.321090698242187</v>
      </c>
      <c r="D521">
        <v>0.55041503999999997</v>
      </c>
    </row>
    <row r="522" spans="1:4">
      <c r="A522" t="s">
        <v>3540</v>
      </c>
      <c r="B522">
        <v>0.83886720000000004</v>
      </c>
      <c r="C522">
        <v>0.323638916015625</v>
      </c>
      <c r="D522">
        <v>0.54431149999999995</v>
      </c>
    </row>
    <row r="523" spans="1:4">
      <c r="A523" t="s">
        <v>3541</v>
      </c>
      <c r="B523">
        <v>0.84301760000000003</v>
      </c>
      <c r="C523">
        <v>0.326278686523437</v>
      </c>
      <c r="D523">
        <v>0.53790283000000005</v>
      </c>
    </row>
    <row r="524" spans="1:4">
      <c r="A524" t="s">
        <v>3542</v>
      </c>
      <c r="B524">
        <v>0.84722900000000001</v>
      </c>
      <c r="C524">
        <v>0.329025268554687</v>
      </c>
      <c r="D524">
        <v>0.53112789999999999</v>
      </c>
    </row>
    <row r="525" spans="1:4">
      <c r="A525" t="s">
        <v>3543</v>
      </c>
      <c r="B525">
        <v>0.85052490000000003</v>
      </c>
      <c r="C525">
        <v>0.331161499023437</v>
      </c>
      <c r="D525">
        <v>0.52587890000000004</v>
      </c>
    </row>
    <row r="526" spans="1:4">
      <c r="A526" t="s">
        <v>3544</v>
      </c>
      <c r="B526">
        <v>0.85223389999999999</v>
      </c>
      <c r="C526">
        <v>0.332290649414062</v>
      </c>
      <c r="D526">
        <v>0.52307130000000002</v>
      </c>
    </row>
    <row r="527" spans="1:4">
      <c r="A527" t="s">
        <v>3545</v>
      </c>
      <c r="B527">
        <v>0.85498046999999999</v>
      </c>
      <c r="C527">
        <v>0.334075927734375</v>
      </c>
      <c r="D527">
        <v>0.51867675999999996</v>
      </c>
    </row>
    <row r="528" spans="1:4">
      <c r="A528" t="s">
        <v>3546</v>
      </c>
      <c r="B528">
        <v>0.85900880000000002</v>
      </c>
      <c r="C528">
        <v>0.336761474609375</v>
      </c>
      <c r="D528">
        <v>0.5119629</v>
      </c>
    </row>
    <row r="529" spans="1:4">
      <c r="A529" t="s">
        <v>3547</v>
      </c>
      <c r="B529">
        <v>0.86322019999999999</v>
      </c>
      <c r="C529">
        <v>0.339599609375</v>
      </c>
      <c r="D529">
        <v>0.50482179999999999</v>
      </c>
    </row>
    <row r="530" spans="1:4">
      <c r="A530" t="s">
        <v>3548</v>
      </c>
      <c r="B530">
        <v>0.86810299999999996</v>
      </c>
      <c r="C530">
        <v>0.342926025390625</v>
      </c>
      <c r="D530">
        <v>0.49639893000000002</v>
      </c>
    </row>
    <row r="531" spans="1:4">
      <c r="A531" t="s">
        <v>3549</v>
      </c>
      <c r="B531">
        <v>0.87359620000000004</v>
      </c>
      <c r="C531">
        <v>0.346725463867187</v>
      </c>
      <c r="D531">
        <v>0.48669434</v>
      </c>
    </row>
    <row r="532" spans="1:4">
      <c r="A532" t="s">
        <v>3550</v>
      </c>
      <c r="B532">
        <v>0.87811280000000003</v>
      </c>
      <c r="C532">
        <v>0.349929809570312</v>
      </c>
      <c r="D532">
        <v>0.47839355</v>
      </c>
    </row>
    <row r="533" spans="1:4">
      <c r="A533" t="s">
        <v>3551</v>
      </c>
      <c r="B533">
        <v>0.88208010000000003</v>
      </c>
      <c r="C533">
        <v>0.352752685546875</v>
      </c>
      <c r="D533">
        <v>0.47106934</v>
      </c>
    </row>
    <row r="534" spans="1:4">
      <c r="A534" t="s">
        <v>3552</v>
      </c>
      <c r="B534">
        <v>0.88592530000000003</v>
      </c>
      <c r="C534">
        <v>0.35552978515625</v>
      </c>
      <c r="D534">
        <v>0.46380614999999997</v>
      </c>
    </row>
    <row r="535" spans="1:4">
      <c r="A535" t="s">
        <v>3553</v>
      </c>
      <c r="B535">
        <v>0.89001465000000002</v>
      </c>
      <c r="C535">
        <v>0.358535766601562</v>
      </c>
      <c r="D535">
        <v>0.45587158</v>
      </c>
    </row>
    <row r="536" spans="1:4">
      <c r="A536" t="s">
        <v>3554</v>
      </c>
      <c r="B536">
        <v>0.89398193000000004</v>
      </c>
      <c r="C536">
        <v>0.361495971679687</v>
      </c>
      <c r="D536">
        <v>0.44799804999999998</v>
      </c>
    </row>
    <row r="537" spans="1:4">
      <c r="A537" t="s">
        <v>3555</v>
      </c>
      <c r="B537">
        <v>0.89813229999999999</v>
      </c>
      <c r="C537">
        <v>0.364608764648437</v>
      </c>
      <c r="D537">
        <v>0.43969726999999997</v>
      </c>
    </row>
    <row r="538" spans="1:4">
      <c r="A538" t="s">
        <v>3556</v>
      </c>
      <c r="B538">
        <v>0.90185546999999999</v>
      </c>
      <c r="C538">
        <v>0.367446899414062</v>
      </c>
      <c r="D538">
        <v>0.43206787000000002</v>
      </c>
    </row>
    <row r="539" spans="1:4">
      <c r="A539" t="s">
        <v>3557</v>
      </c>
      <c r="B539">
        <v>0.90533450000000004</v>
      </c>
      <c r="C539">
        <v>0.370147705078125</v>
      </c>
      <c r="D539">
        <v>0.42474364999999997</v>
      </c>
    </row>
    <row r="540" spans="1:4">
      <c r="A540" t="s">
        <v>3558</v>
      </c>
      <c r="B540">
        <v>0.90832520000000005</v>
      </c>
      <c r="C540">
        <v>0.372528076171875</v>
      </c>
      <c r="D540">
        <v>0.4182129</v>
      </c>
    </row>
    <row r="541" spans="1:4">
      <c r="A541" t="s">
        <v>3559</v>
      </c>
      <c r="B541">
        <v>0.91180419999999995</v>
      </c>
      <c r="C541">
        <v>0.375320434570312</v>
      </c>
      <c r="D541">
        <v>0.41052245999999998</v>
      </c>
    </row>
    <row r="542" spans="1:4">
      <c r="A542" t="s">
        <v>3560</v>
      </c>
      <c r="B542">
        <v>0.91656493999999999</v>
      </c>
      <c r="C542">
        <v>0.379165649414062</v>
      </c>
      <c r="D542">
        <v>0.39990234000000002</v>
      </c>
    </row>
    <row r="543" spans="1:4">
      <c r="A543" t="s">
        <v>3561</v>
      </c>
      <c r="B543">
        <v>0.92199710000000001</v>
      </c>
      <c r="C543">
        <v>0.38372802734375</v>
      </c>
      <c r="D543">
        <v>0.38708495999999998</v>
      </c>
    </row>
    <row r="544" spans="1:4">
      <c r="A544" t="s">
        <v>3562</v>
      </c>
      <c r="B544">
        <v>0.92718506000000001</v>
      </c>
      <c r="C544">
        <v>0.388137817382812</v>
      </c>
      <c r="D544">
        <v>0.37463380000000002</v>
      </c>
    </row>
    <row r="545" spans="1:4">
      <c r="A545" t="s">
        <v>3563</v>
      </c>
      <c r="B545">
        <v>0.93243410000000004</v>
      </c>
      <c r="C545">
        <v>0.392776489257812</v>
      </c>
      <c r="D545">
        <v>0.36132813000000003</v>
      </c>
    </row>
    <row r="546" spans="1:4">
      <c r="A546" t="s">
        <v>3564</v>
      </c>
      <c r="B546">
        <v>0.9375</v>
      </c>
      <c r="C546">
        <v>0.397384643554687</v>
      </c>
      <c r="D546">
        <v>0.34796143000000002</v>
      </c>
    </row>
    <row r="547" spans="1:4">
      <c r="A547" t="s">
        <v>3565</v>
      </c>
      <c r="B547">
        <v>0.94219969999999997</v>
      </c>
      <c r="C547">
        <v>0.401809692382812</v>
      </c>
      <c r="D547">
        <v>0.33496093999999998</v>
      </c>
    </row>
    <row r="548" spans="1:4">
      <c r="A548" t="s">
        <v>3566</v>
      </c>
      <c r="B548">
        <v>0.94641112999999999</v>
      </c>
      <c r="C548">
        <v>0.405853271484375</v>
      </c>
      <c r="D548">
        <v>0.32299804999999998</v>
      </c>
    </row>
    <row r="549" spans="1:4">
      <c r="A549" t="s">
        <v>3567</v>
      </c>
      <c r="B549">
        <v>0.95019529999999996</v>
      </c>
      <c r="C549">
        <v>0.409652709960937</v>
      </c>
      <c r="D549">
        <v>0.31158447</v>
      </c>
    </row>
    <row r="550" spans="1:4">
      <c r="A550" t="s">
        <v>3568</v>
      </c>
      <c r="B550">
        <v>0.95385739999999997</v>
      </c>
      <c r="C550">
        <v>0.413406372070312</v>
      </c>
      <c r="D550">
        <v>0.30023192999999998</v>
      </c>
    </row>
    <row r="551" spans="1:4">
      <c r="A551" t="s">
        <v>3569</v>
      </c>
      <c r="B551">
        <v>0.95739746000000003</v>
      </c>
      <c r="C551">
        <v>0.417160034179687</v>
      </c>
      <c r="D551">
        <v>0.28875731999999998</v>
      </c>
    </row>
    <row r="552" spans="1:4">
      <c r="A552" t="s">
        <v>3570</v>
      </c>
      <c r="B552">
        <v>0.96105960000000001</v>
      </c>
      <c r="C552">
        <v>0.421188354492187</v>
      </c>
      <c r="D552">
        <v>0.27630614999999997</v>
      </c>
    </row>
    <row r="553" spans="1:4">
      <c r="A553" t="s">
        <v>3571</v>
      </c>
      <c r="B553">
        <v>0.96441650000000001</v>
      </c>
      <c r="C553">
        <v>0.42498779296875</v>
      </c>
      <c r="D553">
        <v>0.26446533</v>
      </c>
    </row>
    <row r="554" spans="1:4">
      <c r="A554" t="s">
        <v>3572</v>
      </c>
      <c r="B554">
        <v>0.96722410000000003</v>
      </c>
      <c r="C554">
        <v>0.4283447265625</v>
      </c>
      <c r="D554">
        <v>0.25384519999999999</v>
      </c>
    </row>
    <row r="555" spans="1:4">
      <c r="A555" t="s">
        <v>3573</v>
      </c>
      <c r="B555">
        <v>0.97076415999999999</v>
      </c>
      <c r="C555">
        <v>0.432708740234375</v>
      </c>
      <c r="D555">
        <v>0.23992920000000001</v>
      </c>
    </row>
    <row r="556" spans="1:4">
      <c r="A556" t="s">
        <v>3574</v>
      </c>
      <c r="B556">
        <v>0.97442627000000004</v>
      </c>
      <c r="C556">
        <v>0.437423706054687</v>
      </c>
      <c r="D556">
        <v>0.22473145</v>
      </c>
    </row>
    <row r="557" spans="1:4">
      <c r="A557" t="s">
        <v>3575</v>
      </c>
      <c r="B557">
        <v>0.97778319999999996</v>
      </c>
      <c r="C557">
        <v>0.442062377929687</v>
      </c>
      <c r="D557">
        <v>0.20953368999999999</v>
      </c>
    </row>
    <row r="558" spans="1:4">
      <c r="A558" t="s">
        <v>3576</v>
      </c>
      <c r="B558">
        <v>0.98059079999999998</v>
      </c>
      <c r="C558">
        <v>0.446136474609375</v>
      </c>
      <c r="D558">
        <v>0.19604492000000001</v>
      </c>
    </row>
    <row r="559" spans="1:4">
      <c r="A559" t="s">
        <v>3577</v>
      </c>
      <c r="B559">
        <v>0.98303220000000002</v>
      </c>
      <c r="C559">
        <v>0.449874877929687</v>
      </c>
      <c r="D559">
        <v>0.18353270999999999</v>
      </c>
    </row>
    <row r="560" spans="1:4">
      <c r="A560" t="s">
        <v>3578</v>
      </c>
      <c r="B560">
        <v>0.98510739999999997</v>
      </c>
      <c r="C560">
        <v>0.45330810546875</v>
      </c>
      <c r="D560">
        <v>0.171875</v>
      </c>
    </row>
    <row r="561" spans="1:4">
      <c r="A561" t="s">
        <v>3579</v>
      </c>
      <c r="B561">
        <v>0.98718260000000002</v>
      </c>
      <c r="C561">
        <v>0.456939697265625</v>
      </c>
      <c r="D561">
        <v>0.15942382999999999</v>
      </c>
    </row>
    <row r="562" spans="1:4">
      <c r="A562" t="s">
        <v>3580</v>
      </c>
      <c r="B562">
        <v>0.98925779999999996</v>
      </c>
      <c r="C562">
        <v>0.460739135742187</v>
      </c>
      <c r="D562">
        <v>0.14630127000000001</v>
      </c>
    </row>
    <row r="563" spans="1:4">
      <c r="A563" t="s">
        <v>3581</v>
      </c>
      <c r="B563">
        <v>0.99108887000000001</v>
      </c>
      <c r="C563">
        <v>0.464447021484375</v>
      </c>
      <c r="D563">
        <v>0.13330078000000001</v>
      </c>
    </row>
    <row r="564" spans="1:4">
      <c r="A564" t="s">
        <v>3582</v>
      </c>
      <c r="B564">
        <v>0.99249270000000001</v>
      </c>
      <c r="C564">
        <v>0.467514038085937</v>
      </c>
      <c r="D564">
        <v>0.12243651999999999</v>
      </c>
    </row>
    <row r="565" spans="1:4">
      <c r="A565" t="s">
        <v>3583</v>
      </c>
      <c r="B565">
        <v>0.9926758</v>
      </c>
      <c r="C565">
        <v>0.468017578125</v>
      </c>
      <c r="D565">
        <v>0.12060547000000001</v>
      </c>
    </row>
    <row r="566" spans="1:4">
      <c r="A566" t="s">
        <v>3584</v>
      </c>
      <c r="B566">
        <v>0.99163820000000003</v>
      </c>
      <c r="C566">
        <v>0.46630859375</v>
      </c>
      <c r="D566">
        <v>0.12640381000000001</v>
      </c>
    </row>
    <row r="567" spans="1:4">
      <c r="A567" t="s">
        <v>3585</v>
      </c>
      <c r="B567">
        <v>0.99310299999999996</v>
      </c>
      <c r="C567">
        <v>0.469436645507812</v>
      </c>
      <c r="D567">
        <v>0.115356445</v>
      </c>
    </row>
    <row r="568" spans="1:4">
      <c r="A568" t="s">
        <v>3586</v>
      </c>
      <c r="B568">
        <v>0.99475100000000005</v>
      </c>
      <c r="C568">
        <v>0.473251342773437</v>
      </c>
      <c r="D568">
        <v>0.101745605</v>
      </c>
    </row>
    <row r="569" spans="1:4">
      <c r="A569" t="s">
        <v>3587</v>
      </c>
      <c r="B569">
        <v>0.9958496</v>
      </c>
      <c r="C569">
        <v>0.476165771484375</v>
      </c>
      <c r="D569">
        <v>9.1186519999999993E-2</v>
      </c>
    </row>
    <row r="570" spans="1:4">
      <c r="A570" t="s">
        <v>3588</v>
      </c>
      <c r="B570">
        <v>0.99688719999999997</v>
      </c>
      <c r="C570">
        <v>0.47955322265625</v>
      </c>
      <c r="D570">
        <v>7.8674320000000006E-2</v>
      </c>
    </row>
    <row r="571" spans="1:4">
      <c r="A571" t="s">
        <v>3589</v>
      </c>
      <c r="B571">
        <v>0.99786377000000004</v>
      </c>
      <c r="C571">
        <v>0.483108520507812</v>
      </c>
      <c r="D571">
        <v>6.5429689999999999E-2</v>
      </c>
    </row>
    <row r="572" spans="1:4">
      <c r="A572" t="s">
        <v>3590</v>
      </c>
      <c r="B572">
        <v>0.99865720000000002</v>
      </c>
      <c r="C572">
        <v>0.48687744140625</v>
      </c>
      <c r="D572">
        <v>5.1147459999999999E-2</v>
      </c>
    </row>
    <row r="573" spans="1:4">
      <c r="A573" t="s">
        <v>3591</v>
      </c>
      <c r="B573">
        <v>0.99932860000000001</v>
      </c>
      <c r="C573">
        <v>0.4906005859375</v>
      </c>
      <c r="D573">
        <v>3.6926269999999997E-2</v>
      </c>
    </row>
    <row r="574" spans="1:4">
      <c r="A574" t="s">
        <v>3592</v>
      </c>
      <c r="B574">
        <v>0.99969479999999999</v>
      </c>
      <c r="C574">
        <v>0.493820190429687</v>
      </c>
      <c r="D574">
        <v>2.4414063E-2</v>
      </c>
    </row>
    <row r="575" spans="1:4">
      <c r="A575" t="s">
        <v>3593</v>
      </c>
      <c r="B575">
        <v>0.99993896000000004</v>
      </c>
      <c r="C575">
        <v>0.49700927734375</v>
      </c>
      <c r="D575">
        <v>1.1901855500000001E-2</v>
      </c>
    </row>
    <row r="576" spans="1:4">
      <c r="A576" t="s">
        <v>3594</v>
      </c>
      <c r="B576">
        <v>0.99993896000000004</v>
      </c>
      <c r="C576">
        <v>0.50282287597656194</v>
      </c>
      <c r="D576">
        <v>-1.1230469E-2</v>
      </c>
    </row>
    <row r="577" spans="1:4">
      <c r="A577" t="s">
        <v>3595</v>
      </c>
      <c r="B577">
        <v>0.99969479999999999</v>
      </c>
      <c r="C577">
        <v>0.506103515625</v>
      </c>
      <c r="D577">
        <v>-2.4108886999999999E-2</v>
      </c>
    </row>
    <row r="578" spans="1:4">
      <c r="A578" t="s">
        <v>3596</v>
      </c>
      <c r="B578">
        <v>0.99926760000000003</v>
      </c>
      <c r="C578">
        <v>0.50953674316406194</v>
      </c>
      <c r="D578">
        <v>-3.7414549999999998E-2</v>
      </c>
    </row>
    <row r="579" spans="1:4">
      <c r="A579" t="s">
        <v>3597</v>
      </c>
      <c r="B579">
        <v>0.99871825999999997</v>
      </c>
      <c r="C579">
        <v>0.5128173828125</v>
      </c>
      <c r="D579">
        <v>-4.9987793000000003E-2</v>
      </c>
    </row>
    <row r="580" spans="1:4">
      <c r="A580" t="s">
        <v>3598</v>
      </c>
      <c r="B580">
        <v>0.99810790000000005</v>
      </c>
      <c r="C580">
        <v>0.515899658203125</v>
      </c>
      <c r="D580">
        <v>-6.1706543000000003E-2</v>
      </c>
    </row>
    <row r="581" spans="1:4">
      <c r="A581" t="s">
        <v>3599</v>
      </c>
      <c r="B581">
        <v>0.99731444999999996</v>
      </c>
      <c r="C581">
        <v>0.51904296875</v>
      </c>
      <c r="D581">
        <v>-7.3486330000000002E-2</v>
      </c>
    </row>
    <row r="582" spans="1:4">
      <c r="A582" t="s">
        <v>3600</v>
      </c>
      <c r="B582">
        <v>0.99627686000000004</v>
      </c>
      <c r="C582">
        <v>0.522430419921875</v>
      </c>
      <c r="D582">
        <v>-8.5998535000000001E-2</v>
      </c>
    </row>
    <row r="583" spans="1:4">
      <c r="A583" t="s">
        <v>3601</v>
      </c>
      <c r="B583">
        <v>0.99511720000000004</v>
      </c>
      <c r="C583">
        <v>0.52581787109375</v>
      </c>
      <c r="D583">
        <v>-9.8388669999999998E-2</v>
      </c>
    </row>
    <row r="584" spans="1:4">
      <c r="A584" t="s">
        <v>3602</v>
      </c>
      <c r="B584">
        <v>0.99383544999999995</v>
      </c>
      <c r="C584">
        <v>0.529205322265625</v>
      </c>
      <c r="D584">
        <v>-0.11065674</v>
      </c>
    </row>
    <row r="585" spans="1:4">
      <c r="A585" t="s">
        <v>3603</v>
      </c>
      <c r="B585">
        <v>0.99230960000000001</v>
      </c>
      <c r="C585">
        <v>0.53289794921875</v>
      </c>
      <c r="D585">
        <v>-0.12390137</v>
      </c>
    </row>
    <row r="586" spans="1:4">
      <c r="A586" t="s">
        <v>3604</v>
      </c>
      <c r="B586">
        <v>0.99053955000000005</v>
      </c>
      <c r="C586">
        <v>0.53662109375</v>
      </c>
      <c r="D586">
        <v>-0.13702392999999999</v>
      </c>
    </row>
    <row r="587" spans="1:4">
      <c r="A587" t="s">
        <v>3605</v>
      </c>
      <c r="B587">
        <v>0.9885254</v>
      </c>
      <c r="C587">
        <v>0.54066467285156194</v>
      </c>
      <c r="D587">
        <v>-0.15118408</v>
      </c>
    </row>
    <row r="588" spans="1:4">
      <c r="A588" t="s">
        <v>3606</v>
      </c>
      <c r="B588">
        <v>0.98651122999999996</v>
      </c>
      <c r="C588">
        <v>0.54429626464843694</v>
      </c>
      <c r="D588">
        <v>-0.16369628999999999</v>
      </c>
    </row>
    <row r="589" spans="1:4">
      <c r="A589" t="s">
        <v>3607</v>
      </c>
      <c r="B589">
        <v>0.98461913999999995</v>
      </c>
      <c r="C589">
        <v>0.54750061035156194</v>
      </c>
      <c r="D589">
        <v>-0.17462158</v>
      </c>
    </row>
    <row r="590" spans="1:4">
      <c r="A590" t="s">
        <v>3608</v>
      </c>
      <c r="B590">
        <v>0.98260499999999995</v>
      </c>
      <c r="C590">
        <v>0.550750732421875</v>
      </c>
      <c r="D590">
        <v>-0.18560790999999999</v>
      </c>
    </row>
    <row r="591" spans="1:4">
      <c r="A591" t="s">
        <v>3609</v>
      </c>
      <c r="B591">
        <v>0.98065186000000004</v>
      </c>
      <c r="C591">
        <v>0.55378723144531194</v>
      </c>
      <c r="D591">
        <v>-0.19580078000000001</v>
      </c>
    </row>
    <row r="592" spans="1:4">
      <c r="A592" t="s">
        <v>3610</v>
      </c>
      <c r="B592">
        <v>0.97869872999999996</v>
      </c>
      <c r="C592">
        <v>0.55665588378906194</v>
      </c>
      <c r="D592">
        <v>-0.20532227</v>
      </c>
    </row>
    <row r="593" spans="1:4">
      <c r="A593" t="s">
        <v>3611</v>
      </c>
      <c r="B593">
        <v>0.97631836000000005</v>
      </c>
      <c r="C593">
        <v>0.559967041015625</v>
      </c>
      <c r="D593">
        <v>-0.21618651999999999</v>
      </c>
    </row>
    <row r="594" spans="1:4">
      <c r="A594" t="s">
        <v>3612</v>
      </c>
      <c r="B594">
        <v>0.97399899999999995</v>
      </c>
      <c r="C594">
        <v>0.563140869140625</v>
      </c>
      <c r="D594">
        <v>-0.2265625</v>
      </c>
    </row>
    <row r="595" spans="1:4">
      <c r="A595" t="s">
        <v>3613</v>
      </c>
      <c r="B595">
        <v>0.97161865000000003</v>
      </c>
      <c r="C595">
        <v>0.56620788574218694</v>
      </c>
      <c r="D595">
        <v>-0.2364502</v>
      </c>
    </row>
    <row r="596" spans="1:4">
      <c r="A596" t="s">
        <v>3614</v>
      </c>
      <c r="B596">
        <v>0.96905520000000001</v>
      </c>
      <c r="C596">
        <v>0.5694580078125</v>
      </c>
      <c r="D596">
        <v>-0.2468872</v>
      </c>
    </row>
    <row r="597" spans="1:4">
      <c r="A597" t="s">
        <v>3615</v>
      </c>
      <c r="B597">
        <v>0.96636960000000005</v>
      </c>
      <c r="C597">
        <v>0.57269287109375</v>
      </c>
      <c r="D597">
        <v>-0.25714110000000001</v>
      </c>
    </row>
    <row r="598" spans="1:4">
      <c r="A598" t="s">
        <v>3616</v>
      </c>
      <c r="B598">
        <v>0.96368410000000004</v>
      </c>
      <c r="C598">
        <v>0.57585144042968694</v>
      </c>
      <c r="D598">
        <v>-0.26708984000000002</v>
      </c>
    </row>
    <row r="599" spans="1:4">
      <c r="A599" t="s">
        <v>3617</v>
      </c>
      <c r="B599">
        <v>0.96105960000000001</v>
      </c>
      <c r="C599">
        <v>0.578826904296875</v>
      </c>
      <c r="D599">
        <v>-0.27636719999999998</v>
      </c>
    </row>
    <row r="600" spans="1:4">
      <c r="A600" t="s">
        <v>3618</v>
      </c>
      <c r="B600">
        <v>0.95849609999999996</v>
      </c>
      <c r="C600">
        <v>0.581634521484375</v>
      </c>
      <c r="D600">
        <v>-0.28503418000000003</v>
      </c>
    </row>
    <row r="601" spans="1:4">
      <c r="A601" t="s">
        <v>3619</v>
      </c>
      <c r="B601">
        <v>0.95593260000000002</v>
      </c>
      <c r="C601">
        <v>0.58439636230468694</v>
      </c>
      <c r="D601">
        <v>-0.29351807000000002</v>
      </c>
    </row>
    <row r="602" spans="1:4">
      <c r="A602" t="s">
        <v>3620</v>
      </c>
      <c r="B602">
        <v>0.95324710000000001</v>
      </c>
      <c r="C602">
        <v>0.58720397949218694</v>
      </c>
      <c r="D602">
        <v>-0.30206300000000003</v>
      </c>
    </row>
    <row r="603" spans="1:4">
      <c r="A603" t="s">
        <v>3621</v>
      </c>
      <c r="B603">
        <v>0.95007324000000004</v>
      </c>
      <c r="C603">
        <v>0.5904541015625</v>
      </c>
      <c r="D603">
        <v>-0.31188965000000002</v>
      </c>
    </row>
    <row r="604" spans="1:4">
      <c r="A604" t="s">
        <v>3622</v>
      </c>
      <c r="B604">
        <v>0.94683839999999997</v>
      </c>
      <c r="C604">
        <v>0.59373474121093694</v>
      </c>
      <c r="D604">
        <v>-0.32177734000000002</v>
      </c>
    </row>
    <row r="605" spans="1:4">
      <c r="A605" t="s">
        <v>3623</v>
      </c>
      <c r="B605">
        <v>0.94403075999999997</v>
      </c>
      <c r="C605">
        <v>0.59645080566406194</v>
      </c>
      <c r="D605">
        <v>-0.32983398000000003</v>
      </c>
    </row>
    <row r="606" spans="1:4">
      <c r="A606" t="s">
        <v>3624</v>
      </c>
      <c r="B606">
        <v>0.94183349999999999</v>
      </c>
      <c r="C606">
        <v>0.59857177734375</v>
      </c>
      <c r="D606">
        <v>-0.33612059999999999</v>
      </c>
    </row>
    <row r="607" spans="1:4">
      <c r="A607" t="s">
        <v>3625</v>
      </c>
      <c r="B607">
        <v>0.93939209999999995</v>
      </c>
      <c r="C607">
        <v>0.600860595703125</v>
      </c>
      <c r="D607">
        <v>-0.34283447</v>
      </c>
    </row>
    <row r="608" spans="1:4">
      <c r="A608" t="s">
        <v>3626</v>
      </c>
      <c r="B608">
        <v>0.93603515999999998</v>
      </c>
      <c r="C608">
        <v>0.60394287109375</v>
      </c>
      <c r="D608">
        <v>-0.35180664</v>
      </c>
    </row>
    <row r="609" spans="1:4">
      <c r="A609" t="s">
        <v>3627</v>
      </c>
      <c r="B609">
        <v>0.93157959999999995</v>
      </c>
      <c r="C609">
        <v>0.60798645019531194</v>
      </c>
      <c r="D609">
        <v>-0.3635254</v>
      </c>
    </row>
    <row r="610" spans="1:4">
      <c r="A610" t="s">
        <v>3628</v>
      </c>
      <c r="B610">
        <v>0.92706299999999997</v>
      </c>
      <c r="C610">
        <v>0.61195373535156194</v>
      </c>
      <c r="D610">
        <v>-0.37487793000000003</v>
      </c>
    </row>
    <row r="611" spans="1:4">
      <c r="A611" t="s">
        <v>3629</v>
      </c>
      <c r="B611">
        <v>0.92321779999999998</v>
      </c>
      <c r="C611">
        <v>0.61524963378906194</v>
      </c>
      <c r="D611">
        <v>-0.38421630000000001</v>
      </c>
    </row>
    <row r="612" spans="1:4">
      <c r="A612" t="s">
        <v>3630</v>
      </c>
      <c r="B612">
        <v>0.91949460000000005</v>
      </c>
      <c r="C612">
        <v>0.618408203125</v>
      </c>
      <c r="D612">
        <v>-0.39312743999999999</v>
      </c>
    </row>
    <row r="613" spans="1:4">
      <c r="A613" t="s">
        <v>3631</v>
      </c>
      <c r="B613">
        <v>0.91503906000000002</v>
      </c>
      <c r="C613">
        <v>0.6220703125</v>
      </c>
      <c r="D613">
        <v>-0.40332030000000002</v>
      </c>
    </row>
    <row r="614" spans="1:4">
      <c r="A614" t="s">
        <v>3632</v>
      </c>
      <c r="B614">
        <v>0.91021730000000001</v>
      </c>
      <c r="C614">
        <v>0.62596130371093694</v>
      </c>
      <c r="D614">
        <v>-0.4140625</v>
      </c>
    </row>
    <row r="615" spans="1:4">
      <c r="A615" t="s">
        <v>3633</v>
      </c>
      <c r="B615">
        <v>0.90502930000000004</v>
      </c>
      <c r="C615">
        <v>0.63008117675781194</v>
      </c>
      <c r="D615">
        <v>-0.42535400000000001</v>
      </c>
    </row>
    <row r="616" spans="1:4">
      <c r="A616" t="s">
        <v>3634</v>
      </c>
      <c r="B616">
        <v>0.90020750000000005</v>
      </c>
      <c r="C616">
        <v>0.6337890625</v>
      </c>
      <c r="D616">
        <v>-0.43536376999999998</v>
      </c>
    </row>
    <row r="617" spans="1:4">
      <c r="A617" t="s">
        <v>3635</v>
      </c>
      <c r="B617">
        <v>0.89520264000000005</v>
      </c>
      <c r="C617">
        <v>0.63761901855468694</v>
      </c>
      <c r="D617">
        <v>-0.44567869999999998</v>
      </c>
    </row>
    <row r="618" spans="1:4">
      <c r="A618" t="s">
        <v>3636</v>
      </c>
      <c r="B618">
        <v>0.88934325999999997</v>
      </c>
      <c r="C618">
        <v>0.64195251464843694</v>
      </c>
      <c r="D618">
        <v>-0.45715331999999997</v>
      </c>
    </row>
    <row r="619" spans="1:4">
      <c r="A619" t="s">
        <v>3637</v>
      </c>
      <c r="B619">
        <v>0.88366699999999998</v>
      </c>
      <c r="C619">
        <v>0.6461181640625</v>
      </c>
      <c r="D619">
        <v>-0.46813965000000002</v>
      </c>
    </row>
    <row r="620" spans="1:4">
      <c r="A620" t="s">
        <v>3638</v>
      </c>
      <c r="B620">
        <v>0.87847900000000001</v>
      </c>
      <c r="C620">
        <v>0.64982604980468694</v>
      </c>
      <c r="D620">
        <v>-0.47778320000000002</v>
      </c>
    </row>
    <row r="621" spans="1:4">
      <c r="A621" t="s">
        <v>3639</v>
      </c>
      <c r="B621">
        <v>0.87347410000000003</v>
      </c>
      <c r="C621">
        <v>0.65333557128906194</v>
      </c>
      <c r="D621">
        <v>-0.48681639999999998</v>
      </c>
    </row>
    <row r="622" spans="1:4">
      <c r="A622" t="s">
        <v>3640</v>
      </c>
      <c r="B622">
        <v>0.86798096000000002</v>
      </c>
      <c r="C622">
        <v>0.65715026855468694</v>
      </c>
      <c r="D622">
        <v>-0.49658203000000001</v>
      </c>
    </row>
    <row r="623" spans="1:4">
      <c r="A623" t="s">
        <v>3641</v>
      </c>
      <c r="B623">
        <v>0.86157227000000003</v>
      </c>
      <c r="C623">
        <v>0.6614990234375</v>
      </c>
      <c r="D623">
        <v>-0.50756836000000005</v>
      </c>
    </row>
    <row r="624" spans="1:4">
      <c r="A624" t="s">
        <v>3642</v>
      </c>
      <c r="B624">
        <v>0.85461425999999996</v>
      </c>
      <c r="C624">
        <v>0.66615295410156194</v>
      </c>
      <c r="D624">
        <v>-0.51922610000000002</v>
      </c>
    </row>
    <row r="625" spans="1:4">
      <c r="A625" t="s">
        <v>3643</v>
      </c>
      <c r="B625">
        <v>0.84820556999999996</v>
      </c>
      <c r="C625">
        <v>0.67034912109375</v>
      </c>
      <c r="D625">
        <v>-0.52960205000000005</v>
      </c>
    </row>
    <row r="626" spans="1:4">
      <c r="A626" t="s">
        <v>3644</v>
      </c>
      <c r="B626">
        <v>0.84240720000000002</v>
      </c>
      <c r="C626">
        <v>0.674102783203125</v>
      </c>
      <c r="D626">
        <v>-0.53881836000000005</v>
      </c>
    </row>
    <row r="627" spans="1:4">
      <c r="A627" t="s">
        <v>3645</v>
      </c>
      <c r="B627">
        <v>0.83660889999999999</v>
      </c>
      <c r="C627">
        <v>0.67779541015625</v>
      </c>
      <c r="D627">
        <v>-0.54779049999999996</v>
      </c>
    </row>
    <row r="628" spans="1:4">
      <c r="A628" t="s">
        <v>3646</v>
      </c>
      <c r="B628">
        <v>0.83013915999999999</v>
      </c>
      <c r="C628">
        <v>0.681854248046875</v>
      </c>
      <c r="D628">
        <v>-0.55755615000000003</v>
      </c>
    </row>
    <row r="629" spans="1:4">
      <c r="A629" t="s">
        <v>3647</v>
      </c>
      <c r="B629">
        <v>0.82342530000000003</v>
      </c>
      <c r="C629">
        <v>0.68598937988281194</v>
      </c>
      <c r="D629">
        <v>-0.56738279999999996</v>
      </c>
    </row>
    <row r="630" spans="1:4">
      <c r="A630" t="s">
        <v>3648</v>
      </c>
      <c r="B630">
        <v>0.81719969999999997</v>
      </c>
      <c r="C630">
        <v>0.68977355957031194</v>
      </c>
      <c r="D630">
        <v>-0.57629395000000005</v>
      </c>
    </row>
    <row r="631" spans="1:4">
      <c r="A631" t="s">
        <v>3649</v>
      </c>
      <c r="B631">
        <v>0.81066895000000005</v>
      </c>
      <c r="C631">
        <v>0.69371032714843694</v>
      </c>
      <c r="D631">
        <v>-0.58551025000000001</v>
      </c>
    </row>
    <row r="632" spans="1:4">
      <c r="A632" t="s">
        <v>3650</v>
      </c>
      <c r="B632">
        <v>0.80377200000000004</v>
      </c>
      <c r="C632">
        <v>0.69776916503906194</v>
      </c>
      <c r="D632">
        <v>-0.59484862999999999</v>
      </c>
    </row>
    <row r="633" spans="1:4">
      <c r="A633" t="s">
        <v>3651</v>
      </c>
      <c r="B633">
        <v>0.79632570000000003</v>
      </c>
      <c r="C633">
        <v>0.70213317871093694</v>
      </c>
      <c r="D633">
        <v>-0.60485840000000002</v>
      </c>
    </row>
    <row r="634" spans="1:4">
      <c r="A634" t="s">
        <v>3652</v>
      </c>
      <c r="B634">
        <v>0.78845215000000002</v>
      </c>
      <c r="C634">
        <v>0.7066650390625</v>
      </c>
      <c r="D634">
        <v>-0.61511229999999995</v>
      </c>
    </row>
    <row r="635" spans="1:4">
      <c r="A635" t="s">
        <v>3653</v>
      </c>
      <c r="B635">
        <v>0.78131103999999996</v>
      </c>
      <c r="C635">
        <v>0.71070861816406194</v>
      </c>
      <c r="D635">
        <v>-0.62414550000000002</v>
      </c>
    </row>
    <row r="636" spans="1:4">
      <c r="A636" t="s">
        <v>3654</v>
      </c>
      <c r="B636">
        <v>0.77465819999999996</v>
      </c>
      <c r="C636">
        <v>0.71441650390625</v>
      </c>
      <c r="D636">
        <v>-0.6323242</v>
      </c>
    </row>
    <row r="637" spans="1:4">
      <c r="A637" t="s">
        <v>3655</v>
      </c>
      <c r="B637">
        <v>0.76788330000000005</v>
      </c>
      <c r="C637">
        <v>0.718170166015625</v>
      </c>
      <c r="D637">
        <v>-0.64056396000000004</v>
      </c>
    </row>
    <row r="638" spans="1:4">
      <c r="A638" t="s">
        <v>3656</v>
      </c>
      <c r="B638">
        <v>0.7609863</v>
      </c>
      <c r="C638">
        <v>0.72193908691406194</v>
      </c>
      <c r="D638">
        <v>-0.64874270000000001</v>
      </c>
    </row>
    <row r="639" spans="1:4">
      <c r="A639" t="s">
        <v>3657</v>
      </c>
      <c r="B639">
        <v>0.75329590000000002</v>
      </c>
      <c r="C639">
        <v>0.72608947753906194</v>
      </c>
      <c r="D639">
        <v>-0.65765379999999996</v>
      </c>
    </row>
    <row r="640" spans="1:4">
      <c r="A640" t="s">
        <v>3658</v>
      </c>
      <c r="B640">
        <v>0.74603269999999999</v>
      </c>
      <c r="C640">
        <v>0.72996520996093694</v>
      </c>
      <c r="D640">
        <v>-0.66589354999999995</v>
      </c>
    </row>
    <row r="641" spans="1:4">
      <c r="A641" t="s">
        <v>3659</v>
      </c>
      <c r="B641">
        <v>0.73889159999999998</v>
      </c>
      <c r="C641">
        <v>0.733734130859375</v>
      </c>
      <c r="D641">
        <v>-0.67382810000000004</v>
      </c>
    </row>
    <row r="642" spans="1:4">
      <c r="A642" t="s">
        <v>3660</v>
      </c>
      <c r="B642">
        <v>0.73181149999999995</v>
      </c>
      <c r="C642">
        <v>0.73741149902343694</v>
      </c>
      <c r="D642">
        <v>-0.68145750000000005</v>
      </c>
    </row>
    <row r="643" spans="1:4">
      <c r="A643" t="s">
        <v>3661</v>
      </c>
      <c r="B643">
        <v>0.72552490000000003</v>
      </c>
      <c r="C643">
        <v>0.74066162109375</v>
      </c>
      <c r="D643">
        <v>-0.68817139999999999</v>
      </c>
    </row>
    <row r="644" spans="1:4">
      <c r="A644" t="s">
        <v>3662</v>
      </c>
      <c r="B644">
        <v>0.72009279999999998</v>
      </c>
      <c r="C644">
        <v>0.743438720703125</v>
      </c>
      <c r="D644">
        <v>-0.69384765999999998</v>
      </c>
    </row>
    <row r="645" spans="1:4">
      <c r="A645" t="s">
        <v>3663</v>
      </c>
      <c r="B645">
        <v>0.71484375</v>
      </c>
      <c r="C645">
        <v>0.74610900878906194</v>
      </c>
      <c r="D645">
        <v>-0.69927980000000001</v>
      </c>
    </row>
    <row r="646" spans="1:4">
      <c r="A646" t="s">
        <v>3664</v>
      </c>
      <c r="B646">
        <v>0.70892334000000001</v>
      </c>
      <c r="C646">
        <v>0.74908447265625</v>
      </c>
      <c r="D646">
        <v>-0.70526122999999996</v>
      </c>
    </row>
    <row r="647" spans="1:4">
      <c r="A647" t="s">
        <v>3665</v>
      </c>
      <c r="B647">
        <v>0.70190430000000004</v>
      </c>
      <c r="C647">
        <v>0.75257873535156194</v>
      </c>
      <c r="D647">
        <v>-0.71221924000000003</v>
      </c>
    </row>
    <row r="648" spans="1:4">
      <c r="A648" t="s">
        <v>3666</v>
      </c>
      <c r="B648">
        <v>0.69561770000000001</v>
      </c>
      <c r="C648">
        <v>0.75569152832031194</v>
      </c>
      <c r="D648">
        <v>-0.71838380000000002</v>
      </c>
    </row>
    <row r="649" spans="1:4">
      <c r="A649" t="s">
        <v>3667</v>
      </c>
      <c r="B649">
        <v>0.69012450000000003</v>
      </c>
      <c r="C649">
        <v>0.758392333984375</v>
      </c>
      <c r="D649">
        <v>-0.72369384999999997</v>
      </c>
    </row>
    <row r="650" spans="1:4">
      <c r="A650" t="s">
        <v>3668</v>
      </c>
      <c r="B650">
        <v>0.68572999999999995</v>
      </c>
      <c r="C650">
        <v>0.760528564453125</v>
      </c>
      <c r="D650">
        <v>-0.72784424000000003</v>
      </c>
    </row>
    <row r="651" spans="1:4">
      <c r="A651" t="s">
        <v>3669</v>
      </c>
      <c r="B651">
        <v>0.68212890000000004</v>
      </c>
      <c r="C651">
        <v>0.76226806640625</v>
      </c>
      <c r="D651">
        <v>-0.7312012</v>
      </c>
    </row>
    <row r="652" spans="1:4">
      <c r="A652" t="s">
        <v>3670</v>
      </c>
      <c r="B652">
        <v>0.67871093999999998</v>
      </c>
      <c r="C652">
        <v>0.763916015625</v>
      </c>
      <c r="D652">
        <v>-0.734375</v>
      </c>
    </row>
    <row r="653" spans="1:4">
      <c r="A653" t="s">
        <v>3671</v>
      </c>
      <c r="B653">
        <v>0.67517090000000002</v>
      </c>
      <c r="C653">
        <v>0.76560974121093694</v>
      </c>
      <c r="D653">
        <v>-0.73760985999999995</v>
      </c>
    </row>
    <row r="654" spans="1:4">
      <c r="A654" t="s">
        <v>3672</v>
      </c>
      <c r="B654">
        <v>0.67144775000000001</v>
      </c>
      <c r="C654">
        <v>0.76739501953125</v>
      </c>
      <c r="D654">
        <v>-0.74102783000000005</v>
      </c>
    </row>
    <row r="655" spans="1:4">
      <c r="A655" t="s">
        <v>3673</v>
      </c>
      <c r="B655">
        <v>0.66778563999999996</v>
      </c>
      <c r="C655">
        <v>0.769134521484375</v>
      </c>
      <c r="D655">
        <v>-0.74432372999999996</v>
      </c>
    </row>
    <row r="656" spans="1:4">
      <c r="A656" t="s">
        <v>3674</v>
      </c>
      <c r="B656">
        <v>0.66375729999999999</v>
      </c>
      <c r="C656">
        <v>0.77104187011718694</v>
      </c>
      <c r="D656">
        <v>-0.74792479999999995</v>
      </c>
    </row>
    <row r="657" spans="1:4">
      <c r="A657" t="s">
        <v>3675</v>
      </c>
      <c r="B657">
        <v>0.65954590000000002</v>
      </c>
      <c r="C657">
        <v>0.77302551269531194</v>
      </c>
      <c r="D657">
        <v>-0.75164794999999995</v>
      </c>
    </row>
    <row r="658" spans="1:4">
      <c r="A658" t="s">
        <v>3676</v>
      </c>
      <c r="B658">
        <v>0.65563965000000002</v>
      </c>
      <c r="C658">
        <v>0.77485656738281194</v>
      </c>
      <c r="D658">
        <v>-0.75506589999999996</v>
      </c>
    </row>
    <row r="659" spans="1:4">
      <c r="A659" t="s">
        <v>3677</v>
      </c>
      <c r="B659">
        <v>0.65148925999999996</v>
      </c>
      <c r="C659">
        <v>0.77677917480468694</v>
      </c>
      <c r="D659">
        <v>-0.75860596000000002</v>
      </c>
    </row>
    <row r="660" spans="1:4">
      <c r="A660" t="s">
        <v>3678</v>
      </c>
      <c r="B660">
        <v>0.64764403999999998</v>
      </c>
      <c r="C660">
        <v>0.77857971191406194</v>
      </c>
      <c r="D660">
        <v>-0.7619629</v>
      </c>
    </row>
    <row r="661" spans="1:4">
      <c r="A661" t="s">
        <v>3679</v>
      </c>
      <c r="B661">
        <v>0.64367675999999996</v>
      </c>
      <c r="C661">
        <v>0.7803955078125</v>
      </c>
      <c r="D661">
        <v>-0.76525880000000002</v>
      </c>
    </row>
    <row r="662" spans="1:4">
      <c r="A662" t="s">
        <v>3680</v>
      </c>
      <c r="B662">
        <v>0.63903810000000005</v>
      </c>
      <c r="C662">
        <v>0.78253173828125</v>
      </c>
      <c r="D662">
        <v>-0.76916503999999997</v>
      </c>
    </row>
    <row r="663" spans="1:4">
      <c r="A663" t="s">
        <v>3681</v>
      </c>
      <c r="B663">
        <v>0.63446044999999995</v>
      </c>
      <c r="C663">
        <v>0.78462219238281194</v>
      </c>
      <c r="D663">
        <v>-0.7729492</v>
      </c>
    </row>
    <row r="664" spans="1:4">
      <c r="A664" t="s">
        <v>3682</v>
      </c>
      <c r="B664">
        <v>0.62976074000000004</v>
      </c>
      <c r="C664">
        <v>0.78675842285156194</v>
      </c>
      <c r="D664">
        <v>-0.77679443000000004</v>
      </c>
    </row>
    <row r="665" spans="1:4">
      <c r="A665" t="s">
        <v>3683</v>
      </c>
      <c r="B665">
        <v>0.62554929999999997</v>
      </c>
      <c r="C665">
        <v>0.788665771484375</v>
      </c>
      <c r="D665">
        <v>-0.78021240000000003</v>
      </c>
    </row>
    <row r="666" spans="1:4">
      <c r="A666" t="s">
        <v>3684</v>
      </c>
      <c r="B666">
        <v>0.62115480000000001</v>
      </c>
      <c r="C666">
        <v>0.79063415527343694</v>
      </c>
      <c r="D666">
        <v>-0.78369140000000004</v>
      </c>
    </row>
    <row r="667" spans="1:4">
      <c r="A667" t="s">
        <v>3685</v>
      </c>
      <c r="B667">
        <v>0.61676025000000001</v>
      </c>
      <c r="C667">
        <v>0.7926025390625</v>
      </c>
      <c r="D667">
        <v>-0.78717040000000005</v>
      </c>
    </row>
    <row r="668" spans="1:4">
      <c r="A668" t="s">
        <v>3686</v>
      </c>
      <c r="B668">
        <v>0.61285400000000001</v>
      </c>
      <c r="C668">
        <v>0.79432678222656194</v>
      </c>
      <c r="D668">
        <v>-0.79016112999999999</v>
      </c>
    </row>
    <row r="669" spans="1:4">
      <c r="A669" t="s">
        <v>3687</v>
      </c>
      <c r="B669">
        <v>0.60894775000000001</v>
      </c>
      <c r="C669">
        <v>0.79606628417968694</v>
      </c>
      <c r="D669">
        <v>-0.7932129</v>
      </c>
    </row>
    <row r="670" spans="1:4">
      <c r="A670" t="s">
        <v>3688</v>
      </c>
      <c r="B670">
        <v>0.60351560000000004</v>
      </c>
      <c r="C670">
        <v>0.7984619140625</v>
      </c>
      <c r="D670">
        <v>-0.7973633</v>
      </c>
    </row>
    <row r="671" spans="1:4">
      <c r="A671" t="s">
        <v>3689</v>
      </c>
      <c r="B671">
        <v>0.59619140000000004</v>
      </c>
      <c r="C671">
        <v>0.801666259765625</v>
      </c>
      <c r="D671">
        <v>-0.80285645000000005</v>
      </c>
    </row>
    <row r="672" spans="1:4">
      <c r="A672" t="s">
        <v>3690</v>
      </c>
      <c r="B672">
        <v>0.58917235999999995</v>
      </c>
      <c r="C672">
        <v>0.80470275878906194</v>
      </c>
      <c r="D672">
        <v>-0.80798340000000002</v>
      </c>
    </row>
    <row r="673" spans="1:4">
      <c r="A673" t="s">
        <v>3691</v>
      </c>
      <c r="B673">
        <v>0.5817871</v>
      </c>
      <c r="C673">
        <v>0.807891845703125</v>
      </c>
      <c r="D673">
        <v>-0.81335449999999998</v>
      </c>
    </row>
    <row r="674" spans="1:4">
      <c r="A674" t="s">
        <v>3692</v>
      </c>
      <c r="B674">
        <v>0.57281493999999999</v>
      </c>
      <c r="C674">
        <v>0.81170654296875</v>
      </c>
      <c r="D674">
        <v>-0.81964110000000001</v>
      </c>
    </row>
    <row r="675" spans="1:4">
      <c r="A675" t="s">
        <v>3693</v>
      </c>
      <c r="B675">
        <v>0.56256103999999996</v>
      </c>
      <c r="C675">
        <v>0.8160400390625</v>
      </c>
      <c r="D675">
        <v>-0.82672120000000004</v>
      </c>
    </row>
    <row r="676" spans="1:4">
      <c r="A676" t="s">
        <v>3694</v>
      </c>
      <c r="B676">
        <v>0.55297850000000004</v>
      </c>
      <c r="C676">
        <v>0.820037841796875</v>
      </c>
      <c r="D676">
        <v>-0.83312989999999998</v>
      </c>
    </row>
    <row r="677" spans="1:4">
      <c r="A677" t="s">
        <v>3695</v>
      </c>
      <c r="B677">
        <v>0.54376219999999997</v>
      </c>
      <c r="C677">
        <v>0.8238525390625</v>
      </c>
      <c r="D677">
        <v>-0.83917235999999995</v>
      </c>
    </row>
    <row r="678" spans="1:4">
      <c r="A678" t="s">
        <v>3696</v>
      </c>
      <c r="B678">
        <v>0.53424070000000001</v>
      </c>
      <c r="C678">
        <v>0.8277587890625</v>
      </c>
      <c r="D678">
        <v>-0.84527589999999997</v>
      </c>
    </row>
    <row r="679" spans="1:4">
      <c r="A679" t="s">
        <v>3697</v>
      </c>
      <c r="B679">
        <v>0.52496339999999997</v>
      </c>
      <c r="C679">
        <v>0.83152770996093694</v>
      </c>
      <c r="D679">
        <v>-0.8510742</v>
      </c>
    </row>
    <row r="680" spans="1:4">
      <c r="A680" t="s">
        <v>3698</v>
      </c>
      <c r="B680">
        <v>0.51757810000000004</v>
      </c>
      <c r="C680">
        <v>0.83451843261718694</v>
      </c>
      <c r="D680">
        <v>-0.85565186000000004</v>
      </c>
    </row>
    <row r="681" spans="1:4">
      <c r="A681" t="s">
        <v>3699</v>
      </c>
      <c r="B681">
        <v>0.51019289999999995</v>
      </c>
      <c r="C681">
        <v>0.83746337890625</v>
      </c>
      <c r="D681">
        <v>-0.86004639999999999</v>
      </c>
    </row>
    <row r="682" spans="1:4">
      <c r="A682" t="s">
        <v>3700</v>
      </c>
      <c r="B682">
        <v>0.50286865000000003</v>
      </c>
      <c r="C682">
        <v>0.840362548828125</v>
      </c>
      <c r="D682">
        <v>-0.86431884999999997</v>
      </c>
    </row>
    <row r="683" spans="1:4">
      <c r="A683" t="s">
        <v>3701</v>
      </c>
      <c r="B683">
        <v>0.49499512000000001</v>
      </c>
      <c r="C683">
        <v>0.843475341796875</v>
      </c>
      <c r="D683">
        <v>-0.86889649999999996</v>
      </c>
    </row>
    <row r="684" spans="1:4">
      <c r="A684" t="s">
        <v>3702</v>
      </c>
      <c r="B684">
        <v>0.48620605</v>
      </c>
      <c r="C684">
        <v>0.846893310546875</v>
      </c>
      <c r="D684">
        <v>-0.87377930000000004</v>
      </c>
    </row>
    <row r="685" spans="1:4">
      <c r="A685" t="s">
        <v>3703</v>
      </c>
      <c r="B685">
        <v>0.47753906000000002</v>
      </c>
      <c r="C685">
        <v>0.850250244140625</v>
      </c>
      <c r="D685">
        <v>-0.87854003999999997</v>
      </c>
    </row>
    <row r="686" spans="1:4">
      <c r="A686" t="s">
        <v>3704</v>
      </c>
      <c r="B686">
        <v>0.46997070000000002</v>
      </c>
      <c r="C686">
        <v>0.85316467285156194</v>
      </c>
      <c r="D686">
        <v>-0.88262940000000001</v>
      </c>
    </row>
    <row r="687" spans="1:4">
      <c r="A687" t="s">
        <v>3705</v>
      </c>
      <c r="B687">
        <v>0.46398926000000001</v>
      </c>
      <c r="C687">
        <v>0.85545349121093694</v>
      </c>
      <c r="D687">
        <v>-0.88580320000000001</v>
      </c>
    </row>
    <row r="688" spans="1:4">
      <c r="A688" t="s">
        <v>3706</v>
      </c>
      <c r="B688">
        <v>0.45739745999999998</v>
      </c>
      <c r="C688">
        <v>0.85795593261718694</v>
      </c>
      <c r="D688">
        <v>-0.88922120000000004</v>
      </c>
    </row>
    <row r="689" spans="1:4">
      <c r="A689" t="s">
        <v>3707</v>
      </c>
      <c r="B689">
        <v>0.45001219999999997</v>
      </c>
      <c r="C689">
        <v>0.860748291015625</v>
      </c>
      <c r="D689">
        <v>-0.89300539999999995</v>
      </c>
    </row>
    <row r="690" spans="1:4">
      <c r="A690" t="s">
        <v>3708</v>
      </c>
      <c r="B690">
        <v>0.44256592</v>
      </c>
      <c r="C690">
        <v>0.86354064941406194</v>
      </c>
      <c r="D690">
        <v>-0.89672850000000004</v>
      </c>
    </row>
    <row r="691" spans="1:4">
      <c r="A691" t="s">
        <v>3709</v>
      </c>
      <c r="B691">
        <v>0.43560789999999999</v>
      </c>
      <c r="C691">
        <v>0.86613464355468694</v>
      </c>
      <c r="D691">
        <v>-0.90014649999999996</v>
      </c>
    </row>
    <row r="692" spans="1:4">
      <c r="A692" t="s">
        <v>3710</v>
      </c>
      <c r="B692">
        <v>0.42749023000000003</v>
      </c>
      <c r="C692">
        <v>0.86912536621093694</v>
      </c>
      <c r="D692">
        <v>-0.90399169999999995</v>
      </c>
    </row>
    <row r="693" spans="1:4">
      <c r="A693" t="s">
        <v>3711</v>
      </c>
      <c r="B693">
        <v>0.41735840000000002</v>
      </c>
      <c r="C693">
        <v>0.872833251953125</v>
      </c>
      <c r="D693">
        <v>-0.90869140000000004</v>
      </c>
    </row>
    <row r="694" spans="1:4">
      <c r="A694" t="s">
        <v>3712</v>
      </c>
      <c r="B694">
        <v>0.40698242000000001</v>
      </c>
      <c r="C694">
        <v>0.87660217285156194</v>
      </c>
      <c r="D694">
        <v>-0.91339110000000001</v>
      </c>
    </row>
    <row r="695" spans="1:4">
      <c r="A695" t="s">
        <v>3713</v>
      </c>
      <c r="B695">
        <v>0.39813231999999998</v>
      </c>
      <c r="C695">
        <v>0.879791259765625</v>
      </c>
      <c r="D695">
        <v>-0.91729735999999995</v>
      </c>
    </row>
    <row r="696" spans="1:4">
      <c r="A696" t="s">
        <v>3714</v>
      </c>
      <c r="B696">
        <v>0.38964843999999998</v>
      </c>
      <c r="C696">
        <v>0.88282775878906194</v>
      </c>
      <c r="D696">
        <v>-0.92095950000000004</v>
      </c>
    </row>
    <row r="697" spans="1:4">
      <c r="A697" t="s">
        <v>3715</v>
      </c>
      <c r="B697">
        <v>0.38159179999999998</v>
      </c>
      <c r="C697">
        <v>0.88568115234375</v>
      </c>
      <c r="D697">
        <v>-0.92431640000000004</v>
      </c>
    </row>
    <row r="698" spans="1:4">
      <c r="A698" t="s">
        <v>3716</v>
      </c>
      <c r="B698">
        <v>0.37432860000000001</v>
      </c>
      <c r="C698">
        <v>0.88822937011718694</v>
      </c>
      <c r="D698">
        <v>-0.92724609999999996</v>
      </c>
    </row>
    <row r="699" spans="1:4">
      <c r="A699" t="s">
        <v>3717</v>
      </c>
      <c r="B699">
        <v>0.36688231999999998</v>
      </c>
      <c r="C699">
        <v>0.890838623046875</v>
      </c>
      <c r="D699">
        <v>-0.93023679999999997</v>
      </c>
    </row>
    <row r="700" spans="1:4">
      <c r="A700" t="s">
        <v>3718</v>
      </c>
      <c r="B700">
        <v>0.35894775000000001</v>
      </c>
      <c r="C700">
        <v>0.89360046386718694</v>
      </c>
      <c r="D700">
        <v>-0.9333496</v>
      </c>
    </row>
    <row r="701" spans="1:4">
      <c r="A701" t="s">
        <v>3719</v>
      </c>
      <c r="B701">
        <v>0.35028076000000002</v>
      </c>
      <c r="C701">
        <v>0.896575927734375</v>
      </c>
      <c r="D701">
        <v>-0.93658450000000004</v>
      </c>
    </row>
    <row r="702" spans="1:4">
      <c r="A702" t="s">
        <v>3720</v>
      </c>
      <c r="B702">
        <v>0.34161376999999998</v>
      </c>
      <c r="C702">
        <v>0.89955139160156194</v>
      </c>
      <c r="D702">
        <v>-0.93981934</v>
      </c>
    </row>
    <row r="703" spans="1:4">
      <c r="A703" t="s">
        <v>3721</v>
      </c>
      <c r="B703">
        <v>0.33288573999999999</v>
      </c>
      <c r="C703">
        <v>0.90251159667968694</v>
      </c>
      <c r="D703">
        <v>-0.94293210000000005</v>
      </c>
    </row>
    <row r="704" spans="1:4">
      <c r="A704" t="s">
        <v>3722</v>
      </c>
      <c r="B704">
        <v>0.3244629</v>
      </c>
      <c r="C704">
        <v>0.90534973144531194</v>
      </c>
      <c r="D704">
        <v>-0.94586179999999997</v>
      </c>
    </row>
    <row r="705" spans="1:4">
      <c r="A705" t="s">
        <v>3723</v>
      </c>
      <c r="B705">
        <v>0.31707763999999999</v>
      </c>
      <c r="C705">
        <v>0.90782165527343694</v>
      </c>
      <c r="D705">
        <v>-0.94836425999999996</v>
      </c>
    </row>
    <row r="706" spans="1:4">
      <c r="A706" t="s">
        <v>3724</v>
      </c>
      <c r="B706">
        <v>0.31097412000000002</v>
      </c>
      <c r="C706">
        <v>0.90985107421875</v>
      </c>
      <c r="D706">
        <v>-0.95037839999999996</v>
      </c>
    </row>
    <row r="707" spans="1:4">
      <c r="A707" t="s">
        <v>3725</v>
      </c>
      <c r="B707">
        <v>0.30480956999999997</v>
      </c>
      <c r="C707">
        <v>0.911895751953125</v>
      </c>
      <c r="D707">
        <v>-0.95239260000000003</v>
      </c>
    </row>
    <row r="708" spans="1:4">
      <c r="A708" t="s">
        <v>3726</v>
      </c>
      <c r="B708">
        <v>0.29809570000000002</v>
      </c>
      <c r="C708">
        <v>0.91410827636718694</v>
      </c>
      <c r="D708">
        <v>-0.95452879999999996</v>
      </c>
    </row>
    <row r="709" spans="1:4">
      <c r="A709" t="s">
        <v>3727</v>
      </c>
      <c r="B709">
        <v>0.29101563000000003</v>
      </c>
      <c r="C709">
        <v>0.91642761230468694</v>
      </c>
      <c r="D709">
        <v>-0.95672610000000002</v>
      </c>
    </row>
    <row r="710" spans="1:4">
      <c r="A710" t="s">
        <v>3728</v>
      </c>
      <c r="B710">
        <v>0.28424072</v>
      </c>
      <c r="C710">
        <v>0.91862487792968694</v>
      </c>
      <c r="D710">
        <v>-0.95874022999999997</v>
      </c>
    </row>
    <row r="711" spans="1:4">
      <c r="A711" t="s">
        <v>3729</v>
      </c>
      <c r="B711">
        <v>0.27783203000000001</v>
      </c>
      <c r="C711">
        <v>0.92070007324218694</v>
      </c>
      <c r="D711">
        <v>-0.96063229999999999</v>
      </c>
    </row>
    <row r="712" spans="1:4">
      <c r="A712" t="s">
        <v>3730</v>
      </c>
      <c r="B712">
        <v>0.27191162000000002</v>
      </c>
      <c r="C712">
        <v>0.92259216308593694</v>
      </c>
      <c r="D712">
        <v>-0.96228029999999998</v>
      </c>
    </row>
    <row r="713" spans="1:4">
      <c r="A713" t="s">
        <v>3731</v>
      </c>
      <c r="B713">
        <v>0.26617432000000002</v>
      </c>
      <c r="C713">
        <v>0.9244384765625</v>
      </c>
      <c r="D713">
        <v>-0.96392820000000001</v>
      </c>
    </row>
    <row r="714" spans="1:4">
      <c r="A714" t="s">
        <v>3732</v>
      </c>
      <c r="B714">
        <v>0.25976563000000003</v>
      </c>
      <c r="C714">
        <v>0.92646789550781194</v>
      </c>
      <c r="D714">
        <v>-0.96563719999999997</v>
      </c>
    </row>
    <row r="715" spans="1:4">
      <c r="A715" t="s">
        <v>3733</v>
      </c>
      <c r="B715">
        <v>0.25274658</v>
      </c>
      <c r="C715">
        <v>0.92869567871093694</v>
      </c>
      <c r="D715">
        <v>-0.96752930000000004</v>
      </c>
    </row>
    <row r="716" spans="1:4">
      <c r="A716" t="s">
        <v>3734</v>
      </c>
      <c r="B716">
        <v>0.24603270999999999</v>
      </c>
      <c r="C716">
        <v>0.93080139160156194</v>
      </c>
      <c r="D716">
        <v>-0.9692383</v>
      </c>
    </row>
    <row r="717" spans="1:4">
      <c r="A717" t="s">
        <v>3735</v>
      </c>
      <c r="B717">
        <v>0.23980713000000001</v>
      </c>
      <c r="C717">
        <v>0.93275451660156194</v>
      </c>
      <c r="D717">
        <v>-0.97082520000000005</v>
      </c>
    </row>
    <row r="718" spans="1:4">
      <c r="A718" t="s">
        <v>3736</v>
      </c>
      <c r="B718">
        <v>0.23327637000000001</v>
      </c>
      <c r="C718">
        <v>0.934783935546875</v>
      </c>
      <c r="D718">
        <v>-0.9724121</v>
      </c>
    </row>
    <row r="719" spans="1:4">
      <c r="A719" t="s">
        <v>3737</v>
      </c>
      <c r="B719">
        <v>0.22650145999999999</v>
      </c>
      <c r="C719">
        <v>0.93687438964843694</v>
      </c>
      <c r="D719">
        <v>-0.97399899999999995</v>
      </c>
    </row>
    <row r="720" spans="1:4">
      <c r="A720" t="s">
        <v>3738</v>
      </c>
      <c r="B720">
        <v>0.2197876</v>
      </c>
      <c r="C720">
        <v>0.938934326171875</v>
      </c>
      <c r="D720">
        <v>-0.97552490000000003</v>
      </c>
    </row>
    <row r="721" spans="1:4">
      <c r="A721" t="s">
        <v>3739</v>
      </c>
      <c r="B721">
        <v>0.21246338000000001</v>
      </c>
      <c r="C721">
        <v>0.94117736816406194</v>
      </c>
      <c r="D721">
        <v>-0.97717284999999998</v>
      </c>
    </row>
    <row r="722" spans="1:4">
      <c r="A722" t="s">
        <v>3740</v>
      </c>
      <c r="B722">
        <v>0.20434569999999999</v>
      </c>
      <c r="C722">
        <v>0.943634033203125</v>
      </c>
      <c r="D722">
        <v>-0.97888184</v>
      </c>
    </row>
    <row r="723" spans="1:4">
      <c r="A723" t="s">
        <v>3741</v>
      </c>
      <c r="B723">
        <v>0.19622803</v>
      </c>
      <c r="C723">
        <v>0.946075439453125</v>
      </c>
      <c r="D723">
        <v>-0.98052980000000001</v>
      </c>
    </row>
    <row r="724" spans="1:4">
      <c r="A724" t="s">
        <v>3742</v>
      </c>
      <c r="B724">
        <v>0.18804931999999999</v>
      </c>
      <c r="C724">
        <v>0.948516845703125</v>
      </c>
      <c r="D724">
        <v>-0.98211669999999995</v>
      </c>
    </row>
    <row r="725" spans="1:4">
      <c r="A725" t="s">
        <v>3743</v>
      </c>
      <c r="B725">
        <v>0.17926025000000001</v>
      </c>
      <c r="C725">
        <v>0.95112609863281194</v>
      </c>
      <c r="D725">
        <v>-0.98376465000000002</v>
      </c>
    </row>
    <row r="726" spans="1:4">
      <c r="A726" t="s">
        <v>3744</v>
      </c>
      <c r="B726">
        <v>0.16998290999999999</v>
      </c>
      <c r="C726">
        <v>0.953857421875</v>
      </c>
      <c r="D726">
        <v>-0.98541259999999997</v>
      </c>
    </row>
    <row r="727" spans="1:4">
      <c r="A727" t="s">
        <v>3745</v>
      </c>
      <c r="B727">
        <v>0.16046142999999999</v>
      </c>
      <c r="C727">
        <v>0.956634521484375</v>
      </c>
      <c r="D727">
        <v>-0.98699950000000003</v>
      </c>
    </row>
    <row r="728" spans="1:4">
      <c r="A728" t="s">
        <v>3746</v>
      </c>
      <c r="B728">
        <v>0.1515503</v>
      </c>
      <c r="C728">
        <v>0.95921325683593694</v>
      </c>
      <c r="D728">
        <v>-0.98840329999999998</v>
      </c>
    </row>
    <row r="729" spans="1:4">
      <c r="A729" t="s">
        <v>3747</v>
      </c>
      <c r="B729">
        <v>0.14300536999999999</v>
      </c>
      <c r="C729">
        <v>0.961669921875</v>
      </c>
      <c r="D729">
        <v>-0.98968506000000001</v>
      </c>
    </row>
    <row r="730" spans="1:4">
      <c r="A730" t="s">
        <v>3748</v>
      </c>
      <c r="B730">
        <v>0.13452148</v>
      </c>
      <c r="C730">
        <v>0.96409606933593694</v>
      </c>
      <c r="D730">
        <v>-0.99090575999999997</v>
      </c>
    </row>
    <row r="731" spans="1:4">
      <c r="A731" t="s">
        <v>3749</v>
      </c>
      <c r="B731">
        <v>0.12573242000000001</v>
      </c>
      <c r="C731">
        <v>0.966583251953125</v>
      </c>
      <c r="D731">
        <v>-0.99206539999999999</v>
      </c>
    </row>
    <row r="732" spans="1:4">
      <c r="A732" t="s">
        <v>3750</v>
      </c>
      <c r="B732">
        <v>0.11633301</v>
      </c>
      <c r="C732">
        <v>0.969207763671875</v>
      </c>
      <c r="D732">
        <v>-0.99316406000000002</v>
      </c>
    </row>
    <row r="733" spans="1:4">
      <c r="A733" t="s">
        <v>3751</v>
      </c>
      <c r="B733">
        <v>0.10687256000000001</v>
      </c>
      <c r="C733">
        <v>0.97184753417968694</v>
      </c>
      <c r="D733">
        <v>-0.99426270000000005</v>
      </c>
    </row>
    <row r="734" spans="1:4">
      <c r="A734" t="s">
        <v>3752</v>
      </c>
      <c r="B734">
        <v>9.7351073999999996E-2</v>
      </c>
      <c r="C734">
        <v>0.97447204589843694</v>
      </c>
      <c r="D734">
        <v>-0.99523925999999996</v>
      </c>
    </row>
    <row r="735" spans="1:4">
      <c r="A735" t="s">
        <v>3753</v>
      </c>
      <c r="B735">
        <v>8.7951660000000001E-2</v>
      </c>
      <c r="C735">
        <v>0.97703552246093694</v>
      </c>
      <c r="D735">
        <v>-0.99609375</v>
      </c>
    </row>
    <row r="736" spans="1:4">
      <c r="A736" t="s">
        <v>3754</v>
      </c>
      <c r="B736">
        <v>7.8308105000000003E-2</v>
      </c>
      <c r="C736">
        <v>0.979644775390625</v>
      </c>
      <c r="D736">
        <v>-0.99688719999999997</v>
      </c>
    </row>
    <row r="737" spans="1:4">
      <c r="A737" t="s">
        <v>3755</v>
      </c>
      <c r="B737">
        <v>6.8115233999999997E-2</v>
      </c>
      <c r="C737">
        <v>0.982391357421875</v>
      </c>
      <c r="D737">
        <v>-0.99768066</v>
      </c>
    </row>
    <row r="738" spans="1:4">
      <c r="A738" t="s">
        <v>3756</v>
      </c>
      <c r="B738">
        <v>5.8105469999999999E-2</v>
      </c>
      <c r="C738">
        <v>0.98504638671875</v>
      </c>
      <c r="D738">
        <v>-0.99829100000000004</v>
      </c>
    </row>
    <row r="739" spans="1:4">
      <c r="A739" t="s">
        <v>3757</v>
      </c>
      <c r="B739">
        <v>4.8828125E-2</v>
      </c>
      <c r="C739">
        <v>0.98748779296875</v>
      </c>
      <c r="D739">
        <v>-0.99877930000000004</v>
      </c>
    </row>
    <row r="740" spans="1:4">
      <c r="A740" t="s">
        <v>3758</v>
      </c>
      <c r="B740">
        <v>3.9794922000000003E-2</v>
      </c>
      <c r="C740">
        <v>0.98985290527343694</v>
      </c>
      <c r="D740">
        <v>-0.99920653999999998</v>
      </c>
    </row>
    <row r="741" spans="1:4">
      <c r="A741" t="s">
        <v>3759</v>
      </c>
      <c r="B741">
        <v>3.125E-2</v>
      </c>
      <c r="C741">
        <v>0.9920654296875</v>
      </c>
      <c r="D741">
        <v>-0.9995117</v>
      </c>
    </row>
    <row r="742" spans="1:4">
      <c r="A742" t="s">
        <v>3760</v>
      </c>
      <c r="B742">
        <v>2.3498535000000001E-2</v>
      </c>
      <c r="C742">
        <v>0.994049072265625</v>
      </c>
      <c r="D742">
        <v>-0.99969479999999999</v>
      </c>
    </row>
    <row r="743" spans="1:4">
      <c r="A743" t="s">
        <v>3761</v>
      </c>
      <c r="B743">
        <v>1.5014648E-2</v>
      </c>
      <c r="C743">
        <v>0.9962158203125</v>
      </c>
      <c r="D743">
        <v>-0.99987789999999999</v>
      </c>
    </row>
    <row r="744" spans="1:4">
      <c r="A744" t="s">
        <v>3762</v>
      </c>
      <c r="B744">
        <v>6.7749022999999998E-3</v>
      </c>
      <c r="C744">
        <v>0.998291015625</v>
      </c>
      <c r="D744">
        <v>-0.99993896000000004</v>
      </c>
    </row>
    <row r="745" spans="1:4">
      <c r="A745" t="s">
        <v>3763</v>
      </c>
      <c r="B745">
        <v>-1.1108398E-2</v>
      </c>
      <c r="C745">
        <v>2.7923583984375E-3</v>
      </c>
      <c r="D745">
        <v>-0.99993896000000004</v>
      </c>
    </row>
    <row r="746" spans="1:4">
      <c r="A746" t="s">
        <v>3764</v>
      </c>
      <c r="B746">
        <v>-1.9470214999999999E-2</v>
      </c>
      <c r="C746">
        <v>4.9285888671875E-3</v>
      </c>
      <c r="D746">
        <v>-0.99975586000000005</v>
      </c>
    </row>
    <row r="747" spans="1:4">
      <c r="A747" t="s">
        <v>3765</v>
      </c>
      <c r="B747">
        <v>-2.709961E-2</v>
      </c>
      <c r="C747">
        <v>6.866455078125E-3</v>
      </c>
      <c r="D747">
        <v>-0.99963380000000002</v>
      </c>
    </row>
    <row r="748" spans="1:4">
      <c r="A748" t="s">
        <v>3766</v>
      </c>
      <c r="B748">
        <v>-3.4057616999999998E-2</v>
      </c>
      <c r="C748">
        <v>8.6669921875E-3</v>
      </c>
      <c r="D748">
        <v>-0.99938965000000002</v>
      </c>
    </row>
    <row r="749" spans="1:4">
      <c r="A749" t="s">
        <v>3767</v>
      </c>
      <c r="B749">
        <v>-4.0832519999999997E-2</v>
      </c>
      <c r="C749">
        <v>1.04217529296875E-2</v>
      </c>
      <c r="D749">
        <v>-0.99914550000000002</v>
      </c>
    </row>
    <row r="750" spans="1:4">
      <c r="A750" t="s">
        <v>3768</v>
      </c>
      <c r="B750">
        <v>-4.6630860000000003E-2</v>
      </c>
      <c r="C750">
        <v>1.1932373046875E-2</v>
      </c>
      <c r="D750">
        <v>-0.99890137000000001</v>
      </c>
    </row>
    <row r="751" spans="1:4">
      <c r="A751" t="s">
        <v>3769</v>
      </c>
      <c r="B751">
        <v>-5.1757813E-2</v>
      </c>
      <c r="C751">
        <v>1.3275146484375E-2</v>
      </c>
      <c r="D751">
        <v>-0.99865720000000002</v>
      </c>
    </row>
    <row r="752" spans="1:4">
      <c r="A752" t="s">
        <v>3770</v>
      </c>
      <c r="B752">
        <v>-5.6884766000000003E-2</v>
      </c>
      <c r="C752">
        <v>1.46331787109375E-2</v>
      </c>
      <c r="D752">
        <v>-0.99835205000000005</v>
      </c>
    </row>
    <row r="753" spans="1:4">
      <c r="A753" t="s">
        <v>3771</v>
      </c>
      <c r="B753">
        <v>-6.2255860000000003E-2</v>
      </c>
      <c r="C753">
        <v>1.605224609375E-2</v>
      </c>
      <c r="D753">
        <v>-0.99804689999999996</v>
      </c>
    </row>
    <row r="754" spans="1:4">
      <c r="A754" t="s">
        <v>3772</v>
      </c>
      <c r="B754">
        <v>-6.8603516000000003E-2</v>
      </c>
      <c r="C754">
        <v>1.77459716796875E-2</v>
      </c>
      <c r="D754">
        <v>-0.99761960000000005</v>
      </c>
    </row>
    <row r="755" spans="1:4">
      <c r="A755" t="s">
        <v>3773</v>
      </c>
      <c r="B755">
        <v>-7.4707029999999994E-2</v>
      </c>
      <c r="C755">
        <v>1.9378662109375E-2</v>
      </c>
      <c r="D755">
        <v>-0.99719239999999998</v>
      </c>
    </row>
    <row r="756" spans="1:4">
      <c r="A756" t="s">
        <v>3774</v>
      </c>
      <c r="B756">
        <v>-8.0200195000000002E-2</v>
      </c>
      <c r="C756">
        <v>2.08587646484375E-2</v>
      </c>
      <c r="D756">
        <v>-0.99676514000000005</v>
      </c>
    </row>
    <row r="757" spans="1:4">
      <c r="A757" t="s">
        <v>3775</v>
      </c>
      <c r="B757">
        <v>-8.3496094000000007E-2</v>
      </c>
      <c r="C757">
        <v>2.1759033203125E-2</v>
      </c>
      <c r="D757">
        <v>-0.99645996000000003</v>
      </c>
    </row>
    <row r="758" spans="1:4">
      <c r="A758" t="s">
        <v>3776</v>
      </c>
      <c r="B758">
        <v>-8.4167480000000003E-2</v>
      </c>
      <c r="C758">
        <v>2.1942138671875E-2</v>
      </c>
      <c r="D758">
        <v>-0.99639889999999998</v>
      </c>
    </row>
    <row r="759" spans="1:4">
      <c r="A759" t="s">
        <v>3777</v>
      </c>
      <c r="B759">
        <v>-8.3496094000000007E-2</v>
      </c>
      <c r="C759">
        <v>2.1759033203125E-2</v>
      </c>
      <c r="D759">
        <v>-0.99645996000000003</v>
      </c>
    </row>
    <row r="760" spans="1:4">
      <c r="A760" t="s">
        <v>3778</v>
      </c>
      <c r="B760">
        <v>-8.3007810000000001E-2</v>
      </c>
      <c r="C760">
        <v>2.1636962890625E-2</v>
      </c>
      <c r="D760">
        <v>-0.99645996000000003</v>
      </c>
    </row>
    <row r="761" spans="1:4">
      <c r="A761" t="s">
        <v>3779</v>
      </c>
      <c r="B761">
        <v>-8.8867189999999999E-2</v>
      </c>
      <c r="C761">
        <v>2.3223876953125E-2</v>
      </c>
      <c r="D761">
        <v>-0.99597170000000002</v>
      </c>
    </row>
    <row r="762" spans="1:4">
      <c r="A762" t="s">
        <v>3780</v>
      </c>
      <c r="B762">
        <v>-8.8195800000000005E-2</v>
      </c>
      <c r="C762">
        <v>2.3040771484375E-2</v>
      </c>
      <c r="D762">
        <v>-0.99603269999999999</v>
      </c>
    </row>
    <row r="763" spans="1:4">
      <c r="A763" t="s">
        <v>3781</v>
      </c>
      <c r="B763">
        <v>-8.7402344000000007E-2</v>
      </c>
      <c r="C763">
        <v>2.28118896484375E-2</v>
      </c>
      <c r="D763">
        <v>-0.99615480000000001</v>
      </c>
    </row>
    <row r="764" spans="1:4">
      <c r="A764" t="s">
        <v>3782</v>
      </c>
      <c r="B764">
        <v>-8.6853029999999998E-2</v>
      </c>
      <c r="C764">
        <v>2.2674560546875E-2</v>
      </c>
      <c r="D764">
        <v>-0.99615480000000001</v>
      </c>
    </row>
    <row r="765" spans="1:4">
      <c r="A765" t="s">
        <v>3783</v>
      </c>
      <c r="B765">
        <v>-8.6853029999999998E-2</v>
      </c>
      <c r="C765">
        <v>2.2674560546875E-2</v>
      </c>
      <c r="D765">
        <v>-0.99615480000000001</v>
      </c>
    </row>
  </sheetData>
  <sortState ref="A2:D765">
    <sortCondition ref="A2:A76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Tabelle3</vt:lpstr>
      <vt:lpstr>Tabelle1</vt:lpstr>
      <vt:lpstr>Tabelle4</vt:lpstr>
      <vt:lpstr>Tabelle5</vt:lpstr>
      <vt:lpstr>Tabelle6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</dc:creator>
  <cp:lastModifiedBy>Maggi</cp:lastModifiedBy>
  <dcterms:created xsi:type="dcterms:W3CDTF">2016-12-29T11:06:07Z</dcterms:created>
  <dcterms:modified xsi:type="dcterms:W3CDTF">2016-12-29T12:33:29Z</dcterms:modified>
</cp:coreProperties>
</file>