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\\wsl.localhost\Ubuntu-20.04\home\morgan\Projects\XLSL\examples\templates\"/>
    </mc:Choice>
  </mc:AlternateContent>
  <xr:revisionPtr revIDLastSave="0" documentId="13_ncr:1_{A446AD16-416A-4EAE-8E00-9ECAB9C5047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<sst xmlns="http://schemas.openxmlformats.org/spreadsheetml/2006/main" count="14" uniqueCount="14">
  <si>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cameraSettings.screenPixelsX</t>
  </si>
  <si>
    <t>cameraSettings.screenPixelsY</t>
  </si>
  <si>
    <t>cameraSettings.screenWorldSpaceWidth</t>
  </si>
  <si>
    <t>cameraSettings.focalLength</t>
  </si>
  <si>
    <t>sphere1.radius</t>
  </si>
  <si>
    <t>sphere1.brightness</t>
  </si>
  <si>
    <t>sphere2.radius</t>
  </si>
  <si>
    <t>sphere2.brightness</t>
  </si>
  <si>
    <t>sphere1.centerX</t>
  </si>
  <si>
    <t>sphere1.centerY</t>
  </si>
  <si>
    <t>sphere1.centerZ</t>
  </si>
  <si>
    <t>sphere2.centerX</t>
  </si>
  <si>
    <t>sphere2.centerY</t>
  </si>
  <si>
    <t>sphere2.centerZ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</si>
</sst>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2" fillId="3" borderId="1" xfId="2" applyFill="1" applyBorder="1"/>
    <xf numFmtId="0" fontId="1" fillId="2" borderId="1" xfId="1"/>
    <xf numFmtId="0" fontId="3" fillId="0" borderId="2" xfId="0" applyFont="1" applyBorder="1"/>
    <xf numFmtId="0" fontId="3" fillId="0" borderId="3" xfId="0" applyFont="1" applyBorder="1"/>
    <xf numFmtId="0" fontId="3" fillId="0" borderId="5" xfId="0" applyFont="1" applyBorder="1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3">
    <cellStyle name="Explanatory Text" xfId="2" builtinId="53"/>
    <cellStyle name="Input" xfId="1" builtinId="20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60"/>
  <sheetViews>
    <sheetView tabSelected="1" topLeftCell="H29" zoomScale="177" zoomScaleNormal="234" workbookViewId="0">
      <selection activeCell="CD31" sqref="CD31"/>
    </sheetView>
  </sheetViews>
  <sheetFormatPr defaultRowHeight="15" x14ac:dyDescent="0.25"/>
  <cols>
    <col min="1" max="80" width="0.85546875" customWidth="1"/>
    <col min="82" max="82" width="37.85546875" bestFit="1" customWidth="1"/>
    <col min="87" max="87" width="0.85546875" customWidth="1"/>
  </cols>
  <sheetData>
    <row r="1" spans="1:80" ht="4.5" customHeight="1" x14ac:dyDescent="0.25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8"/>
    </row>
    <row r="2" spans="1:80" ht="4.5" customHeight="1" x14ac:dyDescent="0.25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CB2" s="9"/>
    </row>
    <row r="3" spans="1:80" ht="4.5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CB3" s="9"/>
    </row>
    <row r="4" spans="1:80" ht="4.5" customHeight="1" x14ac:dyDescent="0.25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CB4" s="9"/>
    </row>
    <row r="5" spans="1:80" ht="4.5" customHeight="1" x14ac:dyDescent="0.2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CB5" s="9"/>
    </row>
    <row r="6" spans="1:80" ht="4.5" customHeight="1" x14ac:dyDescent="0.2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CB6" s="9"/>
    </row>
    <row r="7" spans="1:80" ht="4.5" customHeight="1" x14ac:dyDescent="0.2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CB7" s="9"/>
    </row>
    <row r="8" spans="1:80" ht="4.5" customHeight="1" x14ac:dyDescent="0.25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CB8" s="9"/>
    </row>
    <row r="9" spans="1:80" ht="4.5" customHeight="1" x14ac:dyDescent="0.25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CB9" s="9"/>
    </row>
    <row r="10" spans="1:80" ht="4.5" customHeight="1" x14ac:dyDescent="0.25">
      <c r="A10" s="10"/>
      <c r="CB10" s="9"/>
    </row>
    <row r="11" spans="1:80" ht="4.5" customHeight="1" x14ac:dyDescent="0.25">
      <c r="A11" s="10"/>
      <c r="CB11" s="9"/>
    </row>
    <row r="12" spans="1:80" ht="4.5" customHeight="1" x14ac:dyDescent="0.25">
      <c r="A12" s="10"/>
      <c r="CB12" s="9"/>
    </row>
    <row r="13" spans="1:80" ht="4.5" customHeight="1" x14ac:dyDescent="0.25">
      <c r="A13" s="10"/>
      <c r="CB13" s="9"/>
    </row>
    <row r="14" spans="1:80" ht="4.5" customHeight="1" x14ac:dyDescent="0.25">
      <c r="A14" s="10"/>
      <c r="CB14" s="9"/>
    </row>
    <row r="15" spans="1:80" ht="4.5" customHeight="1" x14ac:dyDescent="0.25">
      <c r="A15" s="10"/>
      <c r="CB15" s="9"/>
    </row>
    <row r="16" spans="1:80" ht="4.5" customHeight="1" x14ac:dyDescent="0.25">
      <c r="A16" s="10"/>
      <c r="CB16" s="9"/>
    </row>
    <row r="17" spans="1:80" ht="4.5" customHeight="1" x14ac:dyDescent="0.25">
      <c r="A17" s="10"/>
      <c r="CB17" s="9"/>
    </row>
    <row r="18" spans="1:80" ht="4.5" customHeight="1" x14ac:dyDescent="0.25">
      <c r="A18" s="10"/>
      <c r="CB18" s="9"/>
    </row>
    <row r="19" spans="1:80" ht="4.5" customHeight="1" x14ac:dyDescent="0.25">
      <c r="A19" s="10"/>
      <c r="CB19" s="9"/>
    </row>
    <row r="20" spans="1:80" ht="4.5" customHeight="1" x14ac:dyDescent="0.25">
      <c r="A20" s="10"/>
      <c r="CB20" s="9"/>
    </row>
    <row r="21" spans="1:80" ht="4.5" customHeight="1" x14ac:dyDescent="0.25">
      <c r="A21" s="10"/>
      <c r="CB21" s="9"/>
    </row>
    <row r="22" spans="1:80" ht="4.5" customHeight="1" x14ac:dyDescent="0.25">
      <c r="A22" s="10"/>
      <c r="CB22" s="9"/>
    </row>
    <row r="23" spans="1:80" ht="4.5" customHeight="1" x14ac:dyDescent="0.25">
      <c r="A23" s="10"/>
      <c r="CB23" s="9"/>
    </row>
    <row r="24" spans="1:80" ht="4.5" customHeight="1" x14ac:dyDescent="0.25">
      <c r="A24" s="10"/>
      <c r="CB24" s="9"/>
    </row>
    <row r="25" spans="1:80" ht="4.5" customHeight="1" x14ac:dyDescent="0.25">
      <c r="A25" s="10"/>
      <c r="CB25" s="9"/>
    </row>
    <row r="26" spans="1:80" ht="4.5" customHeight="1" x14ac:dyDescent="0.25">
      <c r="A26" s="10"/>
      <c r="CB26" s="9"/>
    </row>
    <row r="27" spans="1:80" ht="4.5" customHeight="1" x14ac:dyDescent="0.25">
      <c r="A27" s="10"/>
      <c r="CB27" s="9"/>
    </row>
    <row r="28" spans="1:80" ht="4.5" customHeight="1" x14ac:dyDescent="0.25">
      <c r="A28" s="10"/>
      <c r="CB28" s="9"/>
    </row>
    <row r="29" spans="1:80" ht="4.5" customHeight="1" x14ac:dyDescent="0.25">
      <c r="A29" s="10"/>
      <c r="CB29" s="9"/>
    </row>
    <row r="30" spans="1:80" ht="4.5" customHeight="1" x14ac:dyDescent="0.25">
      <c r="A30" s="10"/>
      <c r="CB30" s="9"/>
    </row>
    <row r="31" spans="1:80" ht="4.5" customHeight="1" x14ac:dyDescent="0.25">
      <c r="A31" s="10"/>
      <c r="CB31" s="9"/>
    </row>
    <row r="32" spans="1:80" ht="4.5" customHeight="1" x14ac:dyDescent="0.25">
      <c r="A32" s="10"/>
      <c r="CB32" s="9"/>
    </row>
    <row r="33" spans="1:83" ht="4.5" customHeight="1" x14ac:dyDescent="0.25">
      <c r="A33" s="10"/>
      <c r="CB33" s="9"/>
    </row>
    <row r="34" spans="1:83" ht="4.5" customHeight="1" x14ac:dyDescent="0.25">
      <c r="A34" s="10"/>
      <c r="CB34" s="9"/>
    </row>
    <row r="35" spans="1:83" ht="4.5" customHeight="1" x14ac:dyDescent="0.25">
      <c r="A35" s="10"/>
      <c r="CB35" s="9"/>
    </row>
    <row r="36" spans="1:83" ht="4.5" customHeight="1" x14ac:dyDescent="0.25">
      <c r="A36" s="10"/>
      <c r="CB36" s="9"/>
    </row>
    <row r="37" spans="1:83" ht="4.5" customHeight="1" x14ac:dyDescent="0.25">
      <c r="A37" s="10"/>
      <c r="CB37" s="9"/>
    </row>
    <row r="38" spans="1:83" ht="4.5" customHeight="1" x14ac:dyDescent="0.25">
      <c r="A38" s="10"/>
      <c r="CB38" s="9"/>
    </row>
    <row r="39" spans="1:83" ht="4.5" customHeight="1" x14ac:dyDescent="0.25">
      <c r="A39" s="10"/>
      <c r="CB39" s="9"/>
    </row>
    <row r="40" spans="1:83" ht="4.5" customHeight="1" x14ac:dyDescent="0.25">
      <c r="A40" s="10"/>
      <c r="CB40" s="9"/>
    </row>
    <row r="41" spans="1:83" ht="4.5" customHeight="1" x14ac:dyDescent="0.25">
      <c r="A41" s="10"/>
      <c r="CB41" s="9"/>
    </row>
    <row r="42" spans="1:83" ht="4.5" customHeight="1" x14ac:dyDescent="0.25">
      <c r="A42" s="10"/>
      <c r="CB42" s="9"/>
    </row>
    <row r="43" spans="1:83" ht="4.5" customHeight="1" x14ac:dyDescent="0.25">
      <c r="A43" s="10"/>
      <c r="CB43" s="9"/>
    </row>
    <row r="44" spans="1:83" ht="4.5" customHeight="1" x14ac:dyDescent="0.25">
      <c r="A44" s="10"/>
      <c r="CB44" s="9"/>
    </row>
    <row r="45" spans="1:83" ht="4.5" customHeight="1" thickBot="1" x14ac:dyDescent="0.3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3"/>
    </row>
    <row r="47" spans="1:83" x14ac:dyDescent="0.25">
      <c r="CD47" s="1" t="s">
        <v>0</v>
      </c>
      <c r="CE47" s="2">
        <v>80</v>
      </c>
    </row>
    <row r="48" spans="1:83" x14ac:dyDescent="0.25">
      <c r="CD48" s="1" t="s">
        <v>1</v>
      </c>
      <c r="CE48" s="2">
        <v>45</v>
      </c>
    </row>
    <row r="49" spans="82:83" x14ac:dyDescent="0.25">
      <c r="CD49" s="1" t="s">
        <v>2</v>
      </c>
      <c r="CE49" s="2">
        <v>2</v>
      </c>
    </row>
    <row r="50" spans="82:83" x14ac:dyDescent="0.25">
      <c r="CD50" s="1" t="s">
        <v>3</v>
      </c>
      <c r="CE50" s="2">
        <v>1</v>
      </c>
    </row>
    <row r="51" spans="82:83" x14ac:dyDescent="0.25">
      <c r="CD51" s="1" t="s">
        <v>8</v>
      </c>
      <c r="CE51" s="2">
        <v>0.1</v>
      </c>
    </row>
    <row r="52" spans="82:83" x14ac:dyDescent="0.25">
      <c r="CD52" s="1" t="s">
        <v>9</v>
      </c>
      <c r="CE52" s="2">
        <v>0</v>
      </c>
    </row>
    <row r="53" spans="82:83" x14ac:dyDescent="0.25">
      <c r="CD53" s="1" t="s">
        <v>10</v>
      </c>
      <c r="CE53" s="2">
        <v>5</v>
      </c>
    </row>
    <row r="54" spans="82:83" x14ac:dyDescent="0.25">
      <c r="CD54" s="1" t="s">
        <v>4</v>
      </c>
      <c r="CE54" s="2">
        <v>2</v>
      </c>
    </row>
    <row r="55" spans="82:83" x14ac:dyDescent="0.25">
      <c r="CD55" s="1" t="s">
        <v>5</v>
      </c>
      <c r="CE55" s="2">
        <v>1</v>
      </c>
    </row>
    <row r="56" spans="82:83" x14ac:dyDescent="0.25">
      <c r="CD56" s="1" t="s">
        <v>11</v>
      </c>
      <c r="CE56" s="2">
        <v>-0.9</v>
      </c>
    </row>
    <row r="57" spans="82:83" x14ac:dyDescent="0.25">
      <c r="CD57" s="1" t="s">
        <v>12</v>
      </c>
      <c r="CE57" s="2">
        <v>0</v>
      </c>
    </row>
    <row r="58" spans="82:83" x14ac:dyDescent="0.25">
      <c r="CD58" s="1" t="s">
        <v>13</v>
      </c>
      <c r="CE58" s="2">
        <v>4</v>
      </c>
    </row>
    <row r="59" spans="82:83" x14ac:dyDescent="0.25">
      <c r="CD59" s="1" t="s">
        <v>6</v>
      </c>
      <c r="CE59" s="2">
        <v>1</v>
      </c>
    </row>
    <row r="60" spans="82:83" x14ac:dyDescent="0.25">
      <c r="CD60" s="1" t="s">
        <v>7</v>
      </c>
      <c r="CE60" s="2">
        <v>0.5</v>
      </c>
    </row>
  </sheetData>
  <conditionalFormatting sqref="A1:CB45">
    <cfRule type="colorScale" priority="1">
      <colorScale>
        <cfvo type="num" val="0"/>
        <cfvo type="num" val="1"/>
        <color theme="1"/>
        <color theme="0"/>
      </colorScale>
    </cfRule>
  </conditionalFormatting>
  <pageMargins left="0.75" right="0.75" top="1" bottom="1" header="0.5" footer="0.5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8E452-3B53-4DE6-9AE4-129C7DE5DB66}">
  <dimension ref="A1"/>
  <sheetViews>
    <sheetView workbookViewId="0">
      <selection activeCell="B14" sqref="A1:B14"/>
    </sheetView>
  </sheetViews>
  <sheetFormatPr defaultRowHeight="15" x14ac:dyDescent="0.25"/>
  <cols>
    <col min="1" max="1" width="38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Morgan Saville</cp:lastModifiedBy>
  <dcterms:created xsi:type="dcterms:W3CDTF">2023-08-01T10:26:23Z</dcterms:created>
  <dcterms:modified xsi:type="dcterms:W3CDTF">2023-08-02T15:53:04Z</dcterms:modified>
</cp:coreProperties>
</file>