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2634A23E-E583-4E00-B2D4-F961C8F724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<sst xmlns="http://schemas.openxmlformats.org/spreadsheetml/2006/main" count="13" uniqueCount="13">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</sst>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L10" sqref="L10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2025-06-26T16:37:22Z</dcterms:modified>
</cp:coreProperties>
</file>