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47C9C650-4BE6-4E20-9B11-91899FFF8F3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<sst xmlns="http://schemas.openxmlformats.org/spreadsheetml/2006/main" count="13" uniqueCount="13">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</sst>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C13" sqref="C13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5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2025-06-26T16:38:07Z</dcterms:modified>
</cp:coreProperties>
</file>