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2DDB74BE-1125-47E3-A865-476713AC1B3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<sst xmlns="http://schemas.openxmlformats.org/spreadsheetml/2006/main" count="13" uniqueCount="13">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</sst>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E13" sqref="E13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3" t="s">
        <v>12</v>
      </c>
    </row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5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2025-06-26T19:33:42Z</dcterms:modified>
</cp:coreProperties>
</file>