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164" fontId="0" fillId="3" borderId="0" pivotButton="0" quotePrefix="0" xfId="0"/>
    <xf numFmtId="0" fontId="0" fillId="3" borderId="0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39"/>
  <sheetViews>
    <sheetView tabSelected="1" workbookViewId="0">
      <selection activeCell="O7" sqref="O7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inlineStr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inlineStr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Treffer Susanne Andrea</t>
        </is>
      </c>
      <c r="E2" t="inlineStr">
        <is>
          <t>11.11.1961</t>
        </is>
      </c>
      <c r="F2" t="inlineStr">
        <is>
          <t>679100</t>
        </is>
      </c>
      <c r="G2" t="inlineStr">
        <is>
          <t>Spindel- und pleomorphzelliges high-grade Sarkoms (G3) mit myxoiden</t>
        </is>
      </c>
      <c r="H2" t="inlineStr">
        <is>
          <t>C49.9</t>
        </is>
      </c>
      <c r="I2" t="inlineStr">
        <is>
          <t>Ja</t>
        </is>
      </c>
      <c r="J2" t="inlineStr">
        <is>
          <t>Kat III: Nach Eingang des Konsils</t>
        </is>
      </c>
      <c r="K2" t="inlineStr">
        <is>
          <t>Guckenberger &gt; Vlaskou &gt; Linsenmeier</t>
        </is>
      </c>
      <c r="L2" t="inlineStr">
        <is>
          <t>FLASH</t>
        </is>
      </c>
      <c r="M2" t="inlineStr">
        <is>
          <t>wdasw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D3" t="inlineStr">
        <is>
          <t>Treffer Susanne Andrea</t>
        </is>
      </c>
      <c r="E3" t="inlineStr">
        <is>
          <t>11.11.1961</t>
        </is>
      </c>
      <c r="F3" t="inlineStr">
        <is>
          <t>679100</t>
        </is>
      </c>
      <c r="G3" t="inlineStr">
        <is>
          <t>Spindel- und pleomorphzelliges high-grade Sarkoms (G3) mit myxoiden</t>
        </is>
      </c>
      <c r="H3" t="inlineStr">
        <is>
          <t>C49.9</t>
        </is>
      </c>
      <c r="I3" t="inlineStr">
        <is>
          <t>Ja</t>
        </is>
      </c>
      <c r="J3" t="inlineStr">
        <is>
          <t>Kat III: Nach Eingang des Konsils</t>
        </is>
      </c>
      <c r="K3" t="inlineStr">
        <is>
          <t>Guckenberger &gt; Vlaskou &gt; Linsenmeier</t>
        </is>
      </c>
      <c r="L3" t="inlineStr">
        <is>
          <t>FLASH</t>
        </is>
      </c>
      <c r="M3" t="inlineStr">
        <is>
          <t>wdasw</t>
        </is>
      </c>
      <c r="O3" t="inlineStr">
        <is>
          <t>Ja</t>
        </is>
      </c>
    </row>
    <row r="4">
      <c r="O4" t="inlineStr">
        <is>
          <t>Nein</t>
        </is>
      </c>
    </row>
    <row r="5">
      <c r="O5" t="inlineStr">
        <is>
          <t>Nein</t>
        </is>
      </c>
    </row>
    <row r="6">
      <c r="O6" t="inlineStr">
        <is>
          <t>Nein</t>
        </is>
      </c>
    </row>
    <row r="7">
      <c r="A7" s="4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inlineStr">
        <is>
          <t>Nein</t>
        </is>
      </c>
    </row>
    <row r="8">
      <c r="A8" s="4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inlineStr">
        <is>
          <t>Nein</t>
        </is>
      </c>
    </row>
    <row r="9">
      <c r="A9" s="4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inlineStr">
        <is>
          <t>Nein</t>
        </is>
      </c>
    </row>
    <row r="10">
      <c r="A10" s="4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inlineStr">
        <is>
          <t>Nein</t>
        </is>
      </c>
    </row>
    <row r="11">
      <c r="A11" s="4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inlineStr">
        <is>
          <t>Nein</t>
        </is>
      </c>
    </row>
    <row r="12">
      <c r="A12" s="4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inlineStr">
        <is>
          <t>Nein</t>
        </is>
      </c>
    </row>
    <row r="13">
      <c r="A13" s="4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inlineStr">
        <is>
          <t>Nein</t>
        </is>
      </c>
    </row>
    <row r="14">
      <c r="A14" s="4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inlineStr">
        <is>
          <t>Nein</t>
        </is>
      </c>
    </row>
    <row r="15">
      <c r="A15" s="4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inlineStr">
        <is>
          <t>Nein</t>
        </is>
      </c>
    </row>
    <row r="16">
      <c r="A16" s="4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inlineStr">
        <is>
          <t>Nein</t>
        </is>
      </c>
    </row>
    <row r="17">
      <c r="A17" s="4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inlineStr">
        <is>
          <t>Nein</t>
        </is>
      </c>
    </row>
    <row r="18">
      <c r="A18" s="4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inlineStr">
        <is>
          <t>Nein</t>
        </is>
      </c>
    </row>
    <row r="19">
      <c r="A19" s="4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inlineStr">
        <is>
          <t>Nein</t>
        </is>
      </c>
    </row>
    <row r="20">
      <c r="A20" s="4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inlineStr">
        <is>
          <t>Nein</t>
        </is>
      </c>
    </row>
    <row r="21">
      <c r="A21" s="4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inlineStr">
        <is>
          <t>Nein</t>
        </is>
      </c>
    </row>
    <row r="22">
      <c r="A22" s="4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inlineStr">
        <is>
          <t>Nein</t>
        </is>
      </c>
    </row>
    <row r="23">
      <c r="A23" s="4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inlineStr">
        <is>
          <t>Nein</t>
        </is>
      </c>
    </row>
    <row r="24">
      <c r="A24" s="4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inlineStr">
        <is>
          <t>Nein</t>
        </is>
      </c>
    </row>
    <row r="25">
      <c r="A25" s="4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inlineStr">
        <is>
          <t>Nein</t>
        </is>
      </c>
    </row>
    <row r="26">
      <c r="A26" s="4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inlineStr">
        <is>
          <t>Nein</t>
        </is>
      </c>
    </row>
    <row r="27">
      <c r="A27" s="4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inlineStr">
        <is>
          <t>Nein</t>
        </is>
      </c>
    </row>
    <row r="28">
      <c r="A28" s="4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inlineStr">
        <is>
          <t>Nein</t>
        </is>
      </c>
    </row>
    <row r="29">
      <c r="A29" s="4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inlineStr">
        <is>
          <t>Nein</t>
        </is>
      </c>
    </row>
    <row r="30">
      <c r="A30" s="4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inlineStr">
        <is>
          <t>Nein</t>
        </is>
      </c>
    </row>
    <row r="31">
      <c r="A31" s="4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inlineStr">
        <is>
          <t>Nein</t>
        </is>
      </c>
    </row>
    <row r="32">
      <c r="A32" s="4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inlineStr">
        <is>
          <t>Nein</t>
        </is>
      </c>
    </row>
    <row r="33">
      <c r="A33" s="4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inlineStr">
        <is>
          <t>Nein</t>
        </is>
      </c>
    </row>
    <row r="34">
      <c r="A34" s="4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inlineStr">
        <is>
          <t>Nein</t>
        </is>
      </c>
    </row>
    <row r="35">
      <c r="A35" s="4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inlineStr">
        <is>
          <t>Nein</t>
        </is>
      </c>
    </row>
    <row r="36">
      <c r="A36" s="4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inlineStr">
        <is>
          <t>Nein</t>
        </is>
      </c>
    </row>
    <row r="37">
      <c r="A37" s="4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inlineStr">
        <is>
          <t>Nein</t>
        </is>
      </c>
    </row>
    <row r="38">
      <c r="A38" s="4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inlineStr">
        <is>
          <t>Nein</t>
        </is>
      </c>
    </row>
    <row r="39">
      <c r="A39" s="4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inlineStr">
        <is>
          <t>Nein</t>
        </is>
      </c>
    </row>
    <row r="40">
      <c r="A40" s="4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inlineStr">
        <is>
          <t>Nein</t>
        </is>
      </c>
    </row>
    <row r="41">
      <c r="A41" s="4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inlineStr">
        <is>
          <t>Nein</t>
        </is>
      </c>
    </row>
    <row r="42">
      <c r="A42" s="4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inlineStr">
        <is>
          <t>Nein</t>
        </is>
      </c>
    </row>
    <row r="43">
      <c r="A43" s="4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inlineStr">
        <is>
          <t>Nein</t>
        </is>
      </c>
    </row>
    <row r="44">
      <c r="A44" s="4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inlineStr">
        <is>
          <t>Nein</t>
        </is>
      </c>
    </row>
    <row r="45">
      <c r="A45" s="4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inlineStr">
        <is>
          <t>Nein</t>
        </is>
      </c>
    </row>
    <row r="46">
      <c r="A46" s="4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inlineStr">
        <is>
          <t>Nein</t>
        </is>
      </c>
    </row>
    <row r="47">
      <c r="A47" s="4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inlineStr">
        <is>
          <t>Nein</t>
        </is>
      </c>
    </row>
    <row r="48">
      <c r="A48" s="4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inlineStr">
        <is>
          <t>Nein</t>
        </is>
      </c>
    </row>
    <row r="49">
      <c r="A49" s="4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inlineStr">
        <is>
          <t>Nein</t>
        </is>
      </c>
    </row>
    <row r="50">
      <c r="A50" s="4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inlineStr">
        <is>
          <t>Nein</t>
        </is>
      </c>
    </row>
    <row r="51">
      <c r="A51" s="4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inlineStr">
        <is>
          <t>Nein</t>
        </is>
      </c>
    </row>
    <row r="52">
      <c r="A52" s="4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inlineStr">
        <is>
          <t>Nein</t>
        </is>
      </c>
    </row>
    <row r="53">
      <c r="A53" s="4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inlineStr">
        <is>
          <t>Nein</t>
        </is>
      </c>
    </row>
    <row r="54">
      <c r="A54" s="4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inlineStr">
        <is>
          <t>Nein</t>
        </is>
      </c>
    </row>
    <row r="55">
      <c r="A55" s="4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inlineStr">
        <is>
          <t>Nein</t>
        </is>
      </c>
    </row>
    <row r="56">
      <c r="A56" s="4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inlineStr">
        <is>
          <t>Nein</t>
        </is>
      </c>
    </row>
    <row r="57">
      <c r="A57" s="4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inlineStr">
        <is>
          <t>Nein</t>
        </is>
      </c>
    </row>
    <row r="58">
      <c r="A58" s="4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inlineStr">
        <is>
          <t>Nein</t>
        </is>
      </c>
    </row>
    <row r="59">
      <c r="A59" s="4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inlineStr">
        <is>
          <t>Nein</t>
        </is>
      </c>
    </row>
    <row r="60">
      <c r="A60" s="4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inlineStr">
        <is>
          <t>Nein</t>
        </is>
      </c>
    </row>
    <row r="61">
      <c r="A61" s="4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inlineStr">
        <is>
          <t>Nein</t>
        </is>
      </c>
    </row>
    <row r="62">
      <c r="A62" s="4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inlineStr">
        <is>
          <t>Nein</t>
        </is>
      </c>
    </row>
    <row r="63">
      <c r="A63" s="4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inlineStr">
        <is>
          <t>Nein</t>
        </is>
      </c>
    </row>
    <row r="64">
      <c r="A64" s="4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inlineStr">
        <is>
          <t>Nein</t>
        </is>
      </c>
    </row>
    <row r="65">
      <c r="A65" s="4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inlineStr">
        <is>
          <t>Nein</t>
        </is>
      </c>
    </row>
    <row r="66">
      <c r="A66" s="4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inlineStr">
        <is>
          <t>Nein</t>
        </is>
      </c>
    </row>
    <row r="67">
      <c r="A67" s="4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inlineStr">
        <is>
          <t>Nein</t>
        </is>
      </c>
    </row>
    <row r="68">
      <c r="A68" s="4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inlineStr">
        <is>
          <t>Nein</t>
        </is>
      </c>
    </row>
    <row r="69">
      <c r="A69" s="4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inlineStr">
        <is>
          <t>Nein</t>
        </is>
      </c>
    </row>
    <row r="70">
      <c r="A70" s="4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inlineStr">
        <is>
          <t>Nein</t>
        </is>
      </c>
    </row>
    <row r="71">
      <c r="A71" s="4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inlineStr">
        <is>
          <t>Nein</t>
        </is>
      </c>
    </row>
    <row r="72">
      <c r="A72" s="4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inlineStr">
        <is>
          <t>Nein</t>
        </is>
      </c>
    </row>
    <row r="73">
      <c r="A73" s="4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inlineStr">
        <is>
          <t>Nein</t>
        </is>
      </c>
    </row>
    <row r="74">
      <c r="A74" s="4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inlineStr">
        <is>
          <t>Nein</t>
        </is>
      </c>
    </row>
    <row r="75">
      <c r="A75" s="4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inlineStr">
        <is>
          <t>Nein</t>
        </is>
      </c>
    </row>
    <row r="76">
      <c r="A76" s="4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inlineStr">
        <is>
          <t>Nein</t>
        </is>
      </c>
    </row>
    <row r="77">
      <c r="A77" s="4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inlineStr">
        <is>
          <t>Nein</t>
        </is>
      </c>
    </row>
    <row r="78">
      <c r="A78" s="4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inlineStr">
        <is>
          <t>Nein</t>
        </is>
      </c>
    </row>
    <row r="79">
      <c r="A79" s="4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inlineStr">
        <is>
          <t>Nein</t>
        </is>
      </c>
    </row>
    <row r="80">
      <c r="A80" s="4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inlineStr">
        <is>
          <t>Nein</t>
        </is>
      </c>
    </row>
    <row r="81">
      <c r="A81" s="4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inlineStr">
        <is>
          <t>Nein</t>
        </is>
      </c>
    </row>
    <row r="82">
      <c r="A82" s="4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inlineStr">
        <is>
          <t>Nein</t>
        </is>
      </c>
    </row>
    <row r="83">
      <c r="A83" s="4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inlineStr">
        <is>
          <t>Nein</t>
        </is>
      </c>
    </row>
    <row r="84">
      <c r="A84" s="4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inlineStr">
        <is>
          <t>Nein</t>
        </is>
      </c>
    </row>
    <row r="85">
      <c r="A85" s="4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inlineStr">
        <is>
          <t>Nein</t>
        </is>
      </c>
    </row>
    <row r="86">
      <c r="A86" s="4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inlineStr">
        <is>
          <t>Nein</t>
        </is>
      </c>
    </row>
    <row r="87">
      <c r="A87" s="4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inlineStr">
        <is>
          <t>Nein</t>
        </is>
      </c>
    </row>
    <row r="88">
      <c r="A88" s="4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inlineStr">
        <is>
          <t>Nein</t>
        </is>
      </c>
    </row>
    <row r="89">
      <c r="A89" s="4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inlineStr">
        <is>
          <t>Nein</t>
        </is>
      </c>
    </row>
    <row r="90">
      <c r="A90" s="4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inlineStr">
        <is>
          <t>Nein</t>
        </is>
      </c>
    </row>
    <row r="91">
      <c r="A91" s="4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inlineStr">
        <is>
          <t>Nein</t>
        </is>
      </c>
    </row>
    <row r="92">
      <c r="A92" s="4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inlineStr">
        <is>
          <t>Nein</t>
        </is>
      </c>
    </row>
    <row r="93">
      <c r="A93" s="4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inlineStr">
        <is>
          <t>Nein</t>
        </is>
      </c>
    </row>
    <row r="94">
      <c r="A94" s="4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inlineStr">
        <is>
          <t>Nein</t>
        </is>
      </c>
    </row>
    <row r="95">
      <c r="A95" s="4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inlineStr">
        <is>
          <t>Nein</t>
        </is>
      </c>
    </row>
    <row r="96">
      <c r="A96" s="4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inlineStr">
        <is>
          <t>Nein</t>
        </is>
      </c>
    </row>
    <row r="97">
      <c r="A97" s="4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inlineStr">
        <is>
          <t>Nein</t>
        </is>
      </c>
    </row>
    <row r="98">
      <c r="A98" s="4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inlineStr">
        <is>
          <t>Nein</t>
        </is>
      </c>
    </row>
    <row r="99">
      <c r="A99" s="4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inlineStr">
        <is>
          <t>Nein</t>
        </is>
      </c>
    </row>
    <row r="100">
      <c r="A100" s="4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inlineStr">
        <is>
          <t>Nein</t>
        </is>
      </c>
    </row>
    <row r="101">
      <c r="A101" s="4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inlineStr">
        <is>
          <t>Nein</t>
        </is>
      </c>
    </row>
    <row r="102">
      <c r="A102" s="4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inlineStr">
        <is>
          <t>Nein</t>
        </is>
      </c>
    </row>
    <row r="103">
      <c r="A103" s="4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inlineStr">
        <is>
          <t>Nein</t>
        </is>
      </c>
    </row>
    <row r="104">
      <c r="A104" s="4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inlineStr">
        <is>
          <t>Nein</t>
        </is>
      </c>
    </row>
    <row r="105">
      <c r="A105" s="4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inlineStr">
        <is>
          <t>Nein</t>
        </is>
      </c>
    </row>
    <row r="106">
      <c r="A106" s="4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inlineStr">
        <is>
          <t>Nein</t>
        </is>
      </c>
    </row>
    <row r="107">
      <c r="A107" s="4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inlineStr">
        <is>
          <t>Nein</t>
        </is>
      </c>
    </row>
    <row r="108">
      <c r="A108" s="4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inlineStr">
        <is>
          <t>Nein</t>
        </is>
      </c>
    </row>
    <row r="109">
      <c r="A109" s="4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inlineStr">
        <is>
          <t>Nein</t>
        </is>
      </c>
    </row>
    <row r="110">
      <c r="A110" s="4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inlineStr">
        <is>
          <t>Nein</t>
        </is>
      </c>
    </row>
    <row r="111">
      <c r="A111" s="4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inlineStr">
        <is>
          <t>Nein</t>
        </is>
      </c>
    </row>
    <row r="112">
      <c r="A112" s="4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inlineStr">
        <is>
          <t>Nein</t>
        </is>
      </c>
    </row>
    <row r="113">
      <c r="A113" s="4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inlineStr">
        <is>
          <t>Nein</t>
        </is>
      </c>
    </row>
    <row r="114">
      <c r="A114" s="4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inlineStr">
        <is>
          <t>Nein</t>
        </is>
      </c>
    </row>
    <row r="115">
      <c r="A115" s="4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inlineStr">
        <is>
          <t>Nein</t>
        </is>
      </c>
    </row>
    <row r="116">
      <c r="A116" s="4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inlineStr">
        <is>
          <t>Nein</t>
        </is>
      </c>
    </row>
    <row r="117">
      <c r="A117" s="4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inlineStr">
        <is>
          <t>Nein</t>
        </is>
      </c>
    </row>
    <row r="118">
      <c r="A118" s="4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inlineStr">
        <is>
          <t>Nein</t>
        </is>
      </c>
    </row>
    <row r="119">
      <c r="A119" s="4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inlineStr">
        <is>
          <t>Nein</t>
        </is>
      </c>
    </row>
    <row r="120">
      <c r="A120" s="4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inlineStr">
        <is>
          <t>Nein</t>
        </is>
      </c>
    </row>
    <row r="121">
      <c r="A121" s="4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inlineStr">
        <is>
          <t>Nein</t>
        </is>
      </c>
    </row>
    <row r="122">
      <c r="A122" s="4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inlineStr">
        <is>
          <t>Nein</t>
        </is>
      </c>
    </row>
    <row r="123">
      <c r="A123" s="4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inlineStr">
        <is>
          <t>Nein</t>
        </is>
      </c>
    </row>
    <row r="124">
      <c r="A124" s="4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inlineStr">
        <is>
          <t>Nein</t>
        </is>
      </c>
    </row>
    <row r="125">
      <c r="A125" s="4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inlineStr">
        <is>
          <t>Nein</t>
        </is>
      </c>
    </row>
    <row r="126">
      <c r="A126" s="4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inlineStr">
        <is>
          <t>Nein</t>
        </is>
      </c>
    </row>
    <row r="127">
      <c r="A127" s="4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inlineStr">
        <is>
          <t>Nein</t>
        </is>
      </c>
    </row>
    <row r="128">
      <c r="A128" s="4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inlineStr">
        <is>
          <t>Nein</t>
        </is>
      </c>
    </row>
    <row r="129">
      <c r="A129" s="4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inlineStr">
        <is>
          <t>Nein</t>
        </is>
      </c>
    </row>
    <row r="130">
      <c r="A130" s="4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inlineStr">
        <is>
          <t>Nein</t>
        </is>
      </c>
    </row>
    <row r="131">
      <c r="A131" s="4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inlineStr">
        <is>
          <t>Nein</t>
        </is>
      </c>
    </row>
    <row r="132">
      <c r="A132" s="4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inlineStr">
        <is>
          <t>Nein</t>
        </is>
      </c>
    </row>
    <row r="133">
      <c r="A133" s="4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inlineStr">
        <is>
          <t>Nein</t>
        </is>
      </c>
    </row>
    <row r="134">
      <c r="A134" s="4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inlineStr">
        <is>
          <t>Nein</t>
        </is>
      </c>
    </row>
    <row r="135">
      <c r="A135" s="4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inlineStr">
        <is>
          <t>Nein</t>
        </is>
      </c>
    </row>
    <row r="136">
      <c r="A136" s="4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inlineStr">
        <is>
          <t>Nein</t>
        </is>
      </c>
    </row>
    <row r="137">
      <c r="A137" s="4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inlineStr">
        <is>
          <t>Nein</t>
        </is>
      </c>
    </row>
    <row r="138">
      <c r="A138" s="4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inlineStr">
        <is>
          <t>Nein</t>
        </is>
      </c>
    </row>
    <row r="139">
      <c r="A139" s="4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inlineStr">
        <is>
          <t>Nein</t>
        </is>
      </c>
    </row>
    <row r="140">
      <c r="A140" s="4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inlineStr">
        <is>
          <t>Nein</t>
        </is>
      </c>
    </row>
    <row r="141">
      <c r="A141" s="4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inlineStr">
        <is>
          <t>Nein</t>
        </is>
      </c>
    </row>
    <row r="142">
      <c r="A142" s="4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inlineStr">
        <is>
          <t>Nein</t>
        </is>
      </c>
    </row>
    <row r="143">
      <c r="A143" s="4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inlineStr">
        <is>
          <t>Nein</t>
        </is>
      </c>
    </row>
    <row r="144">
      <c r="A144" s="4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inlineStr">
        <is>
          <t>Nein</t>
        </is>
      </c>
    </row>
    <row r="145">
      <c r="A145" s="4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inlineStr">
        <is>
          <t>Nein</t>
        </is>
      </c>
    </row>
    <row r="146">
      <c r="A146" s="4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inlineStr">
        <is>
          <t>Nein</t>
        </is>
      </c>
    </row>
    <row r="147">
      <c r="A147" s="4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inlineStr">
        <is>
          <t>Nein</t>
        </is>
      </c>
    </row>
    <row r="148">
      <c r="A148" s="4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inlineStr">
        <is>
          <t>Nein</t>
        </is>
      </c>
    </row>
    <row r="149">
      <c r="A149" s="4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inlineStr">
        <is>
          <t>Nein</t>
        </is>
      </c>
    </row>
    <row r="150">
      <c r="A150" s="4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inlineStr">
        <is>
          <t>Nein</t>
        </is>
      </c>
    </row>
    <row r="151">
      <c r="A151" s="4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inlineStr">
        <is>
          <t>Nein</t>
        </is>
      </c>
    </row>
    <row r="152">
      <c r="A152" s="4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inlineStr">
        <is>
          <t>Nein</t>
        </is>
      </c>
    </row>
    <row r="153">
      <c r="A153" s="4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inlineStr">
        <is>
          <t>Nein</t>
        </is>
      </c>
    </row>
    <row r="154">
      <c r="A154" s="4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inlineStr">
        <is>
          <t>Nein</t>
        </is>
      </c>
    </row>
    <row r="155">
      <c r="A155" s="4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inlineStr">
        <is>
          <t>Nein</t>
        </is>
      </c>
    </row>
    <row r="156">
      <c r="A156" s="4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inlineStr">
        <is>
          <t>Nein</t>
        </is>
      </c>
    </row>
    <row r="157">
      <c r="A157" s="4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inlineStr">
        <is>
          <t>Nein</t>
        </is>
      </c>
    </row>
    <row r="158">
      <c r="A158" s="4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inlineStr">
        <is>
          <t>Nein</t>
        </is>
      </c>
    </row>
    <row r="159">
      <c r="A159" s="4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inlineStr">
        <is>
          <t>Nein</t>
        </is>
      </c>
    </row>
    <row r="160">
      <c r="A160" s="4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inlineStr">
        <is>
          <t>Nein</t>
        </is>
      </c>
    </row>
    <row r="161">
      <c r="A161" s="4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inlineStr">
        <is>
          <t>Nein</t>
        </is>
      </c>
    </row>
    <row r="162">
      <c r="A162" s="4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inlineStr">
        <is>
          <t>Nein</t>
        </is>
      </c>
    </row>
    <row r="163">
      <c r="A163" s="4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inlineStr">
        <is>
          <t>Nein</t>
        </is>
      </c>
    </row>
    <row r="164">
      <c r="A164" s="4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inlineStr">
        <is>
          <t>Nein</t>
        </is>
      </c>
    </row>
    <row r="165">
      <c r="A165" s="4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inlineStr">
        <is>
          <t>Nein</t>
        </is>
      </c>
    </row>
    <row r="166">
      <c r="A166" s="4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inlineStr">
        <is>
          <t>Nein</t>
        </is>
      </c>
    </row>
    <row r="167">
      <c r="A167" s="4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inlineStr">
        <is>
          <t>Nein</t>
        </is>
      </c>
    </row>
    <row r="168">
      <c r="A168" s="4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inlineStr">
        <is>
          <t>Nein</t>
        </is>
      </c>
    </row>
    <row r="169">
      <c r="A169" s="4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inlineStr">
        <is>
          <t>Nein</t>
        </is>
      </c>
    </row>
    <row r="170">
      <c r="A170" s="4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inlineStr">
        <is>
          <t>Nein</t>
        </is>
      </c>
    </row>
    <row r="171">
      <c r="A171" s="4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inlineStr">
        <is>
          <t>Nein</t>
        </is>
      </c>
    </row>
    <row r="172">
      <c r="A172" s="4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inlineStr">
        <is>
          <t>Nein</t>
        </is>
      </c>
    </row>
    <row r="173">
      <c r="A173" s="4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inlineStr">
        <is>
          <t>Nein</t>
        </is>
      </c>
    </row>
    <row r="174">
      <c r="A174" s="4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inlineStr">
        <is>
          <t>Nein</t>
        </is>
      </c>
    </row>
    <row r="175">
      <c r="A175" s="4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inlineStr">
        <is>
          <t>Nein</t>
        </is>
      </c>
    </row>
    <row r="176">
      <c r="A176" s="4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inlineStr">
        <is>
          <t>Nein</t>
        </is>
      </c>
    </row>
    <row r="177">
      <c r="A177" s="4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inlineStr">
        <is>
          <t>Nein</t>
        </is>
      </c>
    </row>
    <row r="178">
      <c r="A178" s="4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inlineStr">
        <is>
          <t>Nein</t>
        </is>
      </c>
    </row>
    <row r="179">
      <c r="A179" s="4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inlineStr">
        <is>
          <t>Nein</t>
        </is>
      </c>
    </row>
    <row r="180">
      <c r="A180" s="4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inlineStr">
        <is>
          <t>Nein</t>
        </is>
      </c>
    </row>
    <row r="181">
      <c r="A181" s="4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inlineStr">
        <is>
          <t>Nein</t>
        </is>
      </c>
    </row>
    <row r="182">
      <c r="A182" s="4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inlineStr">
        <is>
          <t>Nein</t>
        </is>
      </c>
    </row>
    <row r="183">
      <c r="A183" s="4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inlineStr">
        <is>
          <t>Nein</t>
        </is>
      </c>
    </row>
    <row r="184">
      <c r="A184" s="4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inlineStr">
        <is>
          <t>Nein</t>
        </is>
      </c>
    </row>
    <row r="185">
      <c r="A185" s="4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inlineStr">
        <is>
          <t>Nein</t>
        </is>
      </c>
    </row>
    <row r="186">
      <c r="A186" s="4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inlineStr">
        <is>
          <t>Nein</t>
        </is>
      </c>
    </row>
    <row r="187">
      <c r="A187" s="4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inlineStr">
        <is>
          <t>Nein</t>
        </is>
      </c>
    </row>
    <row r="188">
      <c r="A188" s="4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inlineStr">
        <is>
          <t>Nein</t>
        </is>
      </c>
    </row>
    <row r="189">
      <c r="A189" s="4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inlineStr">
        <is>
          <t>Nein</t>
        </is>
      </c>
    </row>
    <row r="190">
      <c r="A190" s="4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inlineStr">
        <is>
          <t>Nein</t>
        </is>
      </c>
    </row>
    <row r="191">
      <c r="A191" s="4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inlineStr">
        <is>
          <t>Nein</t>
        </is>
      </c>
    </row>
    <row r="192">
      <c r="A192" s="4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inlineStr">
        <is>
          <t>Nein</t>
        </is>
      </c>
    </row>
    <row r="193">
      <c r="A193" s="4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inlineStr">
        <is>
          <t>Nein</t>
        </is>
      </c>
    </row>
    <row r="194">
      <c r="A194" s="4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inlineStr">
        <is>
          <t>Nein</t>
        </is>
      </c>
    </row>
    <row r="195">
      <c r="A195" s="4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inlineStr">
        <is>
          <t>Nein</t>
        </is>
      </c>
    </row>
    <row r="196">
      <c r="A196" s="4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inlineStr">
        <is>
          <t>Nein</t>
        </is>
      </c>
    </row>
    <row r="197">
      <c r="A197" s="4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inlineStr">
        <is>
          <t>Nein</t>
        </is>
      </c>
    </row>
    <row r="198">
      <c r="A198" s="4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inlineStr">
        <is>
          <t>Nein</t>
        </is>
      </c>
    </row>
    <row r="199">
      <c r="A199" s="4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inlineStr">
        <is>
          <t>Nein</t>
        </is>
      </c>
    </row>
    <row r="200">
      <c r="A200" s="4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inlineStr">
        <is>
          <t>Nein</t>
        </is>
      </c>
    </row>
    <row r="201">
      <c r="A201" s="4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inlineStr">
        <is>
          <t>Nein</t>
        </is>
      </c>
    </row>
    <row r="202">
      <c r="A202" s="4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inlineStr">
        <is>
          <t>Nein</t>
        </is>
      </c>
    </row>
    <row r="203">
      <c r="A203" s="4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inlineStr">
        <is>
          <t>Nein</t>
        </is>
      </c>
    </row>
    <row r="204">
      <c r="A204" s="4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inlineStr">
        <is>
          <t>Nein</t>
        </is>
      </c>
    </row>
    <row r="205">
      <c r="A205" s="4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inlineStr">
        <is>
          <t>Nein</t>
        </is>
      </c>
    </row>
    <row r="206">
      <c r="A206" s="4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inlineStr">
        <is>
          <t>Nein</t>
        </is>
      </c>
    </row>
    <row r="207">
      <c r="A207" s="4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inlineStr">
        <is>
          <t>Nein</t>
        </is>
      </c>
    </row>
    <row r="208">
      <c r="A208" s="4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inlineStr">
        <is>
          <t>Nein</t>
        </is>
      </c>
    </row>
    <row r="209">
      <c r="A209" s="4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inlineStr">
        <is>
          <t>Nein</t>
        </is>
      </c>
    </row>
    <row r="210">
      <c r="A210" s="4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inlineStr">
        <is>
          <t>Nein</t>
        </is>
      </c>
    </row>
    <row r="211">
      <c r="A211" s="4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inlineStr">
        <is>
          <t>Nein</t>
        </is>
      </c>
    </row>
    <row r="212">
      <c r="A212" s="4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inlineStr">
        <is>
          <t>Nein</t>
        </is>
      </c>
    </row>
    <row r="213">
      <c r="A213" s="4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inlineStr">
        <is>
          <t>Nein</t>
        </is>
      </c>
    </row>
    <row r="214">
      <c r="A214" s="4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inlineStr">
        <is>
          <t>Nein</t>
        </is>
      </c>
    </row>
    <row r="215">
      <c r="A215" s="4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inlineStr">
        <is>
          <t>Nein</t>
        </is>
      </c>
    </row>
    <row r="216">
      <c r="A216" s="4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inlineStr">
        <is>
          <t>Nein</t>
        </is>
      </c>
    </row>
    <row r="217">
      <c r="A217" s="4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inlineStr">
        <is>
          <t>Nein</t>
        </is>
      </c>
    </row>
    <row r="218">
      <c r="A218" s="4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inlineStr">
        <is>
          <t>Nein</t>
        </is>
      </c>
    </row>
    <row r="219">
      <c r="A219" s="4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inlineStr">
        <is>
          <t>Nein</t>
        </is>
      </c>
    </row>
    <row r="220">
      <c r="A220" s="4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inlineStr">
        <is>
          <t>Nein</t>
        </is>
      </c>
    </row>
    <row r="221">
      <c r="A221" s="4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inlineStr">
        <is>
          <t>Nein</t>
        </is>
      </c>
    </row>
    <row r="222">
      <c r="A222" s="4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inlineStr">
        <is>
          <t>Nein</t>
        </is>
      </c>
    </row>
    <row r="223">
      <c r="A223" s="4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inlineStr">
        <is>
          <t>Nein</t>
        </is>
      </c>
    </row>
    <row r="224">
      <c r="A224" s="4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inlineStr">
        <is>
          <t>Nein</t>
        </is>
      </c>
    </row>
    <row r="225">
      <c r="A225" s="4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inlineStr">
        <is>
          <t>Nein</t>
        </is>
      </c>
    </row>
    <row r="226">
      <c r="A226" s="4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inlineStr">
        <is>
          <t>Nein</t>
        </is>
      </c>
    </row>
    <row r="227">
      <c r="A227" s="4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inlineStr">
        <is>
          <t>Nein</t>
        </is>
      </c>
    </row>
    <row r="228">
      <c r="A228" s="4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inlineStr">
        <is>
          <t>Nein</t>
        </is>
      </c>
    </row>
    <row r="229">
      <c r="A229" s="4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inlineStr">
        <is>
          <t>Nein</t>
        </is>
      </c>
    </row>
    <row r="230">
      <c r="A230" s="4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inlineStr">
        <is>
          <t>Nein</t>
        </is>
      </c>
    </row>
    <row r="231">
      <c r="A231" s="4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inlineStr">
        <is>
          <t>Nein</t>
        </is>
      </c>
    </row>
    <row r="232">
      <c r="A232" s="4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inlineStr">
        <is>
          <t>Nein</t>
        </is>
      </c>
    </row>
    <row r="233">
      <c r="A233" s="4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inlineStr">
        <is>
          <t>Nein</t>
        </is>
      </c>
    </row>
    <row r="234">
      <c r="A234" s="4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inlineStr">
        <is>
          <t>Nein</t>
        </is>
      </c>
    </row>
    <row r="235">
      <c r="A235" s="4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inlineStr">
        <is>
          <t>Nein</t>
        </is>
      </c>
    </row>
    <row r="236">
      <c r="A236" s="4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inlineStr">
        <is>
          <t>Nein</t>
        </is>
      </c>
    </row>
    <row r="237">
      <c r="A237" s="4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inlineStr">
        <is>
          <t>Nein</t>
        </is>
      </c>
    </row>
    <row r="238">
      <c r="A238" s="4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inlineStr">
        <is>
          <t>Nein</t>
        </is>
      </c>
    </row>
    <row r="239">
      <c r="A239" s="4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inlineStr">
        <is>
          <t>Nein</t>
        </is>
      </c>
    </row>
    <row r="240">
      <c r="A240" s="4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inlineStr">
        <is>
          <t>Nein</t>
        </is>
      </c>
    </row>
    <row r="241">
      <c r="A241" s="4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inlineStr">
        <is>
          <t>Nein</t>
        </is>
      </c>
    </row>
    <row r="242">
      <c r="A242" s="4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inlineStr">
        <is>
          <t>Nein</t>
        </is>
      </c>
    </row>
    <row r="243">
      <c r="A243" s="4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inlineStr">
        <is>
          <t>Nein</t>
        </is>
      </c>
    </row>
    <row r="244">
      <c r="A244" s="4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inlineStr">
        <is>
          <t>Nein</t>
        </is>
      </c>
    </row>
    <row r="245">
      <c r="A245" s="4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inlineStr">
        <is>
          <t>Nein</t>
        </is>
      </c>
    </row>
    <row r="246">
      <c r="A246" s="4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inlineStr">
        <is>
          <t>Nein</t>
        </is>
      </c>
    </row>
    <row r="247">
      <c r="A247" s="4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inlineStr">
        <is>
          <t>Nein</t>
        </is>
      </c>
    </row>
    <row r="248">
      <c r="A248" s="4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inlineStr">
        <is>
          <t>Nein</t>
        </is>
      </c>
    </row>
    <row r="249">
      <c r="A249" s="4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inlineStr">
        <is>
          <t>Nein</t>
        </is>
      </c>
    </row>
    <row r="250">
      <c r="A250" s="4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inlineStr">
        <is>
          <t>Nein</t>
        </is>
      </c>
    </row>
    <row r="251">
      <c r="A251" s="4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inlineStr">
        <is>
          <t>Nein</t>
        </is>
      </c>
    </row>
    <row r="252">
      <c r="A252" s="4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inlineStr">
        <is>
          <t>Nein</t>
        </is>
      </c>
    </row>
    <row r="253">
      <c r="A253" s="4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inlineStr">
        <is>
          <t>Nein</t>
        </is>
      </c>
    </row>
    <row r="254">
      <c r="A254" s="4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inlineStr">
        <is>
          <t>Nein</t>
        </is>
      </c>
    </row>
    <row r="255">
      <c r="A255" s="4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inlineStr">
        <is>
          <t>Nein</t>
        </is>
      </c>
    </row>
    <row r="256">
      <c r="A256" s="4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inlineStr">
        <is>
          <t>Nein</t>
        </is>
      </c>
    </row>
    <row r="257">
      <c r="A257" s="4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inlineStr">
        <is>
          <t>Nein</t>
        </is>
      </c>
    </row>
    <row r="258">
      <c r="A258" s="4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inlineStr">
        <is>
          <t>Nein</t>
        </is>
      </c>
    </row>
    <row r="259">
      <c r="A259" s="4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inlineStr">
        <is>
          <t>Nein</t>
        </is>
      </c>
    </row>
    <row r="260">
      <c r="A260" s="4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inlineStr">
        <is>
          <t>Nein</t>
        </is>
      </c>
    </row>
    <row r="261">
      <c r="A261" s="4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inlineStr">
        <is>
          <t>Nein</t>
        </is>
      </c>
    </row>
    <row r="262">
      <c r="A262" s="4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inlineStr">
        <is>
          <t>Nein</t>
        </is>
      </c>
    </row>
    <row r="263">
      <c r="A263" s="4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inlineStr">
        <is>
          <t>Nein</t>
        </is>
      </c>
    </row>
    <row r="264">
      <c r="A264" s="4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inlineStr">
        <is>
          <t>Nein</t>
        </is>
      </c>
    </row>
    <row r="265">
      <c r="A265" s="4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inlineStr">
        <is>
          <t>Nein</t>
        </is>
      </c>
    </row>
    <row r="266">
      <c r="A266" s="4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inlineStr">
        <is>
          <t>Nein</t>
        </is>
      </c>
    </row>
    <row r="267">
      <c r="A267" s="4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inlineStr">
        <is>
          <t>Nein</t>
        </is>
      </c>
    </row>
    <row r="268">
      <c r="A268" s="4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inlineStr">
        <is>
          <t>Nein</t>
        </is>
      </c>
    </row>
    <row r="269">
      <c r="A269" s="4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inlineStr">
        <is>
          <t>Nein</t>
        </is>
      </c>
    </row>
    <row r="270">
      <c r="A270" s="4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inlineStr">
        <is>
          <t>Nein</t>
        </is>
      </c>
    </row>
    <row r="271">
      <c r="A271" s="4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inlineStr">
        <is>
          <t>Nein</t>
        </is>
      </c>
    </row>
    <row r="272">
      <c r="A272" s="4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inlineStr">
        <is>
          <t>Nein</t>
        </is>
      </c>
    </row>
    <row r="273">
      <c r="A273" s="4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inlineStr">
        <is>
          <t>Nein</t>
        </is>
      </c>
    </row>
    <row r="274">
      <c r="A274" s="4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inlineStr">
        <is>
          <t>Nein</t>
        </is>
      </c>
    </row>
    <row r="275">
      <c r="A275" s="4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inlineStr">
        <is>
          <t>Nein</t>
        </is>
      </c>
    </row>
    <row r="276">
      <c r="A276" s="4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inlineStr">
        <is>
          <t>Nein</t>
        </is>
      </c>
    </row>
    <row r="277">
      <c r="A277" s="4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inlineStr">
        <is>
          <t>Nein</t>
        </is>
      </c>
    </row>
    <row r="278">
      <c r="A278" s="4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inlineStr">
        <is>
          <t>Nein</t>
        </is>
      </c>
    </row>
    <row r="279">
      <c r="A279" s="4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inlineStr">
        <is>
          <t>Nein</t>
        </is>
      </c>
    </row>
    <row r="280">
      <c r="A280" s="4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inlineStr">
        <is>
          <t>Nein</t>
        </is>
      </c>
    </row>
    <row r="281">
      <c r="A281" s="4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inlineStr">
        <is>
          <t>Nein</t>
        </is>
      </c>
    </row>
    <row r="282">
      <c r="A282" s="4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inlineStr">
        <is>
          <t>Nein</t>
        </is>
      </c>
    </row>
    <row r="283">
      <c r="A283" s="4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inlineStr">
        <is>
          <t>Nein</t>
        </is>
      </c>
    </row>
    <row r="284">
      <c r="A284" s="4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inlineStr">
        <is>
          <t>Nein</t>
        </is>
      </c>
    </row>
    <row r="285">
      <c r="A285" s="4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inlineStr">
        <is>
          <t>Nein</t>
        </is>
      </c>
    </row>
    <row r="286">
      <c r="A286" s="4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inlineStr">
        <is>
          <t>Nein</t>
        </is>
      </c>
    </row>
    <row r="287">
      <c r="A287" s="4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inlineStr">
        <is>
          <t>Nein</t>
        </is>
      </c>
    </row>
    <row r="288">
      <c r="A288" s="4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inlineStr">
        <is>
          <t>Nein</t>
        </is>
      </c>
    </row>
    <row r="289">
      <c r="A289" s="4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inlineStr">
        <is>
          <t>Nein</t>
        </is>
      </c>
    </row>
    <row r="290">
      <c r="A290" s="4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inlineStr">
        <is>
          <t>Nein</t>
        </is>
      </c>
    </row>
    <row r="291">
      <c r="A291" s="4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inlineStr">
        <is>
          <t>Nein</t>
        </is>
      </c>
    </row>
    <row r="292">
      <c r="A292" s="4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inlineStr">
        <is>
          <t>Nein</t>
        </is>
      </c>
    </row>
    <row r="293">
      <c r="A293" s="4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inlineStr">
        <is>
          <t>Nein</t>
        </is>
      </c>
    </row>
    <row r="294">
      <c r="A294" s="4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inlineStr">
        <is>
          <t>Nein</t>
        </is>
      </c>
    </row>
    <row r="295">
      <c r="A295" s="4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inlineStr">
        <is>
          <t>Nein</t>
        </is>
      </c>
    </row>
    <row r="296">
      <c r="A296" s="4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inlineStr">
        <is>
          <t>Nein</t>
        </is>
      </c>
    </row>
    <row r="297">
      <c r="A297" s="4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inlineStr">
        <is>
          <t>Nein</t>
        </is>
      </c>
    </row>
    <row r="298">
      <c r="A298" s="4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inlineStr">
        <is>
          <t>Nein</t>
        </is>
      </c>
    </row>
    <row r="299">
      <c r="A299" s="4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inlineStr">
        <is>
          <t>Nein</t>
        </is>
      </c>
    </row>
    <row r="300">
      <c r="A300" s="4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inlineStr">
        <is>
          <t>Nein</t>
        </is>
      </c>
    </row>
    <row r="301">
      <c r="A301" s="4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inlineStr">
        <is>
          <t>Nein</t>
        </is>
      </c>
    </row>
    <row r="302">
      <c r="A302" s="4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inlineStr">
        <is>
          <t>Nein</t>
        </is>
      </c>
    </row>
    <row r="303">
      <c r="A303" s="4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inlineStr">
        <is>
          <t>Nein</t>
        </is>
      </c>
    </row>
    <row r="304">
      <c r="A304" s="4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inlineStr">
        <is>
          <t>Nein</t>
        </is>
      </c>
    </row>
    <row r="305">
      <c r="A305" s="4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inlineStr">
        <is>
          <t>Nein</t>
        </is>
      </c>
    </row>
    <row r="306">
      <c r="A306" s="4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inlineStr">
        <is>
          <t>Nein</t>
        </is>
      </c>
    </row>
    <row r="307">
      <c r="A307" s="4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inlineStr">
        <is>
          <t>Nein</t>
        </is>
      </c>
    </row>
    <row r="308">
      <c r="A308" s="4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inlineStr">
        <is>
          <t>Nein</t>
        </is>
      </c>
    </row>
    <row r="309">
      <c r="A309" s="4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inlineStr">
        <is>
          <t>Nein</t>
        </is>
      </c>
    </row>
    <row r="310">
      <c r="A310" s="4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inlineStr">
        <is>
          <t>Nein</t>
        </is>
      </c>
    </row>
    <row r="311">
      <c r="A311" s="4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inlineStr">
        <is>
          <t>Nein</t>
        </is>
      </c>
    </row>
    <row r="312">
      <c r="A312" s="4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inlineStr">
        <is>
          <t>Nein</t>
        </is>
      </c>
    </row>
    <row r="313">
      <c r="A313" s="4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inlineStr">
        <is>
          <t>Nein</t>
        </is>
      </c>
    </row>
    <row r="314">
      <c r="A314" s="4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inlineStr">
        <is>
          <t>Nein</t>
        </is>
      </c>
    </row>
    <row r="315">
      <c r="A315" s="4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inlineStr">
        <is>
          <t>Nein</t>
        </is>
      </c>
    </row>
    <row r="316">
      <c r="A316" s="4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inlineStr">
        <is>
          <t>Nein</t>
        </is>
      </c>
    </row>
    <row r="317">
      <c r="A317" s="4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inlineStr">
        <is>
          <t>Nein</t>
        </is>
      </c>
    </row>
    <row r="318">
      <c r="A318" s="4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inlineStr">
        <is>
          <t>Nein</t>
        </is>
      </c>
    </row>
    <row r="319">
      <c r="A319" s="4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inlineStr">
        <is>
          <t>Nein</t>
        </is>
      </c>
    </row>
    <row r="320">
      <c r="A320" s="4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inlineStr">
        <is>
          <t>Nein</t>
        </is>
      </c>
    </row>
    <row r="321">
      <c r="A321" s="4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inlineStr">
        <is>
          <t>Nein</t>
        </is>
      </c>
    </row>
    <row r="322">
      <c r="A322" s="4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inlineStr">
        <is>
          <t>Nein</t>
        </is>
      </c>
    </row>
    <row r="323">
      <c r="A323" s="4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inlineStr">
        <is>
          <t>Nein</t>
        </is>
      </c>
    </row>
    <row r="324">
      <c r="A324" s="4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inlineStr">
        <is>
          <t>Nein</t>
        </is>
      </c>
    </row>
    <row r="325">
      <c r="A325" s="4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inlineStr">
        <is>
          <t>Nein</t>
        </is>
      </c>
    </row>
    <row r="326">
      <c r="A326" s="4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inlineStr">
        <is>
          <t>Nein</t>
        </is>
      </c>
    </row>
    <row r="327">
      <c r="A327" s="4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inlineStr">
        <is>
          <t>Nein</t>
        </is>
      </c>
    </row>
    <row r="328">
      <c r="A328" s="4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inlineStr">
        <is>
          <t>Nein</t>
        </is>
      </c>
    </row>
    <row r="329">
      <c r="A329" s="4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inlineStr">
        <is>
          <t>Nein</t>
        </is>
      </c>
    </row>
    <row r="330">
      <c r="A330" s="4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inlineStr">
        <is>
          <t>Nein</t>
        </is>
      </c>
    </row>
    <row r="331">
      <c r="A331" s="4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inlineStr">
        <is>
          <t>Nein</t>
        </is>
      </c>
    </row>
    <row r="332">
      <c r="A332" s="4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inlineStr">
        <is>
          <t>Nein</t>
        </is>
      </c>
    </row>
    <row r="333">
      <c r="A333" s="4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inlineStr">
        <is>
          <t>Nein</t>
        </is>
      </c>
    </row>
    <row r="334">
      <c r="A334" s="4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inlineStr">
        <is>
          <t>Nein</t>
        </is>
      </c>
    </row>
    <row r="335">
      <c r="A335" s="4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inlineStr">
        <is>
          <t>Nein</t>
        </is>
      </c>
    </row>
    <row r="336">
      <c r="A336" s="4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inlineStr">
        <is>
          <t>Nein</t>
        </is>
      </c>
    </row>
    <row r="337">
      <c r="A337" s="4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inlineStr">
        <is>
          <t>Nein</t>
        </is>
      </c>
    </row>
    <row r="338">
      <c r="A338" s="4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inlineStr">
        <is>
          <t>Nein</t>
        </is>
      </c>
    </row>
    <row r="339">
      <c r="A339" s="4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inlineStr">
        <is>
          <t>Nein</t>
        </is>
      </c>
    </row>
    <row r="340">
      <c r="A340" s="4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inlineStr">
        <is>
          <t>Nein</t>
        </is>
      </c>
    </row>
    <row r="341">
      <c r="A341" s="4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inlineStr">
        <is>
          <t>Nein</t>
        </is>
      </c>
    </row>
    <row r="342">
      <c r="A342" s="4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inlineStr">
        <is>
          <t>Nein</t>
        </is>
      </c>
    </row>
    <row r="343">
      <c r="A343" s="4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inlineStr">
        <is>
          <t>Nein</t>
        </is>
      </c>
    </row>
    <row r="344">
      <c r="A344" s="4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inlineStr">
        <is>
          <t>Nein</t>
        </is>
      </c>
    </row>
    <row r="345">
      <c r="A345" s="4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inlineStr">
        <is>
          <t>Nein</t>
        </is>
      </c>
    </row>
    <row r="346">
      <c r="A346" s="4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inlineStr">
        <is>
          <t>Nein</t>
        </is>
      </c>
    </row>
    <row r="347">
      <c r="A347" s="4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inlineStr">
        <is>
          <t>Nein</t>
        </is>
      </c>
    </row>
    <row r="348">
      <c r="A348" s="4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inlineStr">
        <is>
          <t>Nein</t>
        </is>
      </c>
    </row>
    <row r="349">
      <c r="A349" s="4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inlineStr">
        <is>
          <t>Nein</t>
        </is>
      </c>
    </row>
    <row r="350">
      <c r="A350" s="4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inlineStr">
        <is>
          <t>Nein</t>
        </is>
      </c>
    </row>
    <row r="351">
      <c r="A351" s="4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inlineStr">
        <is>
          <t>Nein</t>
        </is>
      </c>
    </row>
    <row r="352">
      <c r="A352" s="4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inlineStr">
        <is>
          <t>Nein</t>
        </is>
      </c>
    </row>
    <row r="353">
      <c r="A353" s="4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inlineStr">
        <is>
          <t>Nein</t>
        </is>
      </c>
    </row>
    <row r="354">
      <c r="A354" s="4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inlineStr">
        <is>
          <t>Nein</t>
        </is>
      </c>
    </row>
    <row r="355">
      <c r="A355" s="4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inlineStr">
        <is>
          <t>Nein</t>
        </is>
      </c>
    </row>
    <row r="356">
      <c r="A356" s="4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inlineStr">
        <is>
          <t>Nein</t>
        </is>
      </c>
    </row>
    <row r="357">
      <c r="A357" s="4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inlineStr">
        <is>
          <t>Nein</t>
        </is>
      </c>
    </row>
    <row r="358">
      <c r="A358" s="4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inlineStr">
        <is>
          <t>Nein</t>
        </is>
      </c>
    </row>
    <row r="359">
      <c r="A359" s="4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inlineStr">
        <is>
          <t>Nein</t>
        </is>
      </c>
    </row>
    <row r="360">
      <c r="A360" s="4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inlineStr">
        <is>
          <t>Nein</t>
        </is>
      </c>
    </row>
    <row r="361">
      <c r="A361" s="4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inlineStr">
        <is>
          <t>Nein</t>
        </is>
      </c>
    </row>
    <row r="362">
      <c r="A362" s="4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inlineStr">
        <is>
          <t>Nein</t>
        </is>
      </c>
    </row>
    <row r="363">
      <c r="A363" s="4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inlineStr">
        <is>
          <t>Nein</t>
        </is>
      </c>
    </row>
    <row r="364">
      <c r="A364" s="4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inlineStr">
        <is>
          <t>Nein</t>
        </is>
      </c>
    </row>
    <row r="365">
      <c r="A365" s="4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inlineStr">
        <is>
          <t>Nein</t>
        </is>
      </c>
    </row>
    <row r="366">
      <c r="A366" s="4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inlineStr">
        <is>
          <t>Nein</t>
        </is>
      </c>
    </row>
    <row r="367">
      <c r="A367" s="4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inlineStr">
        <is>
          <t>Nein</t>
        </is>
      </c>
    </row>
    <row r="368">
      <c r="A368" s="4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inlineStr">
        <is>
          <t>Nein</t>
        </is>
      </c>
    </row>
    <row r="369">
      <c r="A369" s="4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inlineStr">
        <is>
          <t>Nein</t>
        </is>
      </c>
    </row>
    <row r="370">
      <c r="A370" s="4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inlineStr">
        <is>
          <t>Nein</t>
        </is>
      </c>
    </row>
    <row r="371">
      <c r="A371" s="4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inlineStr">
        <is>
          <t>Nein</t>
        </is>
      </c>
    </row>
    <row r="372">
      <c r="A372" s="4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inlineStr">
        <is>
          <t>Nein</t>
        </is>
      </c>
    </row>
    <row r="373">
      <c r="A373" s="4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inlineStr">
        <is>
          <t>Nein</t>
        </is>
      </c>
    </row>
    <row r="374">
      <c r="A374" s="4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inlineStr">
        <is>
          <t>Nein</t>
        </is>
      </c>
    </row>
    <row r="375">
      <c r="A375" s="4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inlineStr">
        <is>
          <t>Nein</t>
        </is>
      </c>
    </row>
    <row r="376">
      <c r="A376" s="4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inlineStr">
        <is>
          <t>Nein</t>
        </is>
      </c>
    </row>
    <row r="377">
      <c r="A377" s="4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inlineStr">
        <is>
          <t>Nein</t>
        </is>
      </c>
    </row>
    <row r="378">
      <c r="A378" s="4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inlineStr">
        <is>
          <t>Nein</t>
        </is>
      </c>
    </row>
    <row r="379">
      <c r="A379" s="4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inlineStr">
        <is>
          <t>Nein</t>
        </is>
      </c>
    </row>
    <row r="380">
      <c r="A380" s="4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inlineStr">
        <is>
          <t>Nein</t>
        </is>
      </c>
    </row>
    <row r="381">
      <c r="A381" s="4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inlineStr">
        <is>
          <t>Nein</t>
        </is>
      </c>
    </row>
    <row r="382">
      <c r="A382" s="4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inlineStr">
        <is>
          <t>Nein</t>
        </is>
      </c>
    </row>
    <row r="383">
      <c r="A383" s="4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inlineStr">
        <is>
          <t>Nein</t>
        </is>
      </c>
    </row>
    <row r="384">
      <c r="A384" s="4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inlineStr">
        <is>
          <t>Nein</t>
        </is>
      </c>
    </row>
    <row r="385">
      <c r="A385" s="4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inlineStr">
        <is>
          <t>Nein</t>
        </is>
      </c>
    </row>
    <row r="386">
      <c r="A386" s="4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inlineStr">
        <is>
          <t>Nein</t>
        </is>
      </c>
    </row>
    <row r="387">
      <c r="A387" s="4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inlineStr">
        <is>
          <t>Nein</t>
        </is>
      </c>
    </row>
    <row r="388">
      <c r="A388" s="4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inlineStr">
        <is>
          <t>Nein</t>
        </is>
      </c>
    </row>
    <row r="389">
      <c r="A389" s="4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inlineStr">
        <is>
          <t>Nein</t>
        </is>
      </c>
    </row>
    <row r="390">
      <c r="A390" s="4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inlineStr">
        <is>
          <t>Nein</t>
        </is>
      </c>
    </row>
    <row r="391">
      <c r="A391" s="4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inlineStr">
        <is>
          <t>Nein</t>
        </is>
      </c>
    </row>
    <row r="392">
      <c r="A392" s="4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inlineStr">
        <is>
          <t>Nein</t>
        </is>
      </c>
    </row>
    <row r="393">
      <c r="A393" s="4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inlineStr">
        <is>
          <t>Nein</t>
        </is>
      </c>
    </row>
    <row r="394">
      <c r="A394" s="4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inlineStr">
        <is>
          <t>Nein</t>
        </is>
      </c>
    </row>
    <row r="395">
      <c r="A395" s="4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inlineStr">
        <is>
          <t>Nein</t>
        </is>
      </c>
    </row>
    <row r="396">
      <c r="A396" s="4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inlineStr">
        <is>
          <t>Nein</t>
        </is>
      </c>
    </row>
    <row r="397">
      <c r="A397" s="4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inlineStr">
        <is>
          <t>Nein</t>
        </is>
      </c>
    </row>
    <row r="398">
      <c r="A398" s="4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inlineStr">
        <is>
          <t>Nein</t>
        </is>
      </c>
    </row>
    <row r="399">
      <c r="A399" s="4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inlineStr">
        <is>
          <t>Nein</t>
        </is>
      </c>
    </row>
    <row r="400">
      <c r="A400" s="4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inlineStr">
        <is>
          <t>Nein</t>
        </is>
      </c>
    </row>
    <row r="401">
      <c r="A401" s="4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inlineStr">
        <is>
          <t>Nein</t>
        </is>
      </c>
    </row>
    <row r="402">
      <c r="A402" s="4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inlineStr">
        <is>
          <t>Nein</t>
        </is>
      </c>
    </row>
    <row r="403">
      <c r="A403" s="4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inlineStr">
        <is>
          <t>Nein</t>
        </is>
      </c>
    </row>
    <row r="404">
      <c r="A404" s="4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inlineStr">
        <is>
          <t>Nein</t>
        </is>
      </c>
    </row>
    <row r="405">
      <c r="A405" s="4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inlineStr">
        <is>
          <t>Nein</t>
        </is>
      </c>
    </row>
    <row r="406">
      <c r="A406" s="4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inlineStr">
        <is>
          <t>Nein</t>
        </is>
      </c>
    </row>
    <row r="407">
      <c r="A407" s="4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inlineStr">
        <is>
          <t>Nein</t>
        </is>
      </c>
    </row>
    <row r="408">
      <c r="A408" s="4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inlineStr">
        <is>
          <t>Nein</t>
        </is>
      </c>
    </row>
    <row r="409">
      <c r="A409" s="4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inlineStr">
        <is>
          <t>Nein</t>
        </is>
      </c>
    </row>
    <row r="410">
      <c r="A410" s="4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inlineStr">
        <is>
          <t>Nein</t>
        </is>
      </c>
    </row>
    <row r="411">
      <c r="A411" s="4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inlineStr">
        <is>
          <t>Nein</t>
        </is>
      </c>
    </row>
    <row r="412">
      <c r="A412" s="4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inlineStr">
        <is>
          <t>Nein</t>
        </is>
      </c>
    </row>
    <row r="413">
      <c r="A413" s="4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inlineStr">
        <is>
          <t>Nein</t>
        </is>
      </c>
    </row>
    <row r="414">
      <c r="A414" s="4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inlineStr">
        <is>
          <t>Nein</t>
        </is>
      </c>
    </row>
    <row r="415">
      <c r="A415" s="4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inlineStr">
        <is>
          <t>Nein</t>
        </is>
      </c>
    </row>
    <row r="416">
      <c r="A416" s="4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inlineStr">
        <is>
          <t>Nein</t>
        </is>
      </c>
    </row>
    <row r="417">
      <c r="A417" s="4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inlineStr">
        <is>
          <t>Nein</t>
        </is>
      </c>
    </row>
    <row r="418">
      <c r="A418" s="4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inlineStr">
        <is>
          <t>Nein</t>
        </is>
      </c>
    </row>
    <row r="419">
      <c r="A419" s="4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inlineStr">
        <is>
          <t>Nein</t>
        </is>
      </c>
    </row>
    <row r="420">
      <c r="A420" s="4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inlineStr">
        <is>
          <t>Nein</t>
        </is>
      </c>
    </row>
    <row r="421">
      <c r="A421" s="4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inlineStr">
        <is>
          <t>Nein</t>
        </is>
      </c>
    </row>
    <row r="422">
      <c r="A422" s="4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inlineStr">
        <is>
          <t>Nein</t>
        </is>
      </c>
    </row>
    <row r="423">
      <c r="A423" s="4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inlineStr">
        <is>
          <t>Nein</t>
        </is>
      </c>
    </row>
    <row r="424">
      <c r="A424" s="4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inlineStr">
        <is>
          <t>Nein</t>
        </is>
      </c>
    </row>
    <row r="425">
      <c r="A425" s="4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inlineStr">
        <is>
          <t>Nein</t>
        </is>
      </c>
    </row>
    <row r="426">
      <c r="A426" s="4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inlineStr">
        <is>
          <t>Nein</t>
        </is>
      </c>
    </row>
    <row r="427">
      <c r="A427" s="4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inlineStr">
        <is>
          <t>Nein</t>
        </is>
      </c>
    </row>
    <row r="428">
      <c r="A428" s="4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inlineStr">
        <is>
          <t>Nein</t>
        </is>
      </c>
    </row>
    <row r="429">
      <c r="A429" s="4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inlineStr">
        <is>
          <t>Nein</t>
        </is>
      </c>
    </row>
    <row r="430">
      <c r="A430" s="4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inlineStr">
        <is>
          <t>Nein</t>
        </is>
      </c>
    </row>
    <row r="431">
      <c r="A431" s="4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inlineStr">
        <is>
          <t>Nein</t>
        </is>
      </c>
    </row>
    <row r="432">
      <c r="A432" s="4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inlineStr">
        <is>
          <t>Nein</t>
        </is>
      </c>
    </row>
    <row r="433">
      <c r="A433" s="4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inlineStr">
        <is>
          <t>Nein</t>
        </is>
      </c>
    </row>
    <row r="434">
      <c r="A434" s="4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inlineStr">
        <is>
          <t>Nein</t>
        </is>
      </c>
    </row>
    <row r="435">
      <c r="A435" s="4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inlineStr">
        <is>
          <t>Nein</t>
        </is>
      </c>
    </row>
    <row r="436">
      <c r="A436" s="4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inlineStr">
        <is>
          <t>Nein</t>
        </is>
      </c>
    </row>
    <row r="437">
      <c r="A437" s="4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inlineStr">
        <is>
          <t>Nein</t>
        </is>
      </c>
    </row>
    <row r="438">
      <c r="A438" s="4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inlineStr">
        <is>
          <t>Nein</t>
        </is>
      </c>
    </row>
    <row r="439">
      <c r="A439" s="4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inlineStr">
        <is>
          <t>Nein</t>
        </is>
      </c>
    </row>
    <row r="440">
      <c r="A440" s="4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inlineStr">
        <is>
          <t>Nein</t>
        </is>
      </c>
    </row>
    <row r="441">
      <c r="A441" s="4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inlineStr">
        <is>
          <t>Nein</t>
        </is>
      </c>
    </row>
    <row r="442">
      <c r="A442" s="4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inlineStr">
        <is>
          <t>Nein</t>
        </is>
      </c>
    </row>
    <row r="443">
      <c r="A443" s="4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inlineStr">
        <is>
          <t>Nein</t>
        </is>
      </c>
    </row>
    <row r="444">
      <c r="A444" s="4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inlineStr">
        <is>
          <t>Nein</t>
        </is>
      </c>
    </row>
    <row r="445">
      <c r="A445" s="4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inlineStr">
        <is>
          <t>Nein</t>
        </is>
      </c>
    </row>
    <row r="446">
      <c r="A446" s="4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inlineStr">
        <is>
          <t>Nein</t>
        </is>
      </c>
    </row>
    <row r="447">
      <c r="A447" s="4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inlineStr">
        <is>
          <t>Nein</t>
        </is>
      </c>
    </row>
    <row r="448">
      <c r="A448" s="4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inlineStr">
        <is>
          <t>Nein</t>
        </is>
      </c>
    </row>
    <row r="449">
      <c r="A449" s="4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inlineStr">
        <is>
          <t>Nein</t>
        </is>
      </c>
    </row>
    <row r="450">
      <c r="A450" s="4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inlineStr">
        <is>
          <t>Nein</t>
        </is>
      </c>
    </row>
    <row r="451">
      <c r="A451" s="4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inlineStr">
        <is>
          <t>Nein</t>
        </is>
      </c>
    </row>
    <row r="452">
      <c r="A452" s="4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inlineStr">
        <is>
          <t>Nein</t>
        </is>
      </c>
    </row>
    <row r="453">
      <c r="A453" s="4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inlineStr">
        <is>
          <t>Nein</t>
        </is>
      </c>
    </row>
    <row r="454">
      <c r="A454" s="4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inlineStr">
        <is>
          <t>Nein</t>
        </is>
      </c>
    </row>
    <row r="455">
      <c r="A455" s="4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inlineStr">
        <is>
          <t>Nein</t>
        </is>
      </c>
    </row>
    <row r="456">
      <c r="A456" s="4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inlineStr">
        <is>
          <t>Nein</t>
        </is>
      </c>
    </row>
    <row r="457">
      <c r="A457" s="4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inlineStr">
        <is>
          <t>Nein</t>
        </is>
      </c>
    </row>
    <row r="458">
      <c r="A458" s="4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inlineStr">
        <is>
          <t>Nein</t>
        </is>
      </c>
    </row>
    <row r="459">
      <c r="A459" s="4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inlineStr">
        <is>
          <t>Nein</t>
        </is>
      </c>
    </row>
    <row r="460">
      <c r="A460" s="4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inlineStr">
        <is>
          <t>Nein</t>
        </is>
      </c>
    </row>
    <row r="461">
      <c r="A461" s="4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inlineStr">
        <is>
          <t>Nein</t>
        </is>
      </c>
    </row>
    <row r="462">
      <c r="A462" s="4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inlineStr">
        <is>
          <t>Nein</t>
        </is>
      </c>
    </row>
    <row r="463">
      <c r="A463" s="4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inlineStr">
        <is>
          <t>Nein</t>
        </is>
      </c>
    </row>
    <row r="464">
      <c r="A464" s="4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inlineStr">
        <is>
          <t>Nein</t>
        </is>
      </c>
    </row>
    <row r="465">
      <c r="A465" s="4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inlineStr">
        <is>
          <t>Nein</t>
        </is>
      </c>
    </row>
    <row r="466">
      <c r="A466" s="4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inlineStr">
        <is>
          <t>Nein</t>
        </is>
      </c>
    </row>
    <row r="467">
      <c r="A467" s="4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inlineStr">
        <is>
          <t>Nein</t>
        </is>
      </c>
    </row>
    <row r="468">
      <c r="A468" s="4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inlineStr">
        <is>
          <t>Nein</t>
        </is>
      </c>
    </row>
    <row r="469">
      <c r="A469" s="4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inlineStr">
        <is>
          <t>Nein</t>
        </is>
      </c>
    </row>
    <row r="470">
      <c r="A470" s="4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inlineStr">
        <is>
          <t>Nein</t>
        </is>
      </c>
    </row>
    <row r="471">
      <c r="A471" s="4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inlineStr">
        <is>
          <t>Nein</t>
        </is>
      </c>
    </row>
    <row r="472">
      <c r="A472" s="4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inlineStr">
        <is>
          <t>Nein</t>
        </is>
      </c>
    </row>
    <row r="473">
      <c r="A473" s="4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inlineStr">
        <is>
          <t>Nein</t>
        </is>
      </c>
    </row>
    <row r="474">
      <c r="A474" s="4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inlineStr">
        <is>
          <t>Nein</t>
        </is>
      </c>
    </row>
    <row r="475">
      <c r="A475" s="4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inlineStr">
        <is>
          <t>Nein</t>
        </is>
      </c>
    </row>
    <row r="476">
      <c r="A476" s="4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inlineStr">
        <is>
          <t>Nein</t>
        </is>
      </c>
    </row>
    <row r="477">
      <c r="A477" s="4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inlineStr">
        <is>
          <t>Nein</t>
        </is>
      </c>
    </row>
    <row r="478">
      <c r="A478" s="4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inlineStr">
        <is>
          <t>Nein</t>
        </is>
      </c>
    </row>
    <row r="479">
      <c r="A479" s="4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inlineStr">
        <is>
          <t>Nein</t>
        </is>
      </c>
    </row>
    <row r="480">
      <c r="A480" s="4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inlineStr">
        <is>
          <t>Nein</t>
        </is>
      </c>
    </row>
    <row r="481">
      <c r="A481" s="4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inlineStr">
        <is>
          <t>Nein</t>
        </is>
      </c>
    </row>
    <row r="482">
      <c r="A482" s="4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inlineStr">
        <is>
          <t>Nein</t>
        </is>
      </c>
    </row>
    <row r="483">
      <c r="A483" s="4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inlineStr">
        <is>
          <t>Nein</t>
        </is>
      </c>
    </row>
    <row r="484">
      <c r="A484" s="4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inlineStr">
        <is>
          <t>Nein</t>
        </is>
      </c>
    </row>
    <row r="485">
      <c r="A485" s="4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inlineStr">
        <is>
          <t>Nein</t>
        </is>
      </c>
    </row>
    <row r="486">
      <c r="A486" s="4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inlineStr">
        <is>
          <t>Nein</t>
        </is>
      </c>
    </row>
    <row r="487">
      <c r="A487" s="4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inlineStr">
        <is>
          <t>Nein</t>
        </is>
      </c>
    </row>
    <row r="488">
      <c r="A488" s="4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inlineStr">
        <is>
          <t>Nein</t>
        </is>
      </c>
    </row>
    <row r="489">
      <c r="A489" s="4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inlineStr">
        <is>
          <t>Nein</t>
        </is>
      </c>
    </row>
    <row r="490">
      <c r="A490" s="4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inlineStr">
        <is>
          <t>Nein</t>
        </is>
      </c>
    </row>
    <row r="491">
      <c r="A491" s="4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inlineStr">
        <is>
          <t>Nein</t>
        </is>
      </c>
    </row>
    <row r="492">
      <c r="A492" s="4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inlineStr">
        <is>
          <t>Nein</t>
        </is>
      </c>
    </row>
    <row r="493">
      <c r="A493" s="4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inlineStr">
        <is>
          <t>Nein</t>
        </is>
      </c>
    </row>
    <row r="494">
      <c r="A494" s="4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inlineStr">
        <is>
          <t>Nein</t>
        </is>
      </c>
    </row>
    <row r="495">
      <c r="A495" s="4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inlineStr">
        <is>
          <t>Nein</t>
        </is>
      </c>
    </row>
    <row r="496">
      <c r="A496" s="4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inlineStr">
        <is>
          <t>Nein</t>
        </is>
      </c>
    </row>
    <row r="497">
      <c r="A497" s="4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inlineStr">
        <is>
          <t>Nein</t>
        </is>
      </c>
    </row>
    <row r="498">
      <c r="A498" s="4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inlineStr">
        <is>
          <t>Nein</t>
        </is>
      </c>
    </row>
    <row r="499">
      <c r="A499" s="4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inlineStr">
        <is>
          <t>Nein</t>
        </is>
      </c>
    </row>
    <row r="500">
      <c r="A500" s="4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inlineStr">
        <is>
          <t>Nein</t>
        </is>
      </c>
    </row>
    <row r="501">
      <c r="A501" s="4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inlineStr">
        <is>
          <t>Nein</t>
        </is>
      </c>
    </row>
    <row r="502">
      <c r="A502" s="4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inlineStr">
        <is>
          <t>Nein</t>
        </is>
      </c>
    </row>
    <row r="503">
      <c r="A503" s="4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inlineStr">
        <is>
          <t>Nein</t>
        </is>
      </c>
    </row>
    <row r="504">
      <c r="A504" s="4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inlineStr">
        <is>
          <t>Nein</t>
        </is>
      </c>
    </row>
    <row r="505">
      <c r="A505" s="4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inlineStr">
        <is>
          <t>Nein</t>
        </is>
      </c>
    </row>
    <row r="506">
      <c r="A506" s="4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inlineStr">
        <is>
          <t>Nein</t>
        </is>
      </c>
    </row>
    <row r="507">
      <c r="A507" s="4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inlineStr">
        <is>
          <t>Nein</t>
        </is>
      </c>
    </row>
    <row r="508">
      <c r="A508" s="4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inlineStr">
        <is>
          <t>Nein</t>
        </is>
      </c>
    </row>
    <row r="509">
      <c r="A509" s="4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inlineStr">
        <is>
          <t>Nein</t>
        </is>
      </c>
    </row>
    <row r="510">
      <c r="A510" s="4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inlineStr">
        <is>
          <t>Nein</t>
        </is>
      </c>
    </row>
    <row r="511">
      <c r="A511" s="4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inlineStr">
        <is>
          <t>Nein</t>
        </is>
      </c>
    </row>
    <row r="512">
      <c r="A512" s="4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inlineStr">
        <is>
          <t>Nein</t>
        </is>
      </c>
    </row>
    <row r="513">
      <c r="A513" s="4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inlineStr">
        <is>
          <t>Nein</t>
        </is>
      </c>
    </row>
    <row r="514">
      <c r="A514" s="4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inlineStr">
        <is>
          <t>Nein</t>
        </is>
      </c>
    </row>
    <row r="515">
      <c r="A515" s="4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inlineStr">
        <is>
          <t>Nein</t>
        </is>
      </c>
    </row>
    <row r="516">
      <c r="A516" s="4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inlineStr">
        <is>
          <t>Nein</t>
        </is>
      </c>
    </row>
    <row r="517">
      <c r="A517" s="4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inlineStr">
        <is>
          <t>Nein</t>
        </is>
      </c>
    </row>
    <row r="518">
      <c r="A518" s="4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inlineStr">
        <is>
          <t>Nein</t>
        </is>
      </c>
    </row>
    <row r="519">
      <c r="A519" s="4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inlineStr">
        <is>
          <t>Nein</t>
        </is>
      </c>
    </row>
    <row r="520">
      <c r="A520" s="4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inlineStr">
        <is>
          <t>Nein</t>
        </is>
      </c>
    </row>
    <row r="521">
      <c r="A521" s="4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inlineStr">
        <is>
          <t>Nein</t>
        </is>
      </c>
    </row>
    <row r="522">
      <c r="A522" s="4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inlineStr">
        <is>
          <t>Nein</t>
        </is>
      </c>
    </row>
    <row r="523">
      <c r="A523" s="4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inlineStr">
        <is>
          <t>Nein</t>
        </is>
      </c>
    </row>
    <row r="524">
      <c r="A524" s="4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inlineStr">
        <is>
          <t>Nein</t>
        </is>
      </c>
    </row>
    <row r="525">
      <c r="A525" s="4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inlineStr">
        <is>
          <t>Nein</t>
        </is>
      </c>
    </row>
    <row r="526">
      <c r="A526" s="4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inlineStr">
        <is>
          <t>Nein</t>
        </is>
      </c>
    </row>
    <row r="527">
      <c r="A527" s="4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inlineStr">
        <is>
          <t>Nein</t>
        </is>
      </c>
    </row>
    <row r="528">
      <c r="A528" s="4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inlineStr">
        <is>
          <t>Nein</t>
        </is>
      </c>
    </row>
    <row r="529">
      <c r="A529" s="4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inlineStr">
        <is>
          <t>Nein</t>
        </is>
      </c>
    </row>
    <row r="530">
      <c r="A530" s="4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inlineStr">
        <is>
          <t>Nein</t>
        </is>
      </c>
    </row>
    <row r="531">
      <c r="A531" s="4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inlineStr">
        <is>
          <t>Nein</t>
        </is>
      </c>
    </row>
    <row r="532">
      <c r="A532" s="4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inlineStr">
        <is>
          <t>Nein</t>
        </is>
      </c>
    </row>
    <row r="533">
      <c r="A533" s="4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inlineStr">
        <is>
          <t>Nein</t>
        </is>
      </c>
    </row>
    <row r="534">
      <c r="A534" s="4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inlineStr">
        <is>
          <t>Nein</t>
        </is>
      </c>
    </row>
    <row r="535">
      <c r="A535" s="4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inlineStr">
        <is>
          <t>Nein</t>
        </is>
      </c>
    </row>
    <row r="536">
      <c r="A536" s="4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inlineStr">
        <is>
          <t>Nein</t>
        </is>
      </c>
    </row>
    <row r="537">
      <c r="A537" s="4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inlineStr">
        <is>
          <t>Nein</t>
        </is>
      </c>
    </row>
    <row r="538">
      <c r="A538" s="4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inlineStr">
        <is>
          <t>Nein</t>
        </is>
      </c>
    </row>
    <row r="539">
      <c r="A539" s="4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inlineStr">
        <is>
          <t>Nein</t>
        </is>
      </c>
    </row>
    <row r="540">
      <c r="A540" s="4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inlineStr">
        <is>
          <t>Nein</t>
        </is>
      </c>
    </row>
    <row r="541">
      <c r="A541" s="4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inlineStr">
        <is>
          <t>Nein</t>
        </is>
      </c>
    </row>
    <row r="542">
      <c r="A542" s="4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inlineStr">
        <is>
          <t>Nein</t>
        </is>
      </c>
    </row>
    <row r="543">
      <c r="A543" s="4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inlineStr">
        <is>
          <t>Nein</t>
        </is>
      </c>
    </row>
    <row r="544">
      <c r="A544" s="4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inlineStr">
        <is>
          <t>Nein</t>
        </is>
      </c>
    </row>
    <row r="545">
      <c r="A545" s="4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inlineStr">
        <is>
          <t>Nein</t>
        </is>
      </c>
    </row>
    <row r="546">
      <c r="A546" s="4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inlineStr">
        <is>
          <t>Nein</t>
        </is>
      </c>
    </row>
    <row r="547">
      <c r="A547" s="4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inlineStr">
        <is>
          <t>Nein</t>
        </is>
      </c>
    </row>
    <row r="548">
      <c r="A548" s="4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inlineStr">
        <is>
          <t>Nein</t>
        </is>
      </c>
    </row>
    <row r="549">
      <c r="A549" s="4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inlineStr">
        <is>
          <t>Nein</t>
        </is>
      </c>
    </row>
    <row r="550">
      <c r="A550" s="4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inlineStr">
        <is>
          <t>Nein</t>
        </is>
      </c>
    </row>
    <row r="551">
      <c r="A551" s="4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inlineStr">
        <is>
          <t>Nein</t>
        </is>
      </c>
    </row>
    <row r="552">
      <c r="A552" s="4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inlineStr">
        <is>
          <t>Nein</t>
        </is>
      </c>
    </row>
    <row r="553">
      <c r="A553" s="4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inlineStr">
        <is>
          <t>Nein</t>
        </is>
      </c>
    </row>
    <row r="554">
      <c r="A554" s="4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inlineStr">
        <is>
          <t>Nein</t>
        </is>
      </c>
    </row>
    <row r="555">
      <c r="A555" s="4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inlineStr">
        <is>
          <t>Nein</t>
        </is>
      </c>
    </row>
    <row r="556">
      <c r="A556" s="4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inlineStr">
        <is>
          <t>Nein</t>
        </is>
      </c>
    </row>
    <row r="557">
      <c r="A557" s="4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inlineStr">
        <is>
          <t>Nein</t>
        </is>
      </c>
    </row>
    <row r="558">
      <c r="A558" s="4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inlineStr">
        <is>
          <t>Nein</t>
        </is>
      </c>
    </row>
    <row r="559">
      <c r="A559" s="4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inlineStr">
        <is>
          <t>Nein</t>
        </is>
      </c>
    </row>
    <row r="560">
      <c r="A560" s="4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inlineStr">
        <is>
          <t>Nein</t>
        </is>
      </c>
    </row>
    <row r="561">
      <c r="A561" s="4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inlineStr">
        <is>
          <t>Nein</t>
        </is>
      </c>
    </row>
    <row r="562">
      <c r="A562" s="4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inlineStr">
        <is>
          <t>Nein</t>
        </is>
      </c>
    </row>
    <row r="563">
      <c r="A563" s="4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inlineStr">
        <is>
          <t>Nein</t>
        </is>
      </c>
    </row>
    <row r="564">
      <c r="A564" s="4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inlineStr">
        <is>
          <t>Nein</t>
        </is>
      </c>
    </row>
    <row r="565">
      <c r="A565" s="4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inlineStr">
        <is>
          <t>Nein</t>
        </is>
      </c>
    </row>
    <row r="566">
      <c r="A566" s="4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inlineStr">
        <is>
          <t>Nein</t>
        </is>
      </c>
    </row>
    <row r="567">
      <c r="A567" s="4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inlineStr">
        <is>
          <t>Nein</t>
        </is>
      </c>
    </row>
    <row r="568">
      <c r="A568" s="4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inlineStr">
        <is>
          <t>Nein</t>
        </is>
      </c>
    </row>
    <row r="569">
      <c r="A569" s="4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inlineStr">
        <is>
          <t>Nein</t>
        </is>
      </c>
    </row>
    <row r="570">
      <c r="A570" s="4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inlineStr">
        <is>
          <t>Nein</t>
        </is>
      </c>
    </row>
    <row r="571">
      <c r="A571" s="4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inlineStr">
        <is>
          <t>Nein</t>
        </is>
      </c>
    </row>
    <row r="572">
      <c r="A572" s="4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inlineStr">
        <is>
          <t>Nein</t>
        </is>
      </c>
    </row>
    <row r="573">
      <c r="A573" s="4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inlineStr">
        <is>
          <t>Nein</t>
        </is>
      </c>
    </row>
    <row r="574">
      <c r="A574" s="4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inlineStr">
        <is>
          <t>Nein</t>
        </is>
      </c>
    </row>
    <row r="575">
      <c r="A575" s="4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inlineStr">
        <is>
          <t>Nein</t>
        </is>
      </c>
    </row>
    <row r="576">
      <c r="A576" s="4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inlineStr">
        <is>
          <t>Nein</t>
        </is>
      </c>
    </row>
    <row r="577">
      <c r="A577" s="4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inlineStr">
        <is>
          <t>Nein</t>
        </is>
      </c>
    </row>
    <row r="578">
      <c r="A578" s="4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inlineStr">
        <is>
          <t>Nein</t>
        </is>
      </c>
    </row>
    <row r="579">
      <c r="A579" s="4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inlineStr">
        <is>
          <t>Nein</t>
        </is>
      </c>
    </row>
    <row r="580">
      <c r="A580" s="4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inlineStr">
        <is>
          <t>Nein</t>
        </is>
      </c>
    </row>
    <row r="581">
      <c r="A581" s="4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inlineStr">
        <is>
          <t>Nein</t>
        </is>
      </c>
    </row>
    <row r="582">
      <c r="A582" s="4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inlineStr">
        <is>
          <t>Nein</t>
        </is>
      </c>
    </row>
    <row r="583">
      <c r="A583" s="4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inlineStr">
        <is>
          <t>Nein</t>
        </is>
      </c>
    </row>
    <row r="584">
      <c r="A584" s="4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inlineStr">
        <is>
          <t>Nein</t>
        </is>
      </c>
    </row>
    <row r="585">
      <c r="A585" s="4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inlineStr">
        <is>
          <t>Nein</t>
        </is>
      </c>
    </row>
    <row r="586">
      <c r="A586" s="4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inlineStr">
        <is>
          <t>Nein</t>
        </is>
      </c>
    </row>
    <row r="587">
      <c r="A587" s="4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inlineStr">
        <is>
          <t>Nein</t>
        </is>
      </c>
    </row>
    <row r="588">
      <c r="A588" s="4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inlineStr">
        <is>
          <t>Nein</t>
        </is>
      </c>
    </row>
    <row r="589">
      <c r="A589" s="4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inlineStr">
        <is>
          <t>Nein</t>
        </is>
      </c>
    </row>
    <row r="590">
      <c r="A590" s="4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inlineStr">
        <is>
          <t>Nein</t>
        </is>
      </c>
    </row>
    <row r="591">
      <c r="A591" s="4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inlineStr">
        <is>
          <t>Nein</t>
        </is>
      </c>
    </row>
    <row r="592">
      <c r="A592" s="4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inlineStr">
        <is>
          <t>Nein</t>
        </is>
      </c>
    </row>
    <row r="593">
      <c r="A593" s="4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inlineStr">
        <is>
          <t>Nein</t>
        </is>
      </c>
    </row>
    <row r="594">
      <c r="A594" s="4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inlineStr">
        <is>
          <t>Nein</t>
        </is>
      </c>
    </row>
    <row r="595">
      <c r="A595" s="4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inlineStr">
        <is>
          <t>Nein</t>
        </is>
      </c>
    </row>
    <row r="596">
      <c r="A596" s="4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inlineStr">
        <is>
          <t>Nein</t>
        </is>
      </c>
    </row>
    <row r="597">
      <c r="A597" s="4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inlineStr">
        <is>
          <t>Nein</t>
        </is>
      </c>
    </row>
    <row r="598">
      <c r="A598" s="4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inlineStr">
        <is>
          <t>Nein</t>
        </is>
      </c>
    </row>
    <row r="599">
      <c r="A599" s="4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inlineStr">
        <is>
          <t>Nein</t>
        </is>
      </c>
    </row>
    <row r="600">
      <c r="A600" s="4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inlineStr">
        <is>
          <t>Nein</t>
        </is>
      </c>
    </row>
    <row r="601">
      <c r="A601" s="4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inlineStr">
        <is>
          <t>Nein</t>
        </is>
      </c>
    </row>
    <row r="602">
      <c r="A602" s="4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inlineStr">
        <is>
          <t>Nein</t>
        </is>
      </c>
    </row>
    <row r="603">
      <c r="A603" s="4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inlineStr">
        <is>
          <t>Nein</t>
        </is>
      </c>
    </row>
    <row r="604">
      <c r="A604" s="4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inlineStr">
        <is>
          <t>Nein</t>
        </is>
      </c>
    </row>
    <row r="605">
      <c r="A605" s="4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inlineStr">
        <is>
          <t>Nein</t>
        </is>
      </c>
    </row>
    <row r="606">
      <c r="A606" s="4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inlineStr">
        <is>
          <t>Nein</t>
        </is>
      </c>
    </row>
    <row r="607">
      <c r="A607" s="4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inlineStr">
        <is>
          <t>Nein</t>
        </is>
      </c>
    </row>
    <row r="608">
      <c r="A608" s="4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inlineStr">
        <is>
          <t>Nein</t>
        </is>
      </c>
    </row>
    <row r="609">
      <c r="A609" s="4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inlineStr">
        <is>
          <t>Nein</t>
        </is>
      </c>
    </row>
    <row r="610">
      <c r="A610" s="4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inlineStr">
        <is>
          <t>Nein</t>
        </is>
      </c>
    </row>
    <row r="611">
      <c r="A611" s="4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inlineStr">
        <is>
          <t>Nein</t>
        </is>
      </c>
    </row>
    <row r="612">
      <c r="A612" s="4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inlineStr">
        <is>
          <t>Nein</t>
        </is>
      </c>
    </row>
    <row r="613">
      <c r="A613" s="4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inlineStr">
        <is>
          <t>Nein</t>
        </is>
      </c>
    </row>
    <row r="614">
      <c r="A614" s="4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inlineStr">
        <is>
          <t>Nein</t>
        </is>
      </c>
    </row>
    <row r="615">
      <c r="A615" s="4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inlineStr">
        <is>
          <t>Nein</t>
        </is>
      </c>
    </row>
    <row r="616">
      <c r="A616" s="4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inlineStr">
        <is>
          <t>Nein</t>
        </is>
      </c>
    </row>
    <row r="617">
      <c r="A617" s="4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inlineStr">
        <is>
          <t>Nein</t>
        </is>
      </c>
    </row>
    <row r="618">
      <c r="A618" s="4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inlineStr">
        <is>
          <t>Nein</t>
        </is>
      </c>
    </row>
    <row r="619">
      <c r="A619" s="4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inlineStr">
        <is>
          <t>Nein</t>
        </is>
      </c>
    </row>
    <row r="620">
      <c r="A620" s="4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inlineStr">
        <is>
          <t>Nein</t>
        </is>
      </c>
    </row>
    <row r="621">
      <c r="A621" s="4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inlineStr">
        <is>
          <t>Nein</t>
        </is>
      </c>
    </row>
    <row r="622">
      <c r="A622" s="4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inlineStr">
        <is>
          <t>Nein</t>
        </is>
      </c>
    </row>
    <row r="623">
      <c r="A623" s="4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inlineStr">
        <is>
          <t>Nein</t>
        </is>
      </c>
    </row>
    <row r="624">
      <c r="A624" s="4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inlineStr">
        <is>
          <t>Nein</t>
        </is>
      </c>
    </row>
    <row r="625">
      <c r="A625" s="4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inlineStr">
        <is>
          <t>Nein</t>
        </is>
      </c>
    </row>
    <row r="626">
      <c r="A626" s="4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inlineStr">
        <is>
          <t>Nein</t>
        </is>
      </c>
    </row>
    <row r="627">
      <c r="A627" s="4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inlineStr">
        <is>
          <t>Nein</t>
        </is>
      </c>
    </row>
    <row r="628">
      <c r="A628" s="4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inlineStr">
        <is>
          <t>Nein</t>
        </is>
      </c>
    </row>
    <row r="629">
      <c r="A629" s="4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inlineStr">
        <is>
          <t>Nein</t>
        </is>
      </c>
    </row>
    <row r="630">
      <c r="A630" s="4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inlineStr">
        <is>
          <t>Nein</t>
        </is>
      </c>
    </row>
    <row r="631">
      <c r="A631" s="4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inlineStr">
        <is>
          <t>Nein</t>
        </is>
      </c>
    </row>
    <row r="632">
      <c r="A632" s="4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inlineStr">
        <is>
          <t>Nein</t>
        </is>
      </c>
    </row>
    <row r="633">
      <c r="A633" s="4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inlineStr">
        <is>
          <t>Nein</t>
        </is>
      </c>
    </row>
    <row r="634">
      <c r="A634" s="4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inlineStr">
        <is>
          <t>Nein</t>
        </is>
      </c>
    </row>
    <row r="635">
      <c r="A635" s="4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inlineStr">
        <is>
          <t>Nein</t>
        </is>
      </c>
    </row>
    <row r="636">
      <c r="A636" s="4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inlineStr">
        <is>
          <t>Nein</t>
        </is>
      </c>
    </row>
    <row r="637">
      <c r="A637" s="4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inlineStr">
        <is>
          <t>Nein</t>
        </is>
      </c>
    </row>
    <row r="638">
      <c r="A638" s="4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inlineStr">
        <is>
          <t>Nein</t>
        </is>
      </c>
    </row>
    <row r="639">
      <c r="A639" s="4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inlineStr">
        <is>
          <t>Nein</t>
        </is>
      </c>
    </row>
  </sheetData>
  <conditionalFormatting sqref="A2:N631">
    <cfRule type="expression" priority="1" dxfId="1">
      <formula>AND($O2="Nein", $A2&lt;&gt;"")</formula>
    </cfRule>
  </conditionalFormatting>
  <conditionalFormatting sqref="A2:O631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2025-06-26T16:35:00Z</dcterms:modified>
  <cp:lastModifiedBy>Vogt, Markus</cp:lastModifiedBy>
</cp:coreProperties>
</file>