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97A55A55-0CA8-4519-A583-7EDC8244DB6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<sst xmlns="http://schemas.openxmlformats.org/spreadsheetml/2006/main" count="13" uniqueCount="13">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</sst>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D17" sqref="D17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3" t="s">
        <v>12</v>
      </c>
    </row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2025-06-26T19:33:36Z</dcterms:modified>
</cp:coreProperties>
</file>