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D917B43B-D2E6-47F3-B489-E535AAFE212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<sst xmlns="http://schemas.openxmlformats.org/spreadsheetml/2006/main" count="13" uniqueCount="13">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</sst>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E18" sqref="E18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  <c r="O1" s="3" t="s">
        <v>12</v>
      </c>
    </row>
  </sheetData>
  <conditionalFormatting sqref="A2:N7">
    <cfRule type="expression" dxfId="1" priority="1">
      <formula>AND($O2="Nein", $A2&lt;&gt;"")</formula>
    </cfRule>
  </conditionalFormatting>
  <conditionalFormatting sqref="A2:O7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:O4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2025-06-26T19:33:47Z</dcterms:modified>
</cp:coreProperties>
</file>