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0903372-1DF9-4399-900D-7E5D44ED0548}" xr6:coauthVersionLast="47" xr6:coauthVersionMax="47" xr10:uidLastSave="{00000000-0000-0000-0000-000000000000}"/>
  <bookViews>
    <workbookView xWindow="22932" yWindow="-108" windowWidth="23256" windowHeight="13176" xr2:uid="{ACEBD9AF-2A46-411B-A164-5BE996EB6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<sst xmlns="http://schemas.openxmlformats.org/spreadsheetml/2006/main" count="4" uniqueCount="4">
  <si>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Name</t>
  </si>
  <si>
    <t>Password</t>
  </si>
  <si>
    <t>Gender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</si>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</sst>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8E903-2895-4C5A-B033-2352F3DBB939}" name="Table1" displayName="Table1" ref="A1:D30" totalsRowShown="0">
  <tableColumns count="4">
    <tableColumn id="1" xr3:uid="{6DAEB46F-808E-430A-8DF5-C1A11A39D471}" name="Name"/>
    <tableColumn id="2" xr3:uid="{2717E58D-20A0-4A58-A621-5130132A7861}" name="Password"/>
    <tableColumn id="3" xr3:uid="{4F1A898D-BE1F-45B6-A70D-BD91681D7ABE}" name="Gender"/>
    <tableColumn id="4" xr3:uid="{DFEDB4A8-170B-4BF0-9141-3994477B29F0}" name="Level"/>
  </tableColumns>
  <tableStyleInfo name="TableStyleLight11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43B50"/>
      </a:dk1>
      <a:lt1>
        <a:sysClr val="window" lastClr="D5D6DB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FAC3-B34B-4011-8DE4-A81324DB2365}">
  <dimension ref="A1:D1"/>
  <sheetViews>
    <sheetView tabSelected="1" workbookViewId="0">
      <selection activeCell="A2" sqref="A2:D3"/>
    </sheetView>
  </sheetViews>
  <sheetFormatPr defaultRowHeight="14.4" x14ac:dyDescent="0.3"/>
  <cols>
    <col min="1" max="4" width="27.5546875" customWidth="1"/>
    <col min="5" max="5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</sheetData>
  <dataValidations count="2">
    <dataValidation type="list" allowBlank="1" showInputMessage="1" showErrorMessage="1" sqref="D2:D1048576" xr:uid="{472B0AB9-0D47-4021-85AA-874EA5EC7654}">
      <formula1>"Emerging Reader, Developing Reader, Transitioning Reader, Reading at Grade Level"</formula1>
    </dataValidation>
    <dataValidation type="list" allowBlank="1" showInputMessage="1" showErrorMessage="1" sqref="C2:C1048576" xr:uid="{944620BA-0AB9-434D-91C3-FD4B0A819B07}">
      <formula1>"Male, Female"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Ombao</dc:creator>
  <cp:lastModifiedBy>John Ombao</cp:lastModifiedBy>
  <dcterms:created xsi:type="dcterms:W3CDTF">2025-03-31T16:23:50Z</dcterms:created>
  <dcterms:modified xsi:type="dcterms:W3CDTF">2025-03-31T16:53:24Z</dcterms:modified>
</cp:coreProperties>
</file>