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 Pro\Videos\"/>
    </mc:Choice>
  </mc:AlternateContent>
  <xr:revisionPtr revIDLastSave="0" documentId="8_{3CD5848E-E614-40B2-98CD-B192E49917A7}" xr6:coauthVersionLast="47" xr6:coauthVersionMax="47" xr10:uidLastSave="{00000000-0000-0000-0000-000000000000}"/>
  <bookViews>
    <workbookView xWindow="-120" yWindow="-120" windowWidth="26640" windowHeight="14370" xr2:uid="{543DC7B6-8F96-42F3-A85D-EB82EB9C6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<sst xmlns="http://schemas.openxmlformats.org/spreadsheetml/2006/main" count="4" uniqueCount="4">
  <si>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full_name</t>
  </si>
  <si>
    <t>username</t>
  </si>
  <si>
    <t>email</t>
  </si>
  <si>
    <t>signatory_type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</si>
</sst>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2B4F-F2EF-455E-B093-0603458CB212}">
  <dimension ref="A1:D1"/>
  <sheetViews>
    <sheetView tabSelected="1" workbookViewId="0">
      <selection activeCell="D1" sqref="D1"/>
    </sheetView>
  </sheetViews>
  <sheetFormatPr defaultRowHeight="15" x14ac:dyDescent="0.25"/>
  <cols>
    <col min="1" max="1" width="10" customWidth="1"/>
    <col min="2" max="2" width="9.140625" customWidth="1"/>
    <col min="3" max="3" width="20.42578125" customWidth="1"/>
    <col min="4" max="4" width="23.140625" customWidth="1"/>
    <col min="7" max="7" width="14.42578125" customWidth="1"/>
    <col min="8" max="8" width="11" bestFit="1" customWidth="1"/>
    <col min="9" max="9" width="10.42578125" bestFit="1" customWidth="1"/>
    <col min="10" max="10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dataValidations count="1">
    <dataValidation type="date" allowBlank="1" showInputMessage="1" showErrorMessage="1" errorTitle="Invalid Date Range" error="The date you entered is not in a valid format or is outside the accepted student age range (1990-2009)." promptTitle="Date Format" prompt="Please enter date in MM/DD/YYYY format " sqref="I3:I977" xr:uid="{FBF476BD-4D6C-4638-8C6C-BA34BDF5E64E}">
      <formula1>32874</formula1>
      <formula2>40178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6576B6-29EF-4837-9801-34D105AFEF74}">
          <x14:formula1>
            <xm:f>#REF!</xm:f>
          </x14:formula1>
          <xm:sqref>D2</xm:sqref>
        </x14:dataValidation>
        <x14:dataValidation type="list" allowBlank="1" showInputMessage="1" showErrorMessage="1" xr:uid="{0C57589D-E2B3-4EAD-8039-D60ED6F11307}">
          <x14:formula1>
            <xm:f>#REF!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Dustin Begelia</dc:creator>
  <cp:lastModifiedBy>Russel Dustin Begelia</cp:lastModifiedBy>
  <dcterms:created xsi:type="dcterms:W3CDTF">2025-11-16T03:26:56Z</dcterms:created>
  <dcterms:modified xsi:type="dcterms:W3CDTF">2025-11-19T17:01:42Z</dcterms:modified>
</cp:coreProperties>
</file>