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_Analytics_Projects\HR_dataset\"/>
    </mc:Choice>
  </mc:AlternateContent>
  <xr:revisionPtr revIDLastSave="0" documentId="13_ncr:1_{1621A26D-2D1D-4C1F-83A2-3B02DC6735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<sst xmlns="http://schemas.openxmlformats.org/spreadsheetml/2006/main" count="7077" uniqueCount="218">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</sst>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2023-07-20T13:48:43Z</dcterms:modified>
</cp:coreProperties>
</file>