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96" yWindow="108" windowWidth="22848" windowHeight="9624"/>
  </bookViews>
  <sheets>
    <sheet name="Sheet1" sheetId="1" r:id="rId1"/>
    <sheet name="Sheet2" sheetId="2" r:id="rId2"/>
    <sheet name="Sheet3" sheetId="3" r:id="rId3"/>
  </sheets>
  <calcPr calcId="144525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Average Reputation</a:t>
            </a:r>
            <a:endParaRPr lang="en-CA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Sheet1!$A$1:$A$50</c:f>
              <c:numCache>
                <c:formatCode>General</c:formatCode>
                <c:ptCount val="50"/>
                <c:pt idx="0">
                  <c:v>0.601265063988485</c:v>
                </c:pt>
                <c:pt idx="1">
                  <c:v>0.60915154987793996</c:v>
                </c:pt>
                <c:pt idx="2">
                  <c:v>0.61679182983794001</c:v>
                </c:pt>
                <c:pt idx="3">
                  <c:v>0.62258857931351497</c:v>
                </c:pt>
                <c:pt idx="4">
                  <c:v>0.63022642471351498</c:v>
                </c:pt>
                <c:pt idx="5">
                  <c:v>0.63786554571351495</c:v>
                </c:pt>
                <c:pt idx="6">
                  <c:v>0.64550418553351496</c:v>
                </c:pt>
                <c:pt idx="7">
                  <c:v>0.65314327139351502</c:v>
                </c:pt>
                <c:pt idx="8">
                  <c:v>0.66077925811351501</c:v>
                </c:pt>
                <c:pt idx="9">
                  <c:v>0.66841511275351495</c:v>
                </c:pt>
                <c:pt idx="10">
                  <c:v>0.676051022393515</c:v>
                </c:pt>
                <c:pt idx="11">
                  <c:v>0.68368327603351498</c:v>
                </c:pt>
                <c:pt idx="12">
                  <c:v>0.69131741437351502</c:v>
                </c:pt>
                <c:pt idx="13">
                  <c:v>0.69836402410424003</c:v>
                </c:pt>
                <c:pt idx="14">
                  <c:v>0.70405028949329496</c:v>
                </c:pt>
                <c:pt idx="15">
                  <c:v>0.70846836463329499</c:v>
                </c:pt>
                <c:pt idx="16">
                  <c:v>0.71182839686313504</c:v>
                </c:pt>
                <c:pt idx="17">
                  <c:v>0.71381886703880004</c:v>
                </c:pt>
                <c:pt idx="18">
                  <c:v>0.71549916925879997</c:v>
                </c:pt>
                <c:pt idx="19">
                  <c:v>0.71693916925879997</c:v>
                </c:pt>
                <c:pt idx="20">
                  <c:v>0.71837916925879997</c:v>
                </c:pt>
                <c:pt idx="21">
                  <c:v>0.71981916925879996</c:v>
                </c:pt>
                <c:pt idx="22">
                  <c:v>0.72125916925879996</c:v>
                </c:pt>
                <c:pt idx="23">
                  <c:v>0.72269916925879996</c:v>
                </c:pt>
                <c:pt idx="24">
                  <c:v>0.72413916925879995</c:v>
                </c:pt>
                <c:pt idx="25">
                  <c:v>0.72557916925879995</c:v>
                </c:pt>
                <c:pt idx="26">
                  <c:v>0.72626145845879997</c:v>
                </c:pt>
                <c:pt idx="27">
                  <c:v>0.72814191023880004</c:v>
                </c:pt>
                <c:pt idx="28">
                  <c:v>0.72989916925879994</c:v>
                </c:pt>
                <c:pt idx="29">
                  <c:v>0.7305796850588</c:v>
                </c:pt>
                <c:pt idx="30">
                  <c:v>0.73246093217880004</c:v>
                </c:pt>
                <c:pt idx="31">
                  <c:v>0.73345963385879998</c:v>
                </c:pt>
                <c:pt idx="32">
                  <c:v>0.73458244153880004</c:v>
                </c:pt>
                <c:pt idx="33">
                  <c:v>0.73482459965879998</c:v>
                </c:pt>
                <c:pt idx="34">
                  <c:v>0.73514509145880003</c:v>
                </c:pt>
                <c:pt idx="35">
                  <c:v>0.73674686019879998</c:v>
                </c:pt>
                <c:pt idx="36">
                  <c:v>0.73950925343880003</c:v>
                </c:pt>
                <c:pt idx="37">
                  <c:v>0.74206299017879995</c:v>
                </c:pt>
                <c:pt idx="38">
                  <c:v>0.74222958951880003</c:v>
                </c:pt>
                <c:pt idx="39">
                  <c:v>0.74455036073879999</c:v>
                </c:pt>
                <c:pt idx="40">
                  <c:v>0.74611577465879997</c:v>
                </c:pt>
                <c:pt idx="41">
                  <c:v>0.7476825859788</c:v>
                </c:pt>
                <c:pt idx="42">
                  <c:v>0.75044376391879997</c:v>
                </c:pt>
                <c:pt idx="43">
                  <c:v>0.75201283079879999</c:v>
                </c:pt>
                <c:pt idx="44">
                  <c:v>0.75358148343879994</c:v>
                </c:pt>
                <c:pt idx="45">
                  <c:v>0.75319584947880003</c:v>
                </c:pt>
                <c:pt idx="46">
                  <c:v>0.75640027107880003</c:v>
                </c:pt>
                <c:pt idx="47">
                  <c:v>0.75948158437879998</c:v>
                </c:pt>
                <c:pt idx="48">
                  <c:v>0.75908594185879996</c:v>
                </c:pt>
                <c:pt idx="49">
                  <c:v>0.76077280705880002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Sheet1!$B$1:$B$50</c:f>
              <c:numCache>
                <c:formatCode>General</c:formatCode>
                <c:ptCount val="50"/>
                <c:pt idx="0">
                  <c:v>0.58710892000000003</c:v>
                </c:pt>
                <c:pt idx="1">
                  <c:v>0.57410820351398495</c:v>
                </c:pt>
                <c:pt idx="2">
                  <c:v>0.54434239351398506</c:v>
                </c:pt>
                <c:pt idx="3">
                  <c:v>0.53865614729923106</c:v>
                </c:pt>
                <c:pt idx="4">
                  <c:v>0.53106896027419304</c:v>
                </c:pt>
                <c:pt idx="5">
                  <c:v>0.52453052000685296</c:v>
                </c:pt>
                <c:pt idx="6">
                  <c:v>0.51851645311836103</c:v>
                </c:pt>
                <c:pt idx="7">
                  <c:v>0.51372440125739505</c:v>
                </c:pt>
                <c:pt idx="8">
                  <c:v>0.51190845274833496</c:v>
                </c:pt>
                <c:pt idx="9">
                  <c:v>0.50975304134789601</c:v>
                </c:pt>
                <c:pt idx="10">
                  <c:v>0.505251563110097</c:v>
                </c:pt>
                <c:pt idx="11">
                  <c:v>0.50171958427822305</c:v>
                </c:pt>
                <c:pt idx="12">
                  <c:v>0.49854578420364698</c:v>
                </c:pt>
                <c:pt idx="13">
                  <c:v>0.49433487958901401</c:v>
                </c:pt>
                <c:pt idx="14">
                  <c:v>0.490927279758756</c:v>
                </c:pt>
                <c:pt idx="15">
                  <c:v>0.483359619550631</c:v>
                </c:pt>
                <c:pt idx="16">
                  <c:v>0.47701397437003301</c:v>
                </c:pt>
                <c:pt idx="17">
                  <c:v>0.47032886629805498</c:v>
                </c:pt>
                <c:pt idx="18">
                  <c:v>0.46305177971309697</c:v>
                </c:pt>
                <c:pt idx="19">
                  <c:v>0.45546164602068401</c:v>
                </c:pt>
                <c:pt idx="20">
                  <c:v>0.45397057151798798</c:v>
                </c:pt>
                <c:pt idx="21">
                  <c:v>0.449741135718703</c:v>
                </c:pt>
                <c:pt idx="22">
                  <c:v>0.44517223702803899</c:v>
                </c:pt>
                <c:pt idx="23">
                  <c:v>0.44357944168928198</c:v>
                </c:pt>
                <c:pt idx="24">
                  <c:v>0.441647183459145</c:v>
                </c:pt>
                <c:pt idx="25">
                  <c:v>0.43912294671602797</c:v>
                </c:pt>
                <c:pt idx="26">
                  <c:v>0.43495028478422798</c:v>
                </c:pt>
                <c:pt idx="27">
                  <c:v>0.42731520412323898</c:v>
                </c:pt>
                <c:pt idx="28">
                  <c:v>0.421347264516852</c:v>
                </c:pt>
                <c:pt idx="29">
                  <c:v>0.41880055428944701</c:v>
                </c:pt>
                <c:pt idx="30">
                  <c:v>0.41437931903568198</c:v>
                </c:pt>
                <c:pt idx="31">
                  <c:v>0.409645036674462</c:v>
                </c:pt>
                <c:pt idx="32">
                  <c:v>0.40189346161112899</c:v>
                </c:pt>
                <c:pt idx="33">
                  <c:v>0.39781563154838001</c:v>
                </c:pt>
                <c:pt idx="34">
                  <c:v>0.39540494254023201</c:v>
                </c:pt>
                <c:pt idx="35">
                  <c:v>0.38752523085691398</c:v>
                </c:pt>
                <c:pt idx="36">
                  <c:v>0.38443561606600801</c:v>
                </c:pt>
                <c:pt idx="37">
                  <c:v>0.380754022762122</c:v>
                </c:pt>
                <c:pt idx="38">
                  <c:v>0.37918469653991399</c:v>
                </c:pt>
                <c:pt idx="39">
                  <c:v>0.371282511372308</c:v>
                </c:pt>
                <c:pt idx="40">
                  <c:v>0.36992451142149396</c:v>
                </c:pt>
                <c:pt idx="41">
                  <c:v>0.36293129417395897</c:v>
                </c:pt>
                <c:pt idx="42">
                  <c:v>0.35894059606225398</c:v>
                </c:pt>
                <c:pt idx="43">
                  <c:v>0.35661703900515102</c:v>
                </c:pt>
                <c:pt idx="44">
                  <c:v>0.35439914508374498</c:v>
                </c:pt>
                <c:pt idx="45">
                  <c:v>0.346293518244017</c:v>
                </c:pt>
                <c:pt idx="46">
                  <c:v>0.34317059870217598</c:v>
                </c:pt>
                <c:pt idx="47">
                  <c:v>0.34059846832310803</c:v>
                </c:pt>
                <c:pt idx="48">
                  <c:v>0.337268164809509</c:v>
                </c:pt>
                <c:pt idx="49">
                  <c:v>0.33317968816137999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Sheet1!$C$1:$C$50</c:f>
              <c:numCache>
                <c:formatCode>General</c:formatCode>
                <c:ptCount val="50"/>
                <c:pt idx="0">
                  <c:v>0.59542601254482497</c:v>
                </c:pt>
                <c:pt idx="1">
                  <c:v>0.59323578158331502</c:v>
                </c:pt>
                <c:pt idx="2">
                  <c:v>0.59570277837630503</c:v>
                </c:pt>
                <c:pt idx="3">
                  <c:v>0.59141823957396999</c:v>
                </c:pt>
                <c:pt idx="4">
                  <c:v>0.59158243678438505</c:v>
                </c:pt>
                <c:pt idx="5">
                  <c:v>0.59101425074596503</c:v>
                </c:pt>
                <c:pt idx="6">
                  <c:v>0.59217247939200501</c:v>
                </c:pt>
                <c:pt idx="7">
                  <c:v>0.59348577446501005</c:v>
                </c:pt>
                <c:pt idx="8">
                  <c:v>0.58993518658163502</c:v>
                </c:pt>
                <c:pt idx="9">
                  <c:v>0.59364087101859497</c:v>
                </c:pt>
                <c:pt idx="10">
                  <c:v>0.59259958197593998</c:v>
                </c:pt>
                <c:pt idx="11">
                  <c:v>0.59159606513906504</c:v>
                </c:pt>
                <c:pt idx="12">
                  <c:v>0.59478346510259505</c:v>
                </c:pt>
                <c:pt idx="13">
                  <c:v>0.59514506324118499</c:v>
                </c:pt>
                <c:pt idx="14">
                  <c:v>0.59344608411310995</c:v>
                </c:pt>
                <c:pt idx="15">
                  <c:v>0.59444076024335502</c:v>
                </c:pt>
                <c:pt idx="16">
                  <c:v>0.59327184248314502</c:v>
                </c:pt>
                <c:pt idx="17">
                  <c:v>0.589995752581155</c:v>
                </c:pt>
                <c:pt idx="18">
                  <c:v>0.58842543777256495</c:v>
                </c:pt>
                <c:pt idx="19">
                  <c:v>0.58975381198643495</c:v>
                </c:pt>
                <c:pt idx="20">
                  <c:v>0.58593649998127995</c:v>
                </c:pt>
                <c:pt idx="21">
                  <c:v>0.58639844633371496</c:v>
                </c:pt>
                <c:pt idx="22">
                  <c:v>0.58250613860492995</c:v>
                </c:pt>
                <c:pt idx="23">
                  <c:v>0.58257287738983499</c:v>
                </c:pt>
                <c:pt idx="24">
                  <c:v>0.58035603679768</c:v>
                </c:pt>
                <c:pt idx="25">
                  <c:v>0.57429304927668501</c:v>
                </c:pt>
                <c:pt idx="26">
                  <c:v>0.57161926894536497</c:v>
                </c:pt>
                <c:pt idx="27">
                  <c:v>0.57289609548932496</c:v>
                </c:pt>
                <c:pt idx="28">
                  <c:v>0.56974505436549505</c:v>
                </c:pt>
                <c:pt idx="29">
                  <c:v>0.56712888346814005</c:v>
                </c:pt>
                <c:pt idx="30">
                  <c:v>0.56387981381311003</c:v>
                </c:pt>
                <c:pt idx="31">
                  <c:v>0.55949677592717495</c:v>
                </c:pt>
                <c:pt idx="32">
                  <c:v>0.55466209326400495</c:v>
                </c:pt>
                <c:pt idx="33">
                  <c:v>0.54726708040591998</c:v>
                </c:pt>
                <c:pt idx="34">
                  <c:v>0.54194366911023495</c:v>
                </c:pt>
                <c:pt idx="35">
                  <c:v>0.53460359343107999</c:v>
                </c:pt>
                <c:pt idx="36">
                  <c:v>0.53044810007983501</c:v>
                </c:pt>
                <c:pt idx="37">
                  <c:v>0.52727817804185995</c:v>
                </c:pt>
                <c:pt idx="38">
                  <c:v>0.52327092772385997</c:v>
                </c:pt>
                <c:pt idx="39">
                  <c:v>0.52562349088165505</c:v>
                </c:pt>
                <c:pt idx="40">
                  <c:v>0.52594710420109503</c:v>
                </c:pt>
                <c:pt idx="41">
                  <c:v>0.523981411702925</c:v>
                </c:pt>
                <c:pt idx="42">
                  <c:v>0.52456560032819499</c:v>
                </c:pt>
                <c:pt idx="43">
                  <c:v>0.52062776960045498</c:v>
                </c:pt>
                <c:pt idx="44">
                  <c:v>0.51564937903218</c:v>
                </c:pt>
                <c:pt idx="45">
                  <c:v>0.51108445578047501</c:v>
                </c:pt>
                <c:pt idx="46">
                  <c:v>0.50716317726070503</c:v>
                </c:pt>
                <c:pt idx="47">
                  <c:v>0.50242058628758002</c:v>
                </c:pt>
                <c:pt idx="48">
                  <c:v>0.49728695358556202</c:v>
                </c:pt>
                <c:pt idx="49">
                  <c:v>0.49610886663989001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005056"/>
        <c:axId val="67182976"/>
      </c:lineChart>
      <c:catAx>
        <c:axId val="43005056"/>
        <c:scaling>
          <c:orientation val="minMax"/>
        </c:scaling>
        <c:delete val="0"/>
        <c:axPos val="b"/>
        <c:majorTickMark val="none"/>
        <c:minorTickMark val="none"/>
        <c:tickLblPos val="nextTo"/>
        <c:crossAx val="67182976"/>
        <c:crosses val="autoZero"/>
        <c:auto val="1"/>
        <c:lblAlgn val="ctr"/>
        <c:lblOffset val="100"/>
        <c:noMultiLvlLbl val="0"/>
      </c:catAx>
      <c:valAx>
        <c:axId val="67182976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430050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64770</xdr:colOff>
      <xdr:row>9</xdr:row>
      <xdr:rowOff>38100</xdr:rowOff>
    </xdr:from>
    <xdr:to>
      <xdr:col>15</xdr:col>
      <xdr:colOff>369570</xdr:colOff>
      <xdr:row>24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"/>
  <sheetViews>
    <sheetView tabSelected="1" workbookViewId="0">
      <selection activeCell="Q11" sqref="Q11"/>
    </sheetView>
  </sheetViews>
  <sheetFormatPr defaultRowHeight="14.4" x14ac:dyDescent="0.3"/>
  <sheetData>
    <row r="1" spans="1:3" x14ac:dyDescent="0.3">
      <c r="A1">
        <v>0.601265063988485</v>
      </c>
      <c r="B1">
        <v>0.58710892000000003</v>
      </c>
      <c r="C1">
        <v>0.59542601254482497</v>
      </c>
    </row>
    <row r="2" spans="1:3" x14ac:dyDescent="0.3">
      <c r="A2">
        <v>0.60915154987793996</v>
      </c>
      <c r="B2">
        <v>0.57410820351398495</v>
      </c>
      <c r="C2">
        <v>0.59323578158331502</v>
      </c>
    </row>
    <row r="3" spans="1:3" x14ac:dyDescent="0.3">
      <c r="A3">
        <v>0.61679182983794001</v>
      </c>
      <c r="B3">
        <v>0.54434239351398506</v>
      </c>
      <c r="C3">
        <v>0.59570277837630503</v>
      </c>
    </row>
    <row r="4" spans="1:3" x14ac:dyDescent="0.3">
      <c r="A4">
        <v>0.62258857931351497</v>
      </c>
      <c r="B4">
        <v>0.53865614729923106</v>
      </c>
      <c r="C4">
        <v>0.59141823957396999</v>
      </c>
    </row>
    <row r="5" spans="1:3" x14ac:dyDescent="0.3">
      <c r="A5">
        <v>0.63022642471351498</v>
      </c>
      <c r="B5">
        <v>0.53106896027419304</v>
      </c>
      <c r="C5">
        <v>0.59158243678438505</v>
      </c>
    </row>
    <row r="6" spans="1:3" x14ac:dyDescent="0.3">
      <c r="A6">
        <v>0.63786554571351495</v>
      </c>
      <c r="B6">
        <v>0.52453052000685296</v>
      </c>
      <c r="C6">
        <v>0.59101425074596503</v>
      </c>
    </row>
    <row r="7" spans="1:3" x14ac:dyDescent="0.3">
      <c r="A7">
        <v>0.64550418553351496</v>
      </c>
      <c r="B7">
        <v>0.51851645311836103</v>
      </c>
      <c r="C7">
        <v>0.59217247939200501</v>
      </c>
    </row>
    <row r="8" spans="1:3" x14ac:dyDescent="0.3">
      <c r="A8">
        <v>0.65314327139351502</v>
      </c>
      <c r="B8">
        <v>0.51372440125739505</v>
      </c>
      <c r="C8">
        <v>0.59348577446501005</v>
      </c>
    </row>
    <row r="9" spans="1:3" x14ac:dyDescent="0.3">
      <c r="A9">
        <v>0.66077925811351501</v>
      </c>
      <c r="B9">
        <v>0.51190845274833496</v>
      </c>
      <c r="C9">
        <v>0.58993518658163502</v>
      </c>
    </row>
    <row r="10" spans="1:3" x14ac:dyDescent="0.3">
      <c r="A10">
        <v>0.66841511275351495</v>
      </c>
      <c r="B10">
        <v>0.50975304134789601</v>
      </c>
      <c r="C10">
        <v>0.59364087101859497</v>
      </c>
    </row>
    <row r="11" spans="1:3" x14ac:dyDescent="0.3">
      <c r="A11">
        <v>0.676051022393515</v>
      </c>
      <c r="B11">
        <v>0.505251563110097</v>
      </c>
      <c r="C11">
        <v>0.59259958197593998</v>
      </c>
    </row>
    <row r="12" spans="1:3" x14ac:dyDescent="0.3">
      <c r="A12">
        <v>0.68368327603351498</v>
      </c>
      <c r="B12">
        <v>0.50171958427822305</v>
      </c>
      <c r="C12">
        <v>0.59159606513906504</v>
      </c>
    </row>
    <row r="13" spans="1:3" x14ac:dyDescent="0.3">
      <c r="A13">
        <v>0.69131741437351502</v>
      </c>
      <c r="B13">
        <v>0.49854578420364698</v>
      </c>
      <c r="C13">
        <v>0.59478346510259505</v>
      </c>
    </row>
    <row r="14" spans="1:3" x14ac:dyDescent="0.3">
      <c r="A14">
        <v>0.69836402410424003</v>
      </c>
      <c r="B14">
        <v>0.49433487958901401</v>
      </c>
      <c r="C14">
        <v>0.59514506324118499</v>
      </c>
    </row>
    <row r="15" spans="1:3" x14ac:dyDescent="0.3">
      <c r="A15">
        <v>0.70405028949329496</v>
      </c>
      <c r="B15">
        <v>0.490927279758756</v>
      </c>
      <c r="C15">
        <v>0.59344608411310995</v>
      </c>
    </row>
    <row r="16" spans="1:3" x14ac:dyDescent="0.3">
      <c r="A16">
        <v>0.70846836463329499</v>
      </c>
      <c r="B16">
        <v>0.483359619550631</v>
      </c>
      <c r="C16">
        <v>0.59444076024335502</v>
      </c>
    </row>
    <row r="17" spans="1:3" x14ac:dyDescent="0.3">
      <c r="A17">
        <v>0.71182839686313504</v>
      </c>
      <c r="B17">
        <v>0.47701397437003301</v>
      </c>
      <c r="C17">
        <v>0.59327184248314502</v>
      </c>
    </row>
    <row r="18" spans="1:3" x14ac:dyDescent="0.3">
      <c r="A18">
        <v>0.71381886703880004</v>
      </c>
      <c r="B18">
        <v>0.47032886629805498</v>
      </c>
      <c r="C18">
        <v>0.589995752581155</v>
      </c>
    </row>
    <row r="19" spans="1:3" x14ac:dyDescent="0.3">
      <c r="A19">
        <v>0.71549916925879997</v>
      </c>
      <c r="B19">
        <v>0.46305177971309697</v>
      </c>
      <c r="C19">
        <v>0.58842543777256495</v>
      </c>
    </row>
    <row r="20" spans="1:3" x14ac:dyDescent="0.3">
      <c r="A20">
        <v>0.71693916925879997</v>
      </c>
      <c r="B20">
        <v>0.45546164602068401</v>
      </c>
      <c r="C20">
        <v>0.58975381198643495</v>
      </c>
    </row>
    <row r="21" spans="1:3" x14ac:dyDescent="0.3">
      <c r="A21">
        <v>0.71837916925879997</v>
      </c>
      <c r="B21">
        <v>0.45397057151798798</v>
      </c>
      <c r="C21">
        <v>0.58593649998127995</v>
      </c>
    </row>
    <row r="22" spans="1:3" x14ac:dyDescent="0.3">
      <c r="A22">
        <v>0.71981916925879996</v>
      </c>
      <c r="B22">
        <v>0.449741135718703</v>
      </c>
      <c r="C22">
        <v>0.58639844633371496</v>
      </c>
    </row>
    <row r="23" spans="1:3" x14ac:dyDescent="0.3">
      <c r="A23">
        <v>0.72125916925879996</v>
      </c>
      <c r="B23">
        <v>0.44517223702803899</v>
      </c>
      <c r="C23">
        <v>0.58250613860492995</v>
      </c>
    </row>
    <row r="24" spans="1:3" x14ac:dyDescent="0.3">
      <c r="A24">
        <v>0.72269916925879996</v>
      </c>
      <c r="B24">
        <v>0.44357944168928198</v>
      </c>
      <c r="C24">
        <v>0.58257287738983499</v>
      </c>
    </row>
    <row r="25" spans="1:3" x14ac:dyDescent="0.3">
      <c r="A25">
        <v>0.72413916925879995</v>
      </c>
      <c r="B25">
        <v>0.441647183459145</v>
      </c>
      <c r="C25">
        <v>0.58035603679768</v>
      </c>
    </row>
    <row r="26" spans="1:3" x14ac:dyDescent="0.3">
      <c r="A26">
        <v>0.72557916925879995</v>
      </c>
      <c r="B26">
        <v>0.43912294671602797</v>
      </c>
      <c r="C26">
        <v>0.57429304927668501</v>
      </c>
    </row>
    <row r="27" spans="1:3" x14ac:dyDescent="0.3">
      <c r="A27">
        <v>0.72626145845879997</v>
      </c>
      <c r="B27">
        <v>0.43495028478422798</v>
      </c>
      <c r="C27">
        <v>0.57161926894536497</v>
      </c>
    </row>
    <row r="28" spans="1:3" x14ac:dyDescent="0.3">
      <c r="A28">
        <v>0.72814191023880004</v>
      </c>
      <c r="B28">
        <v>0.42731520412323898</v>
      </c>
      <c r="C28">
        <v>0.57289609548932496</v>
      </c>
    </row>
    <row r="29" spans="1:3" x14ac:dyDescent="0.3">
      <c r="A29">
        <v>0.72989916925879994</v>
      </c>
      <c r="B29">
        <v>0.421347264516852</v>
      </c>
      <c r="C29">
        <v>0.56974505436549505</v>
      </c>
    </row>
    <row r="30" spans="1:3" x14ac:dyDescent="0.3">
      <c r="A30">
        <v>0.7305796850588</v>
      </c>
      <c r="B30">
        <v>0.41880055428944701</v>
      </c>
      <c r="C30">
        <v>0.56712888346814005</v>
      </c>
    </row>
    <row r="31" spans="1:3" x14ac:dyDescent="0.3">
      <c r="A31">
        <v>0.73246093217880004</v>
      </c>
      <c r="B31">
        <v>0.41437931903568198</v>
      </c>
      <c r="C31">
        <v>0.56387981381311003</v>
      </c>
    </row>
    <row r="32" spans="1:3" x14ac:dyDescent="0.3">
      <c r="A32">
        <v>0.73345963385879998</v>
      </c>
      <c r="B32">
        <v>0.409645036674462</v>
      </c>
      <c r="C32">
        <v>0.55949677592717495</v>
      </c>
    </row>
    <row r="33" spans="1:3" x14ac:dyDescent="0.3">
      <c r="A33">
        <v>0.73458244153880004</v>
      </c>
      <c r="B33">
        <v>0.40189346161112899</v>
      </c>
      <c r="C33">
        <v>0.55466209326400495</v>
      </c>
    </row>
    <row r="34" spans="1:3" x14ac:dyDescent="0.3">
      <c r="A34">
        <v>0.73482459965879998</v>
      </c>
      <c r="B34">
        <v>0.39781563154838001</v>
      </c>
      <c r="C34">
        <v>0.54726708040591998</v>
      </c>
    </row>
    <row r="35" spans="1:3" x14ac:dyDescent="0.3">
      <c r="A35">
        <v>0.73514509145880003</v>
      </c>
      <c r="B35">
        <v>0.39540494254023201</v>
      </c>
      <c r="C35">
        <v>0.54194366911023495</v>
      </c>
    </row>
    <row r="36" spans="1:3" x14ac:dyDescent="0.3">
      <c r="A36">
        <v>0.73674686019879998</v>
      </c>
      <c r="B36">
        <v>0.38752523085691398</v>
      </c>
      <c r="C36">
        <v>0.53460359343107999</v>
      </c>
    </row>
    <row r="37" spans="1:3" x14ac:dyDescent="0.3">
      <c r="A37">
        <v>0.73950925343880003</v>
      </c>
      <c r="B37">
        <v>0.38443561606600801</v>
      </c>
      <c r="C37">
        <v>0.53044810007983501</v>
      </c>
    </row>
    <row r="38" spans="1:3" x14ac:dyDescent="0.3">
      <c r="A38">
        <v>0.74206299017879995</v>
      </c>
      <c r="B38">
        <v>0.380754022762122</v>
      </c>
      <c r="C38">
        <v>0.52727817804185995</v>
      </c>
    </row>
    <row r="39" spans="1:3" x14ac:dyDescent="0.3">
      <c r="A39">
        <v>0.74222958951880003</v>
      </c>
      <c r="B39">
        <v>0.37918469653991399</v>
      </c>
      <c r="C39">
        <v>0.52327092772385997</v>
      </c>
    </row>
    <row r="40" spans="1:3" x14ac:dyDescent="0.3">
      <c r="A40">
        <v>0.74455036073879999</v>
      </c>
      <c r="B40">
        <v>0.371282511372308</v>
      </c>
      <c r="C40">
        <v>0.52562349088165505</v>
      </c>
    </row>
    <row r="41" spans="1:3" x14ac:dyDescent="0.3">
      <c r="A41">
        <v>0.74611577465879997</v>
      </c>
      <c r="B41">
        <v>0.36992451142149396</v>
      </c>
      <c r="C41">
        <v>0.52594710420109503</v>
      </c>
    </row>
    <row r="42" spans="1:3" x14ac:dyDescent="0.3">
      <c r="A42">
        <v>0.7476825859788</v>
      </c>
      <c r="B42">
        <v>0.36293129417395897</v>
      </c>
      <c r="C42">
        <v>0.523981411702925</v>
      </c>
    </row>
    <row r="43" spans="1:3" x14ac:dyDescent="0.3">
      <c r="A43">
        <v>0.75044376391879997</v>
      </c>
      <c r="B43">
        <v>0.35894059606225398</v>
      </c>
      <c r="C43">
        <v>0.52456560032819499</v>
      </c>
    </row>
    <row r="44" spans="1:3" x14ac:dyDescent="0.3">
      <c r="A44">
        <v>0.75201283079879999</v>
      </c>
      <c r="B44">
        <v>0.35661703900515102</v>
      </c>
      <c r="C44">
        <v>0.52062776960045498</v>
      </c>
    </row>
    <row r="45" spans="1:3" x14ac:dyDescent="0.3">
      <c r="A45">
        <v>0.75358148343879994</v>
      </c>
      <c r="B45">
        <v>0.35439914508374498</v>
      </c>
      <c r="C45">
        <v>0.51564937903218</v>
      </c>
    </row>
    <row r="46" spans="1:3" x14ac:dyDescent="0.3">
      <c r="A46">
        <v>0.75319584947880003</v>
      </c>
      <c r="B46">
        <v>0.346293518244017</v>
      </c>
      <c r="C46">
        <v>0.51108445578047501</v>
      </c>
    </row>
    <row r="47" spans="1:3" x14ac:dyDescent="0.3">
      <c r="A47">
        <v>0.75640027107880003</v>
      </c>
      <c r="B47">
        <v>0.34317059870217598</v>
      </c>
      <c r="C47">
        <v>0.50716317726070503</v>
      </c>
    </row>
    <row r="48" spans="1:3" x14ac:dyDescent="0.3">
      <c r="A48">
        <v>0.75948158437879998</v>
      </c>
      <c r="B48">
        <v>0.34059846832310803</v>
      </c>
      <c r="C48">
        <v>0.50242058628758002</v>
      </c>
    </row>
    <row r="49" spans="1:3" x14ac:dyDescent="0.3">
      <c r="A49">
        <v>0.75908594185879996</v>
      </c>
      <c r="B49">
        <v>0.337268164809509</v>
      </c>
      <c r="C49">
        <v>0.49728695358556202</v>
      </c>
    </row>
    <row r="50" spans="1:3" x14ac:dyDescent="0.3">
      <c r="A50">
        <v>0.76077280705880002</v>
      </c>
      <c r="B50">
        <v>0.33317968816137999</v>
      </c>
      <c r="C50">
        <v>0.49610886663989001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Marooned</dc:creator>
  <cp:lastModifiedBy>Marooned</cp:lastModifiedBy>
  <dcterms:created xsi:type="dcterms:W3CDTF">2012-11-19T18:27:28Z</dcterms:created>
  <dcterms:modified xsi:type="dcterms:W3CDTF">2012-11-19T18:28:19Z</dcterms:modified>
</cp:coreProperties>
</file>