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22848" windowHeight="9624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Task Satisfaction Ratio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0.501629955947137</c:v>
                </c:pt>
                <c:pt idx="1">
                  <c:v>0.51633333333333298</c:v>
                </c:pt>
                <c:pt idx="2">
                  <c:v>0.53332015810276701</c:v>
                </c:pt>
                <c:pt idx="3">
                  <c:v>0.54584905660377392</c:v>
                </c:pt>
                <c:pt idx="4">
                  <c:v>0.55637681159420294</c:v>
                </c:pt>
                <c:pt idx="5">
                  <c:v>0.56694444444444403</c:v>
                </c:pt>
                <c:pt idx="6">
                  <c:v>0.57666666666666699</c:v>
                </c:pt>
                <c:pt idx="7">
                  <c:v>0.58564102564102605</c:v>
                </c:pt>
                <c:pt idx="8">
                  <c:v>0.59328173374613002</c:v>
                </c:pt>
                <c:pt idx="9">
                  <c:v>0.59978978978979003</c:v>
                </c:pt>
                <c:pt idx="10">
                  <c:v>0.60768786127167596</c:v>
                </c:pt>
                <c:pt idx="11">
                  <c:v>0.61337078651685406</c:v>
                </c:pt>
                <c:pt idx="12">
                  <c:v>0.61821917808219196</c:v>
                </c:pt>
                <c:pt idx="13">
                  <c:v>0.62382978723404303</c:v>
                </c:pt>
                <c:pt idx="14">
                  <c:v>0.62818181818181795</c:v>
                </c:pt>
                <c:pt idx="15">
                  <c:v>0.63233502538071096</c:v>
                </c:pt>
                <c:pt idx="16">
                  <c:v>0.63673267326732697</c:v>
                </c:pt>
                <c:pt idx="17">
                  <c:v>0.64091787439613501</c:v>
                </c:pt>
                <c:pt idx="18">
                  <c:v>0.64412322274881495</c:v>
                </c:pt>
                <c:pt idx="19">
                  <c:v>0.64833718244803706</c:v>
                </c:pt>
                <c:pt idx="20">
                  <c:v>0.65234234234234201</c:v>
                </c:pt>
                <c:pt idx="21">
                  <c:v>0.65615384615384598</c:v>
                </c:pt>
                <c:pt idx="22">
                  <c:v>0.65978540772532202</c:v>
                </c:pt>
                <c:pt idx="23">
                  <c:v>0.66294117647058792</c:v>
                </c:pt>
                <c:pt idx="24">
                  <c:v>0.66626283367556494</c:v>
                </c:pt>
                <c:pt idx="25">
                  <c:v>0.66999999999999993</c:v>
                </c:pt>
                <c:pt idx="26">
                  <c:v>0.67274509803921601</c:v>
                </c:pt>
                <c:pt idx="27">
                  <c:v>0.67538461538461503</c:v>
                </c:pt>
                <c:pt idx="28">
                  <c:v>0.67742424242424204</c:v>
                </c:pt>
                <c:pt idx="29">
                  <c:v>0.67964618249534503</c:v>
                </c:pt>
                <c:pt idx="30">
                  <c:v>0.68202925045703799</c:v>
                </c:pt>
                <c:pt idx="31">
                  <c:v>0.68432675044883307</c:v>
                </c:pt>
                <c:pt idx="32">
                  <c:v>0.68632508833922301</c:v>
                </c:pt>
                <c:pt idx="33">
                  <c:v>0.68783595113438001</c:v>
                </c:pt>
                <c:pt idx="34">
                  <c:v>0.68883595113438001</c:v>
                </c:pt>
                <c:pt idx="35">
                  <c:v>0.68983595113438001</c:v>
                </c:pt>
                <c:pt idx="36">
                  <c:v>0.68993595113438</c:v>
                </c:pt>
                <c:pt idx="37">
                  <c:v>0.68983595113438001</c:v>
                </c:pt>
                <c:pt idx="38">
                  <c:v>0.69100000000000006</c:v>
                </c:pt>
                <c:pt idx="39">
                  <c:v>0.69100000000000006</c:v>
                </c:pt>
                <c:pt idx="40">
                  <c:v>0.69199999999999995</c:v>
                </c:pt>
                <c:pt idx="41">
                  <c:v>0.69199999999999995</c:v>
                </c:pt>
                <c:pt idx="42">
                  <c:v>0.69199999999999995</c:v>
                </c:pt>
                <c:pt idx="43">
                  <c:v>0.69300000000000006</c:v>
                </c:pt>
                <c:pt idx="44">
                  <c:v>0.69300000000000006</c:v>
                </c:pt>
                <c:pt idx="45">
                  <c:v>0.69300000000000006</c:v>
                </c:pt>
                <c:pt idx="46">
                  <c:v>0.69399999999999995</c:v>
                </c:pt>
                <c:pt idx="47">
                  <c:v>0.69399999999999995</c:v>
                </c:pt>
                <c:pt idx="48">
                  <c:v>0.69399999999999995</c:v>
                </c:pt>
                <c:pt idx="49">
                  <c:v>0.69500000000000006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0.50728571428571401</c:v>
                </c:pt>
                <c:pt idx="1">
                  <c:v>0.48728571428571399</c:v>
                </c:pt>
                <c:pt idx="2">
                  <c:v>0.43919047619047602</c:v>
                </c:pt>
                <c:pt idx="3">
                  <c:v>0.41014285714285698</c:v>
                </c:pt>
                <c:pt idx="4">
                  <c:v>0.38285507246376799</c:v>
                </c:pt>
                <c:pt idx="5">
                  <c:v>0.36285365853658497</c:v>
                </c:pt>
                <c:pt idx="6">
                  <c:v>0.36178947368421099</c:v>
                </c:pt>
                <c:pt idx="7">
                  <c:v>0.34997247706421997</c:v>
                </c:pt>
                <c:pt idx="8">
                  <c:v>0.33950406504065</c:v>
                </c:pt>
                <c:pt idx="9">
                  <c:v>0.327963503649635</c:v>
                </c:pt>
                <c:pt idx="10">
                  <c:v>0.32312582781457</c:v>
                </c:pt>
                <c:pt idx="11">
                  <c:v>0.31663636363636399</c:v>
                </c:pt>
                <c:pt idx="12">
                  <c:v>0.31390909090909097</c:v>
                </c:pt>
                <c:pt idx="13">
                  <c:v>0.30314893617021299</c:v>
                </c:pt>
                <c:pt idx="14">
                  <c:v>0.29299999999999998</c:v>
                </c:pt>
                <c:pt idx="15">
                  <c:v>0.28337383177570097</c:v>
                </c:pt>
                <c:pt idx="16">
                  <c:v>0.28137004405286298</c:v>
                </c:pt>
                <c:pt idx="17">
                  <c:v>0.274666666666667</c:v>
                </c:pt>
                <c:pt idx="18">
                  <c:v>0.26967984189723299</c:v>
                </c:pt>
                <c:pt idx="19">
                  <c:v>0.25715094339622602</c:v>
                </c:pt>
                <c:pt idx="20">
                  <c:v>0.246623188405797</c:v>
                </c:pt>
                <c:pt idx="21">
                  <c:v>0.23605555555555602</c:v>
                </c:pt>
                <c:pt idx="22">
                  <c:v>0.226333333333333</c:v>
                </c:pt>
                <c:pt idx="23">
                  <c:v>0.217358974358974</c:v>
                </c:pt>
                <c:pt idx="24">
                  <c:v>0.20971826625386999</c:v>
                </c:pt>
                <c:pt idx="25">
                  <c:v>0.20321021021020996</c:v>
                </c:pt>
                <c:pt idx="26">
                  <c:v>0.19531213872832401</c:v>
                </c:pt>
                <c:pt idx="27">
                  <c:v>0.18962921348314599</c:v>
                </c:pt>
                <c:pt idx="28">
                  <c:v>0.18478082191780798</c:v>
                </c:pt>
                <c:pt idx="29">
                  <c:v>0.17917021276595699</c:v>
                </c:pt>
                <c:pt idx="30">
                  <c:v>0.17481818181818198</c:v>
                </c:pt>
                <c:pt idx="31">
                  <c:v>0.17066497461928901</c:v>
                </c:pt>
                <c:pt idx="32">
                  <c:v>0.166267326732673</c:v>
                </c:pt>
                <c:pt idx="33">
                  <c:v>0.16208212560386498</c:v>
                </c:pt>
                <c:pt idx="34">
                  <c:v>0.15887677725118499</c:v>
                </c:pt>
                <c:pt idx="35">
                  <c:v>0.15466281755196298</c:v>
                </c:pt>
                <c:pt idx="36">
                  <c:v>0.15065765765765798</c:v>
                </c:pt>
                <c:pt idx="37">
                  <c:v>0.14684615384615399</c:v>
                </c:pt>
                <c:pt idx="38">
                  <c:v>0.143214592274678</c:v>
                </c:pt>
                <c:pt idx="39">
                  <c:v>0.14005882352941201</c:v>
                </c:pt>
                <c:pt idx="40">
                  <c:v>0.136737166324435</c:v>
                </c:pt>
                <c:pt idx="41">
                  <c:v>0.13300000000000001</c:v>
                </c:pt>
                <c:pt idx="42">
                  <c:v>0.13025490196078399</c:v>
                </c:pt>
                <c:pt idx="43">
                  <c:v>0.12761538461538499</c:v>
                </c:pt>
                <c:pt idx="44">
                  <c:v>0.12557575757575798</c:v>
                </c:pt>
                <c:pt idx="45">
                  <c:v>0.12335381750465499</c:v>
                </c:pt>
                <c:pt idx="46">
                  <c:v>0.120970749542962</c:v>
                </c:pt>
                <c:pt idx="47">
                  <c:v>0.11867324955116701</c:v>
                </c:pt>
                <c:pt idx="48">
                  <c:v>0.11667491166077699</c:v>
                </c:pt>
                <c:pt idx="49">
                  <c:v>0.11516404886561998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0.50776190476190497</c:v>
                </c:pt>
                <c:pt idx="1">
                  <c:v>0.50776190476190497</c:v>
                </c:pt>
                <c:pt idx="2">
                  <c:v>0.49362499999999998</c:v>
                </c:pt>
                <c:pt idx="3">
                  <c:v>0.489363636363636</c:v>
                </c:pt>
                <c:pt idx="4">
                  <c:v>0.48478571428571399</c:v>
                </c:pt>
                <c:pt idx="5">
                  <c:v>0.48929629629629601</c:v>
                </c:pt>
                <c:pt idx="6">
                  <c:v>0.48120512820512795</c:v>
                </c:pt>
                <c:pt idx="7">
                  <c:v>0.47728571428571398</c:v>
                </c:pt>
                <c:pt idx="8">
                  <c:v>0.47479487179487201</c:v>
                </c:pt>
                <c:pt idx="9">
                  <c:v>0.47399999999999998</c:v>
                </c:pt>
                <c:pt idx="10">
                  <c:v>0.46434453781512597</c:v>
                </c:pt>
                <c:pt idx="11">
                  <c:v>0.45183720930232596</c:v>
                </c:pt>
                <c:pt idx="12">
                  <c:v>0.45046236559139802</c:v>
                </c:pt>
                <c:pt idx="13">
                  <c:v>0.44780936454849501</c:v>
                </c:pt>
                <c:pt idx="14">
                  <c:v>0.43211392405063298</c:v>
                </c:pt>
                <c:pt idx="15">
                  <c:v>0.43285074626865694</c:v>
                </c:pt>
                <c:pt idx="16">
                  <c:v>0.43221082621082602</c:v>
                </c:pt>
                <c:pt idx="17">
                  <c:v>0.43318867924528293</c:v>
                </c:pt>
                <c:pt idx="18">
                  <c:v>0.43376923076923102</c:v>
                </c:pt>
                <c:pt idx="19">
                  <c:v>0.43388235294117694</c:v>
                </c:pt>
                <c:pt idx="20">
                  <c:v>0.43203981264636993</c:v>
                </c:pt>
                <c:pt idx="21">
                  <c:v>0.42586995515695103</c:v>
                </c:pt>
                <c:pt idx="22">
                  <c:v>0.42020430107526896</c:v>
                </c:pt>
                <c:pt idx="23">
                  <c:v>0.41498347107437994</c:v>
                </c:pt>
                <c:pt idx="24">
                  <c:v>0.40739121756486996</c:v>
                </c:pt>
                <c:pt idx="25">
                  <c:v>0.40415830115830098</c:v>
                </c:pt>
                <c:pt idx="26">
                  <c:v>0.401130841121495</c:v>
                </c:pt>
                <c:pt idx="27">
                  <c:v>0.40300000000000002</c:v>
                </c:pt>
                <c:pt idx="28">
                  <c:v>0.39800891265597194</c:v>
                </c:pt>
                <c:pt idx="29">
                  <c:v>0.392930555555556</c:v>
                </c:pt>
                <c:pt idx="30">
                  <c:v>0.38641793570219996</c:v>
                </c:pt>
                <c:pt idx="31">
                  <c:v>0.38243615257048102</c:v>
                </c:pt>
                <c:pt idx="32">
                  <c:v>0.38293527508090597</c:v>
                </c:pt>
                <c:pt idx="33">
                  <c:v>0.37902523659305998</c:v>
                </c:pt>
                <c:pt idx="34">
                  <c:v>0.37509302325581395</c:v>
                </c:pt>
                <c:pt idx="35">
                  <c:v>0.37281707317073198</c:v>
                </c:pt>
                <c:pt idx="36">
                  <c:v>0.37061619190404793</c:v>
                </c:pt>
                <c:pt idx="37">
                  <c:v>0.36692961876832797</c:v>
                </c:pt>
                <c:pt idx="38">
                  <c:v>0.36231232091690502</c:v>
                </c:pt>
                <c:pt idx="39">
                  <c:v>0.35792957746478893</c:v>
                </c:pt>
                <c:pt idx="40">
                  <c:v>0.35127109266943302</c:v>
                </c:pt>
                <c:pt idx="41">
                  <c:v>0.34756521739130397</c:v>
                </c:pt>
                <c:pt idx="42">
                  <c:v>0.34195582329317298</c:v>
                </c:pt>
                <c:pt idx="43">
                  <c:v>0.34081291172595496</c:v>
                </c:pt>
                <c:pt idx="44">
                  <c:v>0.33616062176165795</c:v>
                </c:pt>
                <c:pt idx="45">
                  <c:v>0.32841507024265693</c:v>
                </c:pt>
                <c:pt idx="46">
                  <c:v>0.32214357682619599</c:v>
                </c:pt>
                <c:pt idx="47">
                  <c:v>0.31871072319201998</c:v>
                </c:pt>
                <c:pt idx="48">
                  <c:v>0.314822660098522</c:v>
                </c:pt>
                <c:pt idx="49">
                  <c:v>0.30795767835550203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28736"/>
        <c:axId val="102232832"/>
      </c:lineChart>
      <c:catAx>
        <c:axId val="10222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232832"/>
        <c:crosses val="autoZero"/>
        <c:auto val="1"/>
        <c:lblAlgn val="ctr"/>
        <c:lblOffset val="100"/>
        <c:noMultiLvlLbl val="0"/>
      </c:catAx>
      <c:valAx>
        <c:axId val="1022328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222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sqref="A1:C50"/>
    </sheetView>
  </sheetViews>
  <sheetFormatPr defaultRowHeight="14.4" x14ac:dyDescent="0.3"/>
  <sheetData>
    <row r="1" spans="1:3" x14ac:dyDescent="0.3">
      <c r="A1">
        <v>0.501629955947137</v>
      </c>
      <c r="B1">
        <v>0.50728571428571401</v>
      </c>
      <c r="C1">
        <v>0.50776190476190497</v>
      </c>
    </row>
    <row r="2" spans="1:3" x14ac:dyDescent="0.3">
      <c r="A2">
        <v>0.51633333333333298</v>
      </c>
      <c r="B2">
        <v>0.48728571428571399</v>
      </c>
      <c r="C2">
        <v>0.50776190476190497</v>
      </c>
    </row>
    <row r="3" spans="1:3" x14ac:dyDescent="0.3">
      <c r="A3">
        <v>0.53332015810276701</v>
      </c>
      <c r="B3">
        <v>0.43919047619047602</v>
      </c>
      <c r="C3">
        <v>0.49362499999999998</v>
      </c>
    </row>
    <row r="4" spans="1:3" x14ac:dyDescent="0.3">
      <c r="A4">
        <v>0.54584905660377392</v>
      </c>
      <c r="B4">
        <v>0.41014285714285698</v>
      </c>
      <c r="C4">
        <v>0.489363636363636</v>
      </c>
    </row>
    <row r="5" spans="1:3" x14ac:dyDescent="0.3">
      <c r="A5">
        <v>0.55637681159420294</v>
      </c>
      <c r="B5">
        <v>0.38285507246376799</v>
      </c>
      <c r="C5">
        <v>0.48478571428571399</v>
      </c>
    </row>
    <row r="6" spans="1:3" x14ac:dyDescent="0.3">
      <c r="A6">
        <v>0.56694444444444403</v>
      </c>
      <c r="B6">
        <v>0.36285365853658497</v>
      </c>
      <c r="C6">
        <v>0.48929629629629601</v>
      </c>
    </row>
    <row r="7" spans="1:3" x14ac:dyDescent="0.3">
      <c r="A7">
        <v>0.57666666666666699</v>
      </c>
      <c r="B7">
        <v>0.36178947368421099</v>
      </c>
      <c r="C7">
        <v>0.48120512820512795</v>
      </c>
    </row>
    <row r="8" spans="1:3" x14ac:dyDescent="0.3">
      <c r="A8">
        <v>0.58564102564102605</v>
      </c>
      <c r="B8">
        <v>0.34997247706421997</v>
      </c>
      <c r="C8">
        <v>0.47728571428571398</v>
      </c>
    </row>
    <row r="9" spans="1:3" x14ac:dyDescent="0.3">
      <c r="A9">
        <v>0.59328173374613002</v>
      </c>
      <c r="B9">
        <v>0.33950406504065</v>
      </c>
      <c r="C9">
        <v>0.47479487179487201</v>
      </c>
    </row>
    <row r="10" spans="1:3" x14ac:dyDescent="0.3">
      <c r="A10">
        <v>0.59978978978979003</v>
      </c>
      <c r="B10">
        <v>0.327963503649635</v>
      </c>
      <c r="C10">
        <v>0.47399999999999998</v>
      </c>
    </row>
    <row r="11" spans="1:3" x14ac:dyDescent="0.3">
      <c r="A11">
        <v>0.60768786127167596</v>
      </c>
      <c r="B11">
        <v>0.32312582781457</v>
      </c>
      <c r="C11">
        <v>0.46434453781512597</v>
      </c>
    </row>
    <row r="12" spans="1:3" x14ac:dyDescent="0.3">
      <c r="A12">
        <v>0.61337078651685406</v>
      </c>
      <c r="B12">
        <v>0.31663636363636399</v>
      </c>
      <c r="C12">
        <v>0.45183720930232596</v>
      </c>
    </row>
    <row r="13" spans="1:3" x14ac:dyDescent="0.3">
      <c r="A13">
        <v>0.61821917808219196</v>
      </c>
      <c r="B13">
        <v>0.31390909090909097</v>
      </c>
      <c r="C13">
        <v>0.45046236559139802</v>
      </c>
    </row>
    <row r="14" spans="1:3" x14ac:dyDescent="0.3">
      <c r="A14">
        <v>0.62382978723404303</v>
      </c>
      <c r="B14">
        <v>0.30314893617021299</v>
      </c>
      <c r="C14">
        <v>0.44780936454849501</v>
      </c>
    </row>
    <row r="15" spans="1:3" x14ac:dyDescent="0.3">
      <c r="A15">
        <v>0.62818181818181795</v>
      </c>
      <c r="B15">
        <v>0.29299999999999998</v>
      </c>
      <c r="C15">
        <v>0.43211392405063298</v>
      </c>
    </row>
    <row r="16" spans="1:3" x14ac:dyDescent="0.3">
      <c r="A16">
        <v>0.63233502538071096</v>
      </c>
      <c r="B16">
        <v>0.28337383177570097</v>
      </c>
      <c r="C16">
        <v>0.43285074626865694</v>
      </c>
    </row>
    <row r="17" spans="1:3" x14ac:dyDescent="0.3">
      <c r="A17">
        <v>0.63673267326732697</v>
      </c>
      <c r="B17">
        <v>0.28137004405286298</v>
      </c>
      <c r="C17">
        <v>0.43221082621082602</v>
      </c>
    </row>
    <row r="18" spans="1:3" x14ac:dyDescent="0.3">
      <c r="A18">
        <v>0.64091787439613501</v>
      </c>
      <c r="B18">
        <v>0.274666666666667</v>
      </c>
      <c r="C18">
        <v>0.43318867924528293</v>
      </c>
    </row>
    <row r="19" spans="1:3" x14ac:dyDescent="0.3">
      <c r="A19">
        <v>0.64412322274881495</v>
      </c>
      <c r="B19">
        <v>0.26967984189723299</v>
      </c>
      <c r="C19">
        <v>0.43376923076923102</v>
      </c>
    </row>
    <row r="20" spans="1:3" x14ac:dyDescent="0.3">
      <c r="A20">
        <v>0.64833718244803706</v>
      </c>
      <c r="B20">
        <v>0.25715094339622602</v>
      </c>
      <c r="C20">
        <v>0.43388235294117694</v>
      </c>
    </row>
    <row r="21" spans="1:3" x14ac:dyDescent="0.3">
      <c r="A21">
        <v>0.65234234234234201</v>
      </c>
      <c r="B21">
        <v>0.246623188405797</v>
      </c>
      <c r="C21">
        <v>0.43203981264636993</v>
      </c>
    </row>
    <row r="22" spans="1:3" x14ac:dyDescent="0.3">
      <c r="A22">
        <v>0.65615384615384598</v>
      </c>
      <c r="B22">
        <v>0.23605555555555602</v>
      </c>
      <c r="C22">
        <v>0.42586995515695103</v>
      </c>
    </row>
    <row r="23" spans="1:3" x14ac:dyDescent="0.3">
      <c r="A23">
        <v>0.65978540772532202</v>
      </c>
      <c r="B23">
        <v>0.226333333333333</v>
      </c>
      <c r="C23">
        <v>0.42020430107526896</v>
      </c>
    </row>
    <row r="24" spans="1:3" x14ac:dyDescent="0.3">
      <c r="A24">
        <v>0.66294117647058792</v>
      </c>
      <c r="B24">
        <v>0.217358974358974</v>
      </c>
      <c r="C24">
        <v>0.41498347107437994</v>
      </c>
    </row>
    <row r="25" spans="1:3" x14ac:dyDescent="0.3">
      <c r="A25">
        <v>0.66626283367556494</v>
      </c>
      <c r="B25">
        <v>0.20971826625386999</v>
      </c>
      <c r="C25">
        <v>0.40739121756486996</v>
      </c>
    </row>
    <row r="26" spans="1:3" x14ac:dyDescent="0.3">
      <c r="A26">
        <v>0.66999999999999993</v>
      </c>
      <c r="B26">
        <v>0.20321021021020996</v>
      </c>
      <c r="C26">
        <v>0.40415830115830098</v>
      </c>
    </row>
    <row r="27" spans="1:3" x14ac:dyDescent="0.3">
      <c r="A27">
        <v>0.67274509803921601</v>
      </c>
      <c r="B27">
        <v>0.19531213872832401</v>
      </c>
      <c r="C27">
        <v>0.401130841121495</v>
      </c>
    </row>
    <row r="28" spans="1:3" x14ac:dyDescent="0.3">
      <c r="A28">
        <v>0.67538461538461503</v>
      </c>
      <c r="B28">
        <v>0.18962921348314599</v>
      </c>
      <c r="C28">
        <v>0.40300000000000002</v>
      </c>
    </row>
    <row r="29" spans="1:3" x14ac:dyDescent="0.3">
      <c r="A29">
        <v>0.67742424242424204</v>
      </c>
      <c r="B29">
        <v>0.18478082191780798</v>
      </c>
      <c r="C29">
        <v>0.39800891265597194</v>
      </c>
    </row>
    <row r="30" spans="1:3" x14ac:dyDescent="0.3">
      <c r="A30">
        <v>0.67964618249534503</v>
      </c>
      <c r="B30">
        <v>0.17917021276595699</v>
      </c>
      <c r="C30">
        <v>0.392930555555556</v>
      </c>
    </row>
    <row r="31" spans="1:3" x14ac:dyDescent="0.3">
      <c r="A31">
        <v>0.68202925045703799</v>
      </c>
      <c r="B31">
        <v>0.17481818181818198</v>
      </c>
      <c r="C31">
        <v>0.38641793570219996</v>
      </c>
    </row>
    <row r="32" spans="1:3" x14ac:dyDescent="0.3">
      <c r="A32">
        <v>0.68432675044883307</v>
      </c>
      <c r="B32">
        <v>0.17066497461928901</v>
      </c>
      <c r="C32">
        <v>0.38243615257048102</v>
      </c>
    </row>
    <row r="33" spans="1:3" x14ac:dyDescent="0.3">
      <c r="A33">
        <v>0.68632508833922301</v>
      </c>
      <c r="B33">
        <v>0.166267326732673</v>
      </c>
      <c r="C33">
        <v>0.38293527508090597</v>
      </c>
    </row>
    <row r="34" spans="1:3" x14ac:dyDescent="0.3">
      <c r="A34">
        <v>0.68783595113438001</v>
      </c>
      <c r="B34">
        <v>0.16208212560386498</v>
      </c>
      <c r="C34">
        <v>0.37902523659305998</v>
      </c>
    </row>
    <row r="35" spans="1:3" x14ac:dyDescent="0.3">
      <c r="A35">
        <v>0.68883595113438001</v>
      </c>
      <c r="B35">
        <v>0.15887677725118499</v>
      </c>
      <c r="C35">
        <v>0.37509302325581395</v>
      </c>
    </row>
    <row r="36" spans="1:3" x14ac:dyDescent="0.3">
      <c r="A36">
        <v>0.68983595113438001</v>
      </c>
      <c r="B36">
        <v>0.15466281755196298</v>
      </c>
      <c r="C36">
        <v>0.37281707317073198</v>
      </c>
    </row>
    <row r="37" spans="1:3" x14ac:dyDescent="0.3">
      <c r="A37">
        <v>0.68993595113438</v>
      </c>
      <c r="B37">
        <v>0.15065765765765798</v>
      </c>
      <c r="C37">
        <v>0.37061619190404793</v>
      </c>
    </row>
    <row r="38" spans="1:3" x14ac:dyDescent="0.3">
      <c r="A38">
        <v>0.68983595113438001</v>
      </c>
      <c r="B38">
        <v>0.14684615384615399</v>
      </c>
      <c r="C38">
        <v>0.36692961876832797</v>
      </c>
    </row>
    <row r="39" spans="1:3" x14ac:dyDescent="0.3">
      <c r="A39">
        <v>0.69100000000000006</v>
      </c>
      <c r="B39">
        <v>0.143214592274678</v>
      </c>
      <c r="C39">
        <v>0.36231232091690502</v>
      </c>
    </row>
    <row r="40" spans="1:3" x14ac:dyDescent="0.3">
      <c r="A40">
        <v>0.69100000000000006</v>
      </c>
      <c r="B40">
        <v>0.14005882352941201</v>
      </c>
      <c r="C40">
        <v>0.35792957746478893</v>
      </c>
    </row>
    <row r="41" spans="1:3" x14ac:dyDescent="0.3">
      <c r="A41">
        <v>0.69199999999999995</v>
      </c>
      <c r="B41">
        <v>0.136737166324435</v>
      </c>
      <c r="C41">
        <v>0.35127109266943302</v>
      </c>
    </row>
    <row r="42" spans="1:3" x14ac:dyDescent="0.3">
      <c r="A42">
        <v>0.69199999999999995</v>
      </c>
      <c r="B42">
        <v>0.13300000000000001</v>
      </c>
      <c r="C42">
        <v>0.34756521739130397</v>
      </c>
    </row>
    <row r="43" spans="1:3" x14ac:dyDescent="0.3">
      <c r="A43">
        <v>0.69199999999999995</v>
      </c>
      <c r="B43">
        <v>0.13025490196078399</v>
      </c>
      <c r="C43">
        <v>0.34195582329317298</v>
      </c>
    </row>
    <row r="44" spans="1:3" x14ac:dyDescent="0.3">
      <c r="A44">
        <v>0.69300000000000006</v>
      </c>
      <c r="B44">
        <v>0.12761538461538499</v>
      </c>
      <c r="C44">
        <v>0.34081291172595496</v>
      </c>
    </row>
    <row r="45" spans="1:3" x14ac:dyDescent="0.3">
      <c r="A45">
        <v>0.69300000000000006</v>
      </c>
      <c r="B45">
        <v>0.12557575757575798</v>
      </c>
      <c r="C45">
        <v>0.33616062176165795</v>
      </c>
    </row>
    <row r="46" spans="1:3" x14ac:dyDescent="0.3">
      <c r="A46">
        <v>0.69300000000000006</v>
      </c>
      <c r="B46">
        <v>0.12335381750465499</v>
      </c>
      <c r="C46">
        <v>0.32841507024265693</v>
      </c>
    </row>
    <row r="47" spans="1:3" x14ac:dyDescent="0.3">
      <c r="A47">
        <v>0.69399999999999995</v>
      </c>
      <c r="B47">
        <v>0.120970749542962</v>
      </c>
      <c r="C47">
        <v>0.32214357682619599</v>
      </c>
    </row>
    <row r="48" spans="1:3" x14ac:dyDescent="0.3">
      <c r="A48">
        <v>0.69399999999999995</v>
      </c>
      <c r="B48">
        <v>0.11867324955116701</v>
      </c>
      <c r="C48">
        <v>0.31871072319201998</v>
      </c>
    </row>
    <row r="49" spans="1:3" x14ac:dyDescent="0.3">
      <c r="A49">
        <v>0.69399999999999995</v>
      </c>
      <c r="B49">
        <v>0.11667491166077699</v>
      </c>
      <c r="C49">
        <v>0.314822660098522</v>
      </c>
    </row>
    <row r="50" spans="1:3" x14ac:dyDescent="0.3">
      <c r="A50">
        <v>0.69500000000000006</v>
      </c>
      <c r="B50">
        <v>0.11516404886561998</v>
      </c>
      <c r="C50">
        <v>0.30795767835550203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2012-11-19T18:23:29Z</dcterms:created>
  <dcterms:modified xsi:type="dcterms:W3CDTF">2012-11-19T18:24:21Z</dcterms:modified>
</cp:coreProperties>
</file>