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88" yWindow="300" windowWidth="22656" windowHeight="9432"/>
  </bookViews>
  <sheets>
    <sheet name="Sheet1" sheetId="1" r:id="rId1"/>
    <sheet name="Sheet2" sheetId="2" r:id="rId2"/>
    <sheet name="Sheet3" sheetId="3" r:id="rId3"/>
  </sheets>
  <calcPr calcId="144525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Average Quality of Service of Tasks Performed</a:t>
            </a:r>
            <a:endParaRPr lang="en-CA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Sheet1!$A$1:$A$50</c:f>
              <c:numCache>
                <c:formatCode>General</c:formatCode>
                <c:ptCount val="50"/>
                <c:pt idx="0">
                  <c:v>0.67450214285714305</c:v>
                </c:pt>
                <c:pt idx="1">
                  <c:v>0.71279428571428605</c:v>
                </c:pt>
                <c:pt idx="2">
                  <c:v>0.72990285714285696</c:v>
                </c:pt>
                <c:pt idx="3">
                  <c:v>0.741684464285714</c:v>
                </c:pt>
                <c:pt idx="4">
                  <c:v>0.74468299999999998</c:v>
                </c:pt>
                <c:pt idx="5">
                  <c:v>0.74833261904761905</c:v>
                </c:pt>
                <c:pt idx="6">
                  <c:v>0.74712204081632705</c:v>
                </c:pt>
                <c:pt idx="7">
                  <c:v>0.75005705357142904</c:v>
                </c:pt>
                <c:pt idx="8">
                  <c:v>0.75143746031746006</c:v>
                </c:pt>
                <c:pt idx="9">
                  <c:v>0.75230171428571402</c:v>
                </c:pt>
                <c:pt idx="10">
                  <c:v>0.75290597402597403</c:v>
                </c:pt>
                <c:pt idx="11">
                  <c:v>0.75372267857142905</c:v>
                </c:pt>
                <c:pt idx="12">
                  <c:v>0.75372785714285806</c:v>
                </c:pt>
                <c:pt idx="13">
                  <c:v>0.75478872448979606</c:v>
                </c:pt>
                <c:pt idx="14">
                  <c:v>0.75609500000000007</c:v>
                </c:pt>
                <c:pt idx="15">
                  <c:v>0.75653638392857203</c:v>
                </c:pt>
                <c:pt idx="16">
                  <c:v>0.75727827731092501</c:v>
                </c:pt>
                <c:pt idx="17">
                  <c:v>0.75696313492063505</c:v>
                </c:pt>
                <c:pt idx="18">
                  <c:v>0.75756616541353405</c:v>
                </c:pt>
                <c:pt idx="19">
                  <c:v>0.75894407142857101</c:v>
                </c:pt>
                <c:pt idx="20">
                  <c:v>0.75891500000000001</c:v>
                </c:pt>
                <c:pt idx="21">
                  <c:v>0.75926766233766196</c:v>
                </c:pt>
                <c:pt idx="22">
                  <c:v>0.75958409937888205</c:v>
                </c:pt>
                <c:pt idx="23">
                  <c:v>0.75878642857142897</c:v>
                </c:pt>
                <c:pt idx="24">
                  <c:v>0.75924374285714302</c:v>
                </c:pt>
                <c:pt idx="25">
                  <c:v>0.75860813186813203</c:v>
                </c:pt>
                <c:pt idx="26">
                  <c:v>0.75841412698412702</c:v>
                </c:pt>
                <c:pt idx="27">
                  <c:v>0.75826443877550997</c:v>
                </c:pt>
                <c:pt idx="28">
                  <c:v>0.75851834975369403</c:v>
                </c:pt>
                <c:pt idx="29">
                  <c:v>0.75850002380952297</c:v>
                </c:pt>
                <c:pt idx="30">
                  <c:v>0.75851050691244204</c:v>
                </c:pt>
                <c:pt idx="31">
                  <c:v>0.758653995535714</c:v>
                </c:pt>
                <c:pt idx="32">
                  <c:v>0.75875621212121203</c:v>
                </c:pt>
                <c:pt idx="33">
                  <c:v>0.75874447478991602</c:v>
                </c:pt>
                <c:pt idx="34">
                  <c:v>0.75895671428571398</c:v>
                </c:pt>
                <c:pt idx="35">
                  <c:v>0.75918212301587307</c:v>
                </c:pt>
                <c:pt idx="36">
                  <c:v>0.75899772200772198</c:v>
                </c:pt>
                <c:pt idx="37">
                  <c:v>0.75909979323308197</c:v>
                </c:pt>
                <c:pt idx="38">
                  <c:v>0.75866690476190402</c:v>
                </c:pt>
                <c:pt idx="39">
                  <c:v>0.75848189285714207</c:v>
                </c:pt>
                <c:pt idx="40">
                  <c:v>0.75798921602787406</c:v>
                </c:pt>
                <c:pt idx="41">
                  <c:v>0.75776959183673398</c:v>
                </c:pt>
                <c:pt idx="42">
                  <c:v>0.75790867109634497</c:v>
                </c:pt>
                <c:pt idx="43">
                  <c:v>0.75765594155844107</c:v>
                </c:pt>
                <c:pt idx="44">
                  <c:v>0.75732544444444405</c:v>
                </c:pt>
                <c:pt idx="45">
                  <c:v>0.75721220496894304</c:v>
                </c:pt>
                <c:pt idx="46">
                  <c:v>0.75708123100303903</c:v>
                </c:pt>
                <c:pt idx="47">
                  <c:v>0.75715425595238006</c:v>
                </c:pt>
                <c:pt idx="48">
                  <c:v>0.75701609329446007</c:v>
                </c:pt>
                <c:pt idx="49">
                  <c:v>0.75713961428571297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Sheet1!$B$1:$B$50</c:f>
              <c:numCache>
                <c:formatCode>General</c:formatCode>
                <c:ptCount val="50"/>
                <c:pt idx="0">
                  <c:v>0.6644514285714278</c:v>
                </c:pt>
                <c:pt idx="1">
                  <c:v>0.66691714285714299</c:v>
                </c:pt>
                <c:pt idx="2">
                  <c:v>0.66498976190476178</c:v>
                </c:pt>
                <c:pt idx="3">
                  <c:v>0.65988624999999979</c:v>
                </c:pt>
                <c:pt idx="4">
                  <c:v>0.64928457142857199</c:v>
                </c:pt>
                <c:pt idx="5">
                  <c:v>0.64829268292682896</c:v>
                </c:pt>
                <c:pt idx="6">
                  <c:v>0.64444322916666685</c:v>
                </c:pt>
                <c:pt idx="7">
                  <c:v>0.63846899999999995</c:v>
                </c:pt>
                <c:pt idx="8">
                  <c:v>0.63372447154471478</c:v>
                </c:pt>
                <c:pt idx="9">
                  <c:v>0.63054220588235288</c:v>
                </c:pt>
                <c:pt idx="10">
                  <c:v>0.62905979999999984</c:v>
                </c:pt>
                <c:pt idx="11">
                  <c:v>0.62678743902438994</c:v>
                </c:pt>
                <c:pt idx="12">
                  <c:v>0.62554431818181788</c:v>
                </c:pt>
                <c:pt idx="13">
                  <c:v>0.6252679255319149</c:v>
                </c:pt>
                <c:pt idx="14">
                  <c:v>0.62623944723618097</c:v>
                </c:pt>
                <c:pt idx="15">
                  <c:v>0.62382866666666592</c:v>
                </c:pt>
                <c:pt idx="16">
                  <c:v>0.62192734234234193</c:v>
                </c:pt>
                <c:pt idx="17">
                  <c:v>0.6206592307692298</c:v>
                </c:pt>
                <c:pt idx="18">
                  <c:v>0.61862642276422686</c:v>
                </c:pt>
                <c:pt idx="19">
                  <c:v>0.61827054474708087</c:v>
                </c:pt>
                <c:pt idx="20">
                  <c:v>0.61760917910447688</c:v>
                </c:pt>
                <c:pt idx="21">
                  <c:v>0.61703249999999898</c:v>
                </c:pt>
                <c:pt idx="22">
                  <c:v>0.61668707903779985</c:v>
                </c:pt>
                <c:pt idx="23">
                  <c:v>0.61563860465116194</c:v>
                </c:pt>
                <c:pt idx="24">
                  <c:v>0.6161295833333329</c:v>
                </c:pt>
                <c:pt idx="25">
                  <c:v>0.61574335423197391</c:v>
                </c:pt>
                <c:pt idx="26">
                  <c:v>0.61481085626911192</c:v>
                </c:pt>
                <c:pt idx="27">
                  <c:v>0.61393850439882591</c:v>
                </c:pt>
                <c:pt idx="28">
                  <c:v>0.6131503988603979</c:v>
                </c:pt>
                <c:pt idx="29">
                  <c:v>0.61291049861495783</c:v>
                </c:pt>
                <c:pt idx="30">
                  <c:v>0.61233264150943278</c:v>
                </c:pt>
                <c:pt idx="31">
                  <c:v>0.61167929319371694</c:v>
                </c:pt>
                <c:pt idx="32">
                  <c:v>0.61111946564885389</c:v>
                </c:pt>
                <c:pt idx="33">
                  <c:v>0.61014740099009779</c:v>
                </c:pt>
                <c:pt idx="34">
                  <c:v>0.60973420289854996</c:v>
                </c:pt>
                <c:pt idx="35">
                  <c:v>0.60929434988179598</c:v>
                </c:pt>
                <c:pt idx="36">
                  <c:v>0.60891567816091885</c:v>
                </c:pt>
                <c:pt idx="37">
                  <c:v>0.60865948081264087</c:v>
                </c:pt>
                <c:pt idx="38">
                  <c:v>0.60858524336283182</c:v>
                </c:pt>
                <c:pt idx="39">
                  <c:v>0.60811086393088498</c:v>
                </c:pt>
                <c:pt idx="40">
                  <c:v>0.60712454736842081</c:v>
                </c:pt>
                <c:pt idx="41">
                  <c:v>0.60674061983470984</c:v>
                </c:pt>
                <c:pt idx="42">
                  <c:v>0.60599339430894283</c:v>
                </c:pt>
                <c:pt idx="43">
                  <c:v>0.60537814741035789</c:v>
                </c:pt>
                <c:pt idx="44">
                  <c:v>0.60515986220472384</c:v>
                </c:pt>
                <c:pt idx="45">
                  <c:v>0.60494727799227799</c:v>
                </c:pt>
                <c:pt idx="46">
                  <c:v>0.60392690702087193</c:v>
                </c:pt>
                <c:pt idx="47">
                  <c:v>0.60362098880596982</c:v>
                </c:pt>
                <c:pt idx="48">
                  <c:v>0.60330829044117595</c:v>
                </c:pt>
                <c:pt idx="49">
                  <c:v>0.60309237837837792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Sheet1!$C$1:$C$50</c:f>
              <c:numCache>
                <c:formatCode>General</c:formatCode>
                <c:ptCount val="50"/>
                <c:pt idx="0">
                  <c:v>0.67821214285714304</c:v>
                </c:pt>
                <c:pt idx="1">
                  <c:v>0.67611357142857109</c:v>
                </c:pt>
                <c:pt idx="2">
                  <c:v>0.67767547619047597</c:v>
                </c:pt>
                <c:pt idx="3">
                  <c:v>0.6750530357142861</c:v>
                </c:pt>
                <c:pt idx="4">
                  <c:v>0.66341666666666699</c:v>
                </c:pt>
                <c:pt idx="5">
                  <c:v>0.65846710843373502</c:v>
                </c:pt>
                <c:pt idx="6">
                  <c:v>0.65208979381443299</c:v>
                </c:pt>
                <c:pt idx="7">
                  <c:v>0.64703153153153203</c:v>
                </c:pt>
                <c:pt idx="8">
                  <c:v>0.6464700000000001</c:v>
                </c:pt>
                <c:pt idx="9">
                  <c:v>0.64977664233576693</c:v>
                </c:pt>
                <c:pt idx="10">
                  <c:v>0.64927127516778493</c:v>
                </c:pt>
                <c:pt idx="11">
                  <c:v>0.64977895061728397</c:v>
                </c:pt>
                <c:pt idx="12">
                  <c:v>0.65061676300578108</c:v>
                </c:pt>
                <c:pt idx="13">
                  <c:v>0.65180717391304399</c:v>
                </c:pt>
                <c:pt idx="14">
                  <c:v>0.65109101010101011</c:v>
                </c:pt>
                <c:pt idx="15">
                  <c:v>0.650036476190476</c:v>
                </c:pt>
                <c:pt idx="16">
                  <c:v>0.65244627272727307</c:v>
                </c:pt>
                <c:pt idx="17">
                  <c:v>0.65292658008658</c:v>
                </c:pt>
                <c:pt idx="18">
                  <c:v>0.65341394190871394</c:v>
                </c:pt>
                <c:pt idx="19">
                  <c:v>0.65325762845849811</c:v>
                </c:pt>
                <c:pt idx="20">
                  <c:v>0.65379368821292805</c:v>
                </c:pt>
                <c:pt idx="21">
                  <c:v>0.65477204379562104</c:v>
                </c:pt>
                <c:pt idx="22">
                  <c:v>0.65546201413427596</c:v>
                </c:pt>
                <c:pt idx="23">
                  <c:v>0.65598377551020404</c:v>
                </c:pt>
                <c:pt idx="24">
                  <c:v>0.65695075657894808</c:v>
                </c:pt>
                <c:pt idx="25">
                  <c:v>0.65668404458598806</c:v>
                </c:pt>
                <c:pt idx="26">
                  <c:v>0.65676294478527608</c:v>
                </c:pt>
                <c:pt idx="27">
                  <c:v>0.65757324483775892</c:v>
                </c:pt>
                <c:pt idx="28">
                  <c:v>0.65860340974212095</c:v>
                </c:pt>
                <c:pt idx="29">
                  <c:v>0.65866955307262609</c:v>
                </c:pt>
                <c:pt idx="30">
                  <c:v>0.65849062162162197</c:v>
                </c:pt>
                <c:pt idx="31">
                  <c:v>0.65902717277486911</c:v>
                </c:pt>
                <c:pt idx="32">
                  <c:v>0.65916458974359005</c:v>
                </c:pt>
                <c:pt idx="33">
                  <c:v>0.65963578947368395</c:v>
                </c:pt>
                <c:pt idx="34">
                  <c:v>0.66011639705882397</c:v>
                </c:pt>
                <c:pt idx="35">
                  <c:v>0.66100914285714296</c:v>
                </c:pt>
                <c:pt idx="36">
                  <c:v>0.66093645687645708</c:v>
                </c:pt>
                <c:pt idx="37">
                  <c:v>0.66132364464692506</c:v>
                </c:pt>
                <c:pt idx="38">
                  <c:v>0.66206977628635411</c:v>
                </c:pt>
                <c:pt idx="39">
                  <c:v>0.66244514285714295</c:v>
                </c:pt>
                <c:pt idx="40">
                  <c:v>0.66248620689655202</c:v>
                </c:pt>
                <c:pt idx="41">
                  <c:v>0.66273404255319202</c:v>
                </c:pt>
                <c:pt idx="42">
                  <c:v>0.66253958158995796</c:v>
                </c:pt>
                <c:pt idx="43">
                  <c:v>0.66304870636550306</c:v>
                </c:pt>
                <c:pt idx="44">
                  <c:v>0.66286323943662007</c:v>
                </c:pt>
                <c:pt idx="45">
                  <c:v>0.66370125984252004</c:v>
                </c:pt>
                <c:pt idx="46">
                  <c:v>0.66416959302325607</c:v>
                </c:pt>
                <c:pt idx="47">
                  <c:v>0.66481277566539898</c:v>
                </c:pt>
                <c:pt idx="48">
                  <c:v>0.66509870544090011</c:v>
                </c:pt>
                <c:pt idx="49">
                  <c:v>0.66516127541589598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600512"/>
        <c:axId val="167604992"/>
      </c:lineChart>
      <c:catAx>
        <c:axId val="167600512"/>
        <c:scaling>
          <c:orientation val="minMax"/>
        </c:scaling>
        <c:delete val="0"/>
        <c:axPos val="b"/>
        <c:majorTickMark val="none"/>
        <c:minorTickMark val="none"/>
        <c:tickLblPos val="nextTo"/>
        <c:crossAx val="167604992"/>
        <c:crosses val="autoZero"/>
        <c:auto val="1"/>
        <c:lblAlgn val="ctr"/>
        <c:lblOffset val="100"/>
        <c:noMultiLvlLbl val="0"/>
      </c:catAx>
      <c:valAx>
        <c:axId val="167604992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1676005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64770</xdr:colOff>
      <xdr:row>9</xdr:row>
      <xdr:rowOff>38100</xdr:rowOff>
    </xdr:from>
    <xdr:to>
      <xdr:col>15</xdr:col>
      <xdr:colOff>369570</xdr:colOff>
      <xdr:row>24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"/>
  <sheetViews>
    <sheetView tabSelected="1" workbookViewId="0">
      <selection activeCell="Q13" sqref="Q13"/>
    </sheetView>
  </sheetViews>
  <sheetFormatPr defaultRowHeight="14.4" x14ac:dyDescent="0.3"/>
  <sheetData>
    <row r="1" spans="1:3" x14ac:dyDescent="0.3">
      <c r="A1">
        <v>0.67450214285714305</v>
      </c>
      <c r="B1">
        <v>0.6644514285714278</v>
      </c>
      <c r="C1">
        <v>0.67821214285714304</v>
      </c>
    </row>
    <row r="2" spans="1:3" x14ac:dyDescent="0.3">
      <c r="A2">
        <v>0.71279428571428605</v>
      </c>
      <c r="B2">
        <v>0.66691714285714299</v>
      </c>
      <c r="C2">
        <v>0.67611357142857109</v>
      </c>
    </row>
    <row r="3" spans="1:3" x14ac:dyDescent="0.3">
      <c r="A3">
        <v>0.72990285714285696</v>
      </c>
      <c r="B3">
        <v>0.66498976190476178</v>
      </c>
      <c r="C3">
        <v>0.67767547619047597</v>
      </c>
    </row>
    <row r="4" spans="1:3" x14ac:dyDescent="0.3">
      <c r="A4">
        <v>0.741684464285714</v>
      </c>
      <c r="B4">
        <v>0.65988624999999979</v>
      </c>
      <c r="C4">
        <v>0.6750530357142861</v>
      </c>
    </row>
    <row r="5" spans="1:3" x14ac:dyDescent="0.3">
      <c r="A5">
        <v>0.74468299999999998</v>
      </c>
      <c r="B5">
        <v>0.64928457142857199</v>
      </c>
      <c r="C5">
        <v>0.66341666666666699</v>
      </c>
    </row>
    <row r="6" spans="1:3" x14ac:dyDescent="0.3">
      <c r="A6">
        <v>0.74833261904761905</v>
      </c>
      <c r="B6">
        <v>0.64829268292682896</v>
      </c>
      <c r="C6">
        <v>0.65846710843373502</v>
      </c>
    </row>
    <row r="7" spans="1:3" x14ac:dyDescent="0.3">
      <c r="A7">
        <v>0.74712204081632705</v>
      </c>
      <c r="B7">
        <v>0.64444322916666685</v>
      </c>
      <c r="C7">
        <v>0.65208979381443299</v>
      </c>
    </row>
    <row r="8" spans="1:3" x14ac:dyDescent="0.3">
      <c r="A8">
        <v>0.75005705357142904</v>
      </c>
      <c r="B8">
        <v>0.63846899999999995</v>
      </c>
      <c r="C8">
        <v>0.64703153153153203</v>
      </c>
    </row>
    <row r="9" spans="1:3" x14ac:dyDescent="0.3">
      <c r="A9">
        <v>0.75143746031746006</v>
      </c>
      <c r="B9">
        <v>0.63372447154471478</v>
      </c>
      <c r="C9">
        <v>0.6464700000000001</v>
      </c>
    </row>
    <row r="10" spans="1:3" x14ac:dyDescent="0.3">
      <c r="A10">
        <v>0.75230171428571402</v>
      </c>
      <c r="B10">
        <v>0.63054220588235288</v>
      </c>
      <c r="C10">
        <v>0.64977664233576693</v>
      </c>
    </row>
    <row r="11" spans="1:3" x14ac:dyDescent="0.3">
      <c r="A11">
        <v>0.75290597402597403</v>
      </c>
      <c r="B11">
        <v>0.62905979999999984</v>
      </c>
      <c r="C11">
        <v>0.64927127516778493</v>
      </c>
    </row>
    <row r="12" spans="1:3" x14ac:dyDescent="0.3">
      <c r="A12">
        <v>0.75372267857142905</v>
      </c>
      <c r="B12">
        <v>0.62678743902438994</v>
      </c>
      <c r="C12">
        <v>0.64977895061728397</v>
      </c>
    </row>
    <row r="13" spans="1:3" x14ac:dyDescent="0.3">
      <c r="A13">
        <v>0.75372785714285806</v>
      </c>
      <c r="B13">
        <v>0.62554431818181788</v>
      </c>
      <c r="C13">
        <v>0.65061676300578108</v>
      </c>
    </row>
    <row r="14" spans="1:3" x14ac:dyDescent="0.3">
      <c r="A14">
        <v>0.75478872448979606</v>
      </c>
      <c r="B14">
        <v>0.6252679255319149</v>
      </c>
      <c r="C14">
        <v>0.65180717391304399</v>
      </c>
    </row>
    <row r="15" spans="1:3" x14ac:dyDescent="0.3">
      <c r="A15">
        <v>0.75609500000000007</v>
      </c>
      <c r="B15">
        <v>0.62623944723618097</v>
      </c>
      <c r="C15">
        <v>0.65109101010101011</v>
      </c>
    </row>
    <row r="16" spans="1:3" x14ac:dyDescent="0.3">
      <c r="A16">
        <v>0.75653638392857203</v>
      </c>
      <c r="B16">
        <v>0.62382866666666592</v>
      </c>
      <c r="C16">
        <v>0.650036476190476</v>
      </c>
    </row>
    <row r="17" spans="1:3" x14ac:dyDescent="0.3">
      <c r="A17">
        <v>0.75727827731092501</v>
      </c>
      <c r="B17">
        <v>0.62192734234234193</v>
      </c>
      <c r="C17">
        <v>0.65244627272727307</v>
      </c>
    </row>
    <row r="18" spans="1:3" x14ac:dyDescent="0.3">
      <c r="A18">
        <v>0.75696313492063505</v>
      </c>
      <c r="B18">
        <v>0.6206592307692298</v>
      </c>
      <c r="C18">
        <v>0.65292658008658</v>
      </c>
    </row>
    <row r="19" spans="1:3" x14ac:dyDescent="0.3">
      <c r="A19">
        <v>0.75756616541353405</v>
      </c>
      <c r="B19">
        <v>0.61862642276422686</v>
      </c>
      <c r="C19">
        <v>0.65341394190871394</v>
      </c>
    </row>
    <row r="20" spans="1:3" x14ac:dyDescent="0.3">
      <c r="A20">
        <v>0.75894407142857101</v>
      </c>
      <c r="B20">
        <v>0.61827054474708087</v>
      </c>
      <c r="C20">
        <v>0.65325762845849811</v>
      </c>
    </row>
    <row r="21" spans="1:3" x14ac:dyDescent="0.3">
      <c r="A21">
        <v>0.75891500000000001</v>
      </c>
      <c r="B21">
        <v>0.61760917910447688</v>
      </c>
      <c r="C21">
        <v>0.65379368821292805</v>
      </c>
    </row>
    <row r="22" spans="1:3" x14ac:dyDescent="0.3">
      <c r="A22">
        <v>0.75926766233766196</v>
      </c>
      <c r="B22">
        <v>0.61703249999999898</v>
      </c>
      <c r="C22">
        <v>0.65477204379562104</v>
      </c>
    </row>
    <row r="23" spans="1:3" x14ac:dyDescent="0.3">
      <c r="A23">
        <v>0.75958409937888205</v>
      </c>
      <c r="B23">
        <v>0.61668707903779985</v>
      </c>
      <c r="C23">
        <v>0.65546201413427596</v>
      </c>
    </row>
    <row r="24" spans="1:3" x14ac:dyDescent="0.3">
      <c r="A24">
        <v>0.75878642857142897</v>
      </c>
      <c r="B24">
        <v>0.61563860465116194</v>
      </c>
      <c r="C24">
        <v>0.65598377551020404</v>
      </c>
    </row>
    <row r="25" spans="1:3" x14ac:dyDescent="0.3">
      <c r="A25">
        <v>0.75924374285714302</v>
      </c>
      <c r="B25">
        <v>0.6161295833333329</v>
      </c>
      <c r="C25">
        <v>0.65695075657894808</v>
      </c>
    </row>
    <row r="26" spans="1:3" x14ac:dyDescent="0.3">
      <c r="A26">
        <v>0.75860813186813203</v>
      </c>
      <c r="B26">
        <v>0.61574335423197391</v>
      </c>
      <c r="C26">
        <v>0.65668404458598806</v>
      </c>
    </row>
    <row r="27" spans="1:3" x14ac:dyDescent="0.3">
      <c r="A27">
        <v>0.75841412698412702</v>
      </c>
      <c r="B27">
        <v>0.61481085626911192</v>
      </c>
      <c r="C27">
        <v>0.65676294478527608</v>
      </c>
    </row>
    <row r="28" spans="1:3" x14ac:dyDescent="0.3">
      <c r="A28">
        <v>0.75826443877550997</v>
      </c>
      <c r="B28">
        <v>0.61393850439882591</v>
      </c>
      <c r="C28">
        <v>0.65757324483775892</v>
      </c>
    </row>
    <row r="29" spans="1:3" x14ac:dyDescent="0.3">
      <c r="A29">
        <v>0.75851834975369403</v>
      </c>
      <c r="B29">
        <v>0.6131503988603979</v>
      </c>
      <c r="C29">
        <v>0.65860340974212095</v>
      </c>
    </row>
    <row r="30" spans="1:3" x14ac:dyDescent="0.3">
      <c r="A30">
        <v>0.75850002380952297</v>
      </c>
      <c r="B30">
        <v>0.61291049861495783</v>
      </c>
      <c r="C30">
        <v>0.65866955307262609</v>
      </c>
    </row>
    <row r="31" spans="1:3" x14ac:dyDescent="0.3">
      <c r="A31">
        <v>0.75851050691244204</v>
      </c>
      <c r="B31">
        <v>0.61233264150943278</v>
      </c>
      <c r="C31">
        <v>0.65849062162162197</v>
      </c>
    </row>
    <row r="32" spans="1:3" x14ac:dyDescent="0.3">
      <c r="A32">
        <v>0.758653995535714</v>
      </c>
      <c r="B32">
        <v>0.61167929319371694</v>
      </c>
      <c r="C32">
        <v>0.65902717277486911</v>
      </c>
    </row>
    <row r="33" spans="1:3" x14ac:dyDescent="0.3">
      <c r="A33">
        <v>0.75875621212121203</v>
      </c>
      <c r="B33">
        <v>0.61111946564885389</v>
      </c>
      <c r="C33">
        <v>0.65916458974359005</v>
      </c>
    </row>
    <row r="34" spans="1:3" x14ac:dyDescent="0.3">
      <c r="A34">
        <v>0.75874447478991602</v>
      </c>
      <c r="B34">
        <v>0.61014740099009779</v>
      </c>
      <c r="C34">
        <v>0.65963578947368395</v>
      </c>
    </row>
    <row r="35" spans="1:3" x14ac:dyDescent="0.3">
      <c r="A35">
        <v>0.75895671428571398</v>
      </c>
      <c r="B35">
        <v>0.60973420289854996</v>
      </c>
      <c r="C35">
        <v>0.66011639705882397</v>
      </c>
    </row>
    <row r="36" spans="1:3" x14ac:dyDescent="0.3">
      <c r="A36">
        <v>0.75918212301587307</v>
      </c>
      <c r="B36">
        <v>0.60929434988179598</v>
      </c>
      <c r="C36">
        <v>0.66100914285714296</v>
      </c>
    </row>
    <row r="37" spans="1:3" x14ac:dyDescent="0.3">
      <c r="A37">
        <v>0.75899772200772198</v>
      </c>
      <c r="B37">
        <v>0.60891567816091885</v>
      </c>
      <c r="C37">
        <v>0.66093645687645708</v>
      </c>
    </row>
    <row r="38" spans="1:3" x14ac:dyDescent="0.3">
      <c r="A38">
        <v>0.75909979323308197</v>
      </c>
      <c r="B38">
        <v>0.60865948081264087</v>
      </c>
      <c r="C38">
        <v>0.66132364464692506</v>
      </c>
    </row>
    <row r="39" spans="1:3" x14ac:dyDescent="0.3">
      <c r="A39">
        <v>0.75866690476190402</v>
      </c>
      <c r="B39">
        <v>0.60858524336283182</v>
      </c>
      <c r="C39">
        <v>0.66206977628635411</v>
      </c>
    </row>
    <row r="40" spans="1:3" x14ac:dyDescent="0.3">
      <c r="A40">
        <v>0.75848189285714207</v>
      </c>
      <c r="B40">
        <v>0.60811086393088498</v>
      </c>
      <c r="C40">
        <v>0.66244514285714295</v>
      </c>
    </row>
    <row r="41" spans="1:3" x14ac:dyDescent="0.3">
      <c r="A41">
        <v>0.75798921602787406</v>
      </c>
      <c r="B41">
        <v>0.60712454736842081</v>
      </c>
      <c r="C41">
        <v>0.66248620689655202</v>
      </c>
    </row>
    <row r="42" spans="1:3" x14ac:dyDescent="0.3">
      <c r="A42">
        <v>0.75776959183673398</v>
      </c>
      <c r="B42">
        <v>0.60674061983470984</v>
      </c>
      <c r="C42">
        <v>0.66273404255319202</v>
      </c>
    </row>
    <row r="43" spans="1:3" x14ac:dyDescent="0.3">
      <c r="A43">
        <v>0.75790867109634497</v>
      </c>
      <c r="B43">
        <v>0.60599339430894283</v>
      </c>
      <c r="C43">
        <v>0.66253958158995796</v>
      </c>
    </row>
    <row r="44" spans="1:3" x14ac:dyDescent="0.3">
      <c r="A44">
        <v>0.75765594155844107</v>
      </c>
      <c r="B44">
        <v>0.60537814741035789</v>
      </c>
      <c r="C44">
        <v>0.66304870636550306</v>
      </c>
    </row>
    <row r="45" spans="1:3" x14ac:dyDescent="0.3">
      <c r="A45">
        <v>0.75732544444444405</v>
      </c>
      <c r="B45">
        <v>0.60515986220472384</v>
      </c>
      <c r="C45">
        <v>0.66286323943662007</v>
      </c>
    </row>
    <row r="46" spans="1:3" x14ac:dyDescent="0.3">
      <c r="A46">
        <v>0.75721220496894304</v>
      </c>
      <c r="B46">
        <v>0.60494727799227799</v>
      </c>
      <c r="C46">
        <v>0.66370125984252004</v>
      </c>
    </row>
    <row r="47" spans="1:3" x14ac:dyDescent="0.3">
      <c r="A47">
        <v>0.75708123100303903</v>
      </c>
      <c r="B47">
        <v>0.60392690702087193</v>
      </c>
      <c r="C47">
        <v>0.66416959302325607</v>
      </c>
    </row>
    <row r="48" spans="1:3" x14ac:dyDescent="0.3">
      <c r="A48">
        <v>0.75715425595238006</v>
      </c>
      <c r="B48">
        <v>0.60362098880596982</v>
      </c>
      <c r="C48">
        <v>0.66481277566539898</v>
      </c>
    </row>
    <row r="49" spans="1:3" x14ac:dyDescent="0.3">
      <c r="A49">
        <v>0.75701609329446007</v>
      </c>
      <c r="B49">
        <v>0.60330829044117595</v>
      </c>
      <c r="C49">
        <v>0.66509870544090011</v>
      </c>
    </row>
    <row r="50" spans="1:3" x14ac:dyDescent="0.3">
      <c r="A50">
        <v>0.75713961428571297</v>
      </c>
      <c r="B50">
        <v>0.60309237837837792</v>
      </c>
      <c r="C50">
        <v>0.66516127541589598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Marooned</dc:creator>
  <cp:lastModifiedBy>Marooned</cp:lastModifiedBy>
  <dcterms:created xsi:type="dcterms:W3CDTF">2012-11-19T18:26:10Z</dcterms:created>
  <dcterms:modified xsi:type="dcterms:W3CDTF">2012-11-19T18:26:51Z</dcterms:modified>
</cp:coreProperties>
</file>