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0.5</c:v>
                </c:pt>
                <c:pt idx="1">
                  <c:v>0.53201333333333334</c:v>
                </c:pt>
                <c:pt idx="2">
                  <c:v>0.560025</c:v>
                </c:pt>
                <c:pt idx="3">
                  <c:v>0.58474117647058821</c:v>
                </c:pt>
                <c:pt idx="4">
                  <c:v>0.60671111111111098</c:v>
                </c:pt>
                <c:pt idx="5">
                  <c:v>0.62636842105263146</c:v>
                </c:pt>
                <c:pt idx="6">
                  <c:v>0.64405999999999997</c:v>
                </c:pt>
                <c:pt idx="7">
                  <c:v>0.66006666666666647</c:v>
                </c:pt>
                <c:pt idx="8">
                  <c:v>0.67461818181818201</c:v>
                </c:pt>
                <c:pt idx="9">
                  <c:v>0.68790434782608689</c:v>
                </c:pt>
                <c:pt idx="10">
                  <c:v>0.7000833333333335</c:v>
                </c:pt>
                <c:pt idx="11">
                  <c:v>0.71128799999999992</c:v>
                </c:pt>
                <c:pt idx="12">
                  <c:v>0.72163076923076941</c:v>
                </c:pt>
                <c:pt idx="13">
                  <c:v>0.73120740740740719</c:v>
                </c:pt>
                <c:pt idx="14">
                  <c:v>0.74009999999999998</c:v>
                </c:pt>
                <c:pt idx="15">
                  <c:v>0.74837931034482763</c:v>
                </c:pt>
                <c:pt idx="16">
                  <c:v>0.75610666666666648</c:v>
                </c:pt>
                <c:pt idx="17">
                  <c:v>0.76333548387096795</c:v>
                </c:pt>
                <c:pt idx="18">
                  <c:v>0.77011249999999998</c:v>
                </c:pt>
                <c:pt idx="19">
                  <c:v>0.77647878787878799</c:v>
                </c:pt>
                <c:pt idx="20">
                  <c:v>0.78247058823529403</c:v>
                </c:pt>
                <c:pt idx="21">
                  <c:v>0.78811999999999993</c:v>
                </c:pt>
                <c:pt idx="22">
                  <c:v>0.79345555555555558</c:v>
                </c:pt>
                <c:pt idx="23">
                  <c:v>0.79850270270270296</c:v>
                </c:pt>
                <c:pt idx="24">
                  <c:v>0.80328421052631582</c:v>
                </c:pt>
                <c:pt idx="25">
                  <c:v>0.8078205128205127</c:v>
                </c:pt>
                <c:pt idx="26">
                  <c:v>0.81213000000000002</c:v>
                </c:pt>
                <c:pt idx="27">
                  <c:v>0.81622926829268305</c:v>
                </c:pt>
                <c:pt idx="28">
                  <c:v>0.82013333333333349</c:v>
                </c:pt>
                <c:pt idx="29">
                  <c:v>0.8238558139534885</c:v>
                </c:pt>
                <c:pt idx="30">
                  <c:v>0.82740909090909098</c:v>
                </c:pt>
                <c:pt idx="31">
                  <c:v>0.83080444444444446</c:v>
                </c:pt>
                <c:pt idx="32">
                  <c:v>0.83405217391304332</c:v>
                </c:pt>
                <c:pt idx="33">
                  <c:v>0.8371617021276595</c:v>
                </c:pt>
                <c:pt idx="34">
                  <c:v>0.84014166666666656</c:v>
                </c:pt>
                <c:pt idx="35">
                  <c:v>0.84299999999999975</c:v>
                </c:pt>
                <c:pt idx="36">
                  <c:v>0.84574400000000005</c:v>
                </c:pt>
                <c:pt idx="37">
                  <c:v>0.84681111111111096</c:v>
                </c:pt>
                <c:pt idx="38">
                  <c:v>0.85041621621621633</c:v>
                </c:pt>
                <c:pt idx="39">
                  <c:v>0.8538315789473685</c:v>
                </c:pt>
                <c:pt idx="40">
                  <c:v>0.85707179487179497</c:v>
                </c:pt>
                <c:pt idx="41">
                  <c:v>0.86014999999999997</c:v>
                </c:pt>
                <c:pt idx="42">
                  <c:v>0.86307804878048788</c:v>
                </c:pt>
                <c:pt idx="43">
                  <c:v>0.86586666666666667</c:v>
                </c:pt>
                <c:pt idx="44">
                  <c:v>0.86852558139534874</c:v>
                </c:pt>
                <c:pt idx="45">
                  <c:v>0.87106363636363648</c:v>
                </c:pt>
                <c:pt idx="46">
                  <c:v>0.87348888888888898</c:v>
                </c:pt>
                <c:pt idx="47">
                  <c:v>0.8758086956521739</c:v>
                </c:pt>
                <c:pt idx="48">
                  <c:v>0.87802978723404279</c:v>
                </c:pt>
                <c:pt idx="49">
                  <c:v>0.88015833333333338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0.5</c:v>
                </c:pt>
                <c:pt idx="1">
                  <c:v>0.48218194624999999</c:v>
                </c:pt>
                <c:pt idx="2">
                  <c:v>0.46325</c:v>
                </c:pt>
                <c:pt idx="3">
                  <c:v>0.43109375</c:v>
                </c:pt>
                <c:pt idx="4">
                  <c:v>0.40272058823529416</c:v>
                </c:pt>
                <c:pt idx="5">
                  <c:v>0.37974999999999998</c:v>
                </c:pt>
                <c:pt idx="6">
                  <c:v>0.34965909090909075</c:v>
                </c:pt>
                <c:pt idx="7">
                  <c:v>0.31625000000000014</c:v>
                </c:pt>
                <c:pt idx="8">
                  <c:v>0.28798076923076898</c:v>
                </c:pt>
                <c:pt idx="9">
                  <c:v>0.26374999999999976</c:v>
                </c:pt>
                <c:pt idx="10">
                  <c:v>0.2427499999999998</c:v>
                </c:pt>
                <c:pt idx="11">
                  <c:v>0.22437499999999999</c:v>
                </c:pt>
                <c:pt idx="12">
                  <c:v>0.20816176470588249</c:v>
                </c:pt>
                <c:pt idx="13">
                  <c:v>0.19374999999999976</c:v>
                </c:pt>
                <c:pt idx="14">
                  <c:v>0.18085526315789446</c:v>
                </c:pt>
                <c:pt idx="15">
                  <c:v>0.16924999999999996</c:v>
                </c:pt>
                <c:pt idx="16">
                  <c:v>0.15875000000000006</c:v>
                </c:pt>
                <c:pt idx="17">
                  <c:v>0.14920454545454559</c:v>
                </c:pt>
                <c:pt idx="18">
                  <c:v>0.14048913043478267</c:v>
                </c:pt>
                <c:pt idx="19">
                  <c:v>0.13249999999999984</c:v>
                </c:pt>
                <c:pt idx="20">
                  <c:v>0.12514999999999993</c:v>
                </c:pt>
                <c:pt idx="21">
                  <c:v>0.11836538461538482</c:v>
                </c:pt>
                <c:pt idx="22">
                  <c:v>0.11208333333333315</c:v>
                </c:pt>
                <c:pt idx="23">
                  <c:v>0.10625000000000018</c:v>
                </c:pt>
                <c:pt idx="24">
                  <c:v>0.10081896551724123</c:v>
                </c:pt>
                <c:pt idx="25">
                  <c:v>9.5750000000000224E-2</c:v>
                </c:pt>
                <c:pt idx="26">
                  <c:v>9.1008064516128861E-2</c:v>
                </c:pt>
                <c:pt idx="27">
                  <c:v>8.6562499999999931E-2</c:v>
                </c:pt>
                <c:pt idx="28">
                  <c:v>8.2386363636363369E-2</c:v>
                </c:pt>
                <c:pt idx="29">
                  <c:v>7.8455882352941264E-2</c:v>
                </c:pt>
                <c:pt idx="30">
                  <c:v>7.4750000000000205E-2</c:v>
                </c:pt>
                <c:pt idx="31">
                  <c:v>7.1249999999999813E-2</c:v>
                </c:pt>
                <c:pt idx="32">
                  <c:v>6.7939189189189064E-2</c:v>
                </c:pt>
                <c:pt idx="33">
                  <c:v>6.48026315789475E-2</c:v>
                </c:pt>
                <c:pt idx="34">
                  <c:v>6.1826923076922946E-2</c:v>
                </c:pt>
                <c:pt idx="35">
                  <c:v>5.8999999999999941E-2</c:v>
                </c:pt>
                <c:pt idx="36">
                  <c:v>5.6310975609755953E-2</c:v>
                </c:pt>
                <c:pt idx="37">
                  <c:v>5.3749999999999687E-2</c:v>
                </c:pt>
                <c:pt idx="38">
                  <c:v>5.1308139534883668E-2</c:v>
                </c:pt>
                <c:pt idx="39">
                  <c:v>4.8977272727272814E-2</c:v>
                </c:pt>
                <c:pt idx="40">
                  <c:v>4.6750000000000125E-2</c:v>
                </c:pt>
                <c:pt idx="41">
                  <c:v>4.4619565217391355E-2</c:v>
                </c:pt>
                <c:pt idx="42">
                  <c:v>4.2579787234042654E-2</c:v>
                </c:pt>
                <c:pt idx="43">
                  <c:v>4.0625000000000078E-2</c:v>
                </c:pt>
                <c:pt idx="44">
                  <c:v>3.8750000000000007E-2</c:v>
                </c:pt>
                <c:pt idx="45">
                  <c:v>3.6949999999999983E-2</c:v>
                </c:pt>
                <c:pt idx="46">
                  <c:v>3.6949999999999983E-2</c:v>
                </c:pt>
                <c:pt idx="47">
                  <c:v>3.6949999999999983E-2</c:v>
                </c:pt>
                <c:pt idx="48">
                  <c:v>3.6949999999999983E-2</c:v>
                </c:pt>
                <c:pt idx="49">
                  <c:v>3.6949999999999983E-2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4992"/>
        <c:axId val="92263168"/>
      </c:lineChart>
      <c:catAx>
        <c:axId val="9224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92263168"/>
        <c:crosses val="autoZero"/>
        <c:auto val="1"/>
        <c:lblAlgn val="ctr"/>
        <c:lblOffset val="100"/>
        <c:noMultiLvlLbl val="0"/>
      </c:catAx>
      <c:valAx>
        <c:axId val="9226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24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13</xdr:row>
      <xdr:rowOff>166687</xdr:rowOff>
    </xdr:from>
    <xdr:to>
      <xdr:col>11</xdr:col>
      <xdr:colOff>314325</xdr:colOff>
      <xdr:row>28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B1" sqref="B1:B47"/>
    </sheetView>
  </sheetViews>
  <sheetFormatPr defaultRowHeight="15" x14ac:dyDescent="0.25"/>
  <sheetData>
    <row r="1" spans="1:6" x14ac:dyDescent="0.25">
      <c r="A1" s="1">
        <v>0.5</v>
      </c>
      <c r="B1" s="4">
        <v>0.5</v>
      </c>
      <c r="F1" s="4"/>
    </row>
    <row r="2" spans="1:6" x14ac:dyDescent="0.25">
      <c r="A2" s="1">
        <v>0.53201333333333334</v>
      </c>
      <c r="B2" s="4">
        <v>0.48218194624999999</v>
      </c>
      <c r="C2" s="2"/>
      <c r="D2" s="3"/>
      <c r="E2" s="5"/>
      <c r="F2" s="5"/>
    </row>
    <row r="3" spans="1:6" x14ac:dyDescent="0.25">
      <c r="A3" s="1">
        <v>0.560025</v>
      </c>
      <c r="B3" s="4">
        <v>0.46325</v>
      </c>
      <c r="C3" s="2"/>
      <c r="D3" s="3"/>
      <c r="E3" s="5"/>
      <c r="F3" s="5"/>
    </row>
    <row r="4" spans="1:6" x14ac:dyDescent="0.25">
      <c r="A4" s="1">
        <v>0.58474117647058821</v>
      </c>
      <c r="B4" s="4">
        <v>0.43109375</v>
      </c>
      <c r="C4" s="2"/>
      <c r="D4" s="3"/>
      <c r="E4" s="5"/>
      <c r="F4" s="5"/>
    </row>
    <row r="5" spans="1:6" x14ac:dyDescent="0.25">
      <c r="A5" s="1">
        <v>0.60671111111111098</v>
      </c>
      <c r="B5" s="4">
        <v>0.40272058823529416</v>
      </c>
      <c r="C5" s="2"/>
      <c r="D5" s="3"/>
      <c r="E5" s="5"/>
      <c r="F5" s="5"/>
    </row>
    <row r="6" spans="1:6" x14ac:dyDescent="0.25">
      <c r="A6" s="1">
        <v>0.62636842105263146</v>
      </c>
      <c r="B6" s="5">
        <v>0.37974999999999998</v>
      </c>
      <c r="C6" s="2"/>
      <c r="D6" s="3"/>
      <c r="E6" s="5"/>
      <c r="F6" s="5"/>
    </row>
    <row r="7" spans="1:6" x14ac:dyDescent="0.25">
      <c r="A7" s="1">
        <v>0.64405999999999997</v>
      </c>
      <c r="B7" s="5">
        <v>0.34965909090909075</v>
      </c>
      <c r="C7" s="2"/>
      <c r="D7" s="3"/>
      <c r="E7" s="5"/>
      <c r="F7" s="5"/>
    </row>
    <row r="8" spans="1:6" x14ac:dyDescent="0.25">
      <c r="A8" s="1">
        <v>0.66006666666666647</v>
      </c>
      <c r="B8" s="5">
        <v>0.31625000000000014</v>
      </c>
      <c r="C8" s="2"/>
      <c r="D8" s="3"/>
      <c r="E8" s="5"/>
      <c r="F8" s="5"/>
    </row>
    <row r="9" spans="1:6" x14ac:dyDescent="0.25">
      <c r="A9" s="1">
        <v>0.67461818181818201</v>
      </c>
      <c r="B9" s="5">
        <v>0.28798076923076898</v>
      </c>
      <c r="C9" s="2"/>
      <c r="D9" s="3"/>
      <c r="E9" s="5"/>
      <c r="F9" s="5"/>
    </row>
    <row r="10" spans="1:6" x14ac:dyDescent="0.25">
      <c r="A10" s="1">
        <v>0.68790434782608689</v>
      </c>
      <c r="B10" s="5">
        <v>0.26374999999999976</v>
      </c>
      <c r="C10" s="2"/>
      <c r="D10" s="3"/>
      <c r="E10" s="5"/>
      <c r="F10" s="5"/>
    </row>
    <row r="11" spans="1:6" x14ac:dyDescent="0.25">
      <c r="A11" s="1">
        <v>0.7000833333333335</v>
      </c>
      <c r="B11" s="5">
        <v>0.2427499999999998</v>
      </c>
      <c r="C11" s="2"/>
      <c r="D11" s="3"/>
      <c r="E11" s="5"/>
      <c r="F11" s="5"/>
    </row>
    <row r="12" spans="1:6" x14ac:dyDescent="0.25">
      <c r="A12" s="1">
        <v>0.71128799999999992</v>
      </c>
      <c r="B12" s="5">
        <v>0.22437499999999999</v>
      </c>
      <c r="C12" s="2"/>
      <c r="D12" s="3"/>
      <c r="E12" s="5"/>
      <c r="F12" s="5"/>
    </row>
    <row r="13" spans="1:6" x14ac:dyDescent="0.25">
      <c r="A13" s="1">
        <v>0.72163076923076941</v>
      </c>
      <c r="B13" s="5">
        <v>0.20816176470588249</v>
      </c>
      <c r="C13" s="2"/>
      <c r="D13" s="3"/>
      <c r="E13" s="5"/>
      <c r="F13" s="5"/>
    </row>
    <row r="14" spans="1:6" x14ac:dyDescent="0.25">
      <c r="A14" s="1">
        <v>0.73120740740740719</v>
      </c>
      <c r="B14" s="5">
        <v>0.19374999999999976</v>
      </c>
      <c r="C14" s="2"/>
      <c r="D14" s="3"/>
      <c r="E14" s="5"/>
      <c r="F14" s="5"/>
    </row>
    <row r="15" spans="1:6" x14ac:dyDescent="0.25">
      <c r="A15" s="1">
        <v>0.74009999999999998</v>
      </c>
      <c r="B15" s="5">
        <v>0.18085526315789446</v>
      </c>
      <c r="C15" s="2"/>
      <c r="D15" s="3"/>
      <c r="E15" s="5"/>
      <c r="F15" s="5"/>
    </row>
    <row r="16" spans="1:6" x14ac:dyDescent="0.25">
      <c r="A16" s="1">
        <v>0.74837931034482763</v>
      </c>
      <c r="B16" s="5">
        <v>0.16924999999999996</v>
      </c>
      <c r="C16" s="2"/>
      <c r="D16" s="3"/>
      <c r="E16" s="5"/>
      <c r="F16" s="5"/>
    </row>
    <row r="17" spans="1:6" x14ac:dyDescent="0.25">
      <c r="A17" s="1">
        <v>0.75610666666666648</v>
      </c>
      <c r="B17" s="5">
        <v>0.15875000000000006</v>
      </c>
      <c r="C17" s="2"/>
      <c r="D17" s="3"/>
      <c r="E17" s="5"/>
      <c r="F17" s="5"/>
    </row>
    <row r="18" spans="1:6" x14ac:dyDescent="0.25">
      <c r="A18" s="1">
        <v>0.76333548387096795</v>
      </c>
      <c r="B18" s="5">
        <v>0.14920454545454559</v>
      </c>
      <c r="C18" s="2"/>
      <c r="D18" s="3"/>
      <c r="E18" s="5"/>
      <c r="F18" s="5"/>
    </row>
    <row r="19" spans="1:6" x14ac:dyDescent="0.25">
      <c r="A19" s="1">
        <v>0.77011249999999998</v>
      </c>
      <c r="B19" s="5">
        <v>0.14048913043478267</v>
      </c>
      <c r="C19" s="2"/>
      <c r="D19" s="3"/>
      <c r="E19" s="5"/>
      <c r="F19" s="5"/>
    </row>
    <row r="20" spans="1:6" x14ac:dyDescent="0.25">
      <c r="A20" s="1">
        <v>0.77647878787878799</v>
      </c>
      <c r="B20" s="5">
        <v>0.13249999999999984</v>
      </c>
      <c r="C20" s="2"/>
      <c r="D20" s="3"/>
      <c r="E20" s="5"/>
      <c r="F20" s="5"/>
    </row>
    <row r="21" spans="1:6" x14ac:dyDescent="0.25">
      <c r="A21" s="1">
        <v>0.78247058823529403</v>
      </c>
      <c r="B21" s="5">
        <v>0.12514999999999993</v>
      </c>
      <c r="C21" s="2"/>
      <c r="D21" s="3"/>
      <c r="E21" s="5"/>
      <c r="F21" s="5"/>
    </row>
    <row r="22" spans="1:6" x14ac:dyDescent="0.25">
      <c r="A22" s="1">
        <v>0.78811999999999993</v>
      </c>
      <c r="B22" s="5">
        <v>0.11836538461538482</v>
      </c>
      <c r="C22" s="2"/>
      <c r="D22" s="3"/>
      <c r="E22" s="5"/>
      <c r="F22" s="5"/>
    </row>
    <row r="23" spans="1:6" x14ac:dyDescent="0.25">
      <c r="A23" s="1">
        <v>0.79345555555555558</v>
      </c>
      <c r="B23" s="5">
        <v>0.11208333333333315</v>
      </c>
      <c r="C23" s="2"/>
      <c r="D23" s="3"/>
      <c r="E23" s="5"/>
      <c r="F23" s="5"/>
    </row>
    <row r="24" spans="1:6" x14ac:dyDescent="0.25">
      <c r="A24" s="1">
        <v>0.79850270270270296</v>
      </c>
      <c r="B24" s="5">
        <v>0.10625000000000018</v>
      </c>
      <c r="C24" s="2"/>
      <c r="D24" s="3"/>
      <c r="E24" s="5"/>
      <c r="F24" s="5"/>
    </row>
    <row r="25" spans="1:6" x14ac:dyDescent="0.25">
      <c r="A25" s="1">
        <v>0.80328421052631582</v>
      </c>
      <c r="B25" s="5">
        <v>0.10081896551724123</v>
      </c>
      <c r="C25" s="2"/>
      <c r="D25" s="3"/>
      <c r="E25" s="5"/>
      <c r="F25" s="5"/>
    </row>
    <row r="26" spans="1:6" x14ac:dyDescent="0.25">
      <c r="A26" s="1">
        <v>0.8078205128205127</v>
      </c>
      <c r="B26" s="5">
        <v>9.5750000000000224E-2</v>
      </c>
      <c r="C26" s="2"/>
      <c r="D26" s="3"/>
      <c r="E26" s="5"/>
      <c r="F26" s="5"/>
    </row>
    <row r="27" spans="1:6" x14ac:dyDescent="0.25">
      <c r="A27" s="1">
        <v>0.81213000000000002</v>
      </c>
      <c r="B27" s="5">
        <v>9.1008064516128861E-2</v>
      </c>
      <c r="C27" s="2"/>
      <c r="D27" s="3"/>
      <c r="E27" s="5"/>
      <c r="F27" s="5"/>
    </row>
    <row r="28" spans="1:6" x14ac:dyDescent="0.25">
      <c r="A28" s="1">
        <v>0.81622926829268305</v>
      </c>
      <c r="B28" s="5">
        <v>8.6562499999999931E-2</v>
      </c>
      <c r="C28" s="2"/>
      <c r="D28" s="3"/>
      <c r="E28" s="5"/>
      <c r="F28" s="5"/>
    </row>
    <row r="29" spans="1:6" x14ac:dyDescent="0.25">
      <c r="A29" s="1">
        <v>0.82013333333333349</v>
      </c>
      <c r="B29" s="5">
        <v>8.2386363636363369E-2</v>
      </c>
      <c r="C29" s="2"/>
      <c r="D29" s="3"/>
      <c r="E29" s="5"/>
      <c r="F29" s="5"/>
    </row>
    <row r="30" spans="1:6" x14ac:dyDescent="0.25">
      <c r="A30" s="1">
        <v>0.8238558139534885</v>
      </c>
      <c r="B30" s="5">
        <v>7.8455882352941264E-2</v>
      </c>
      <c r="C30" s="2"/>
      <c r="D30" s="3"/>
      <c r="E30" s="5"/>
      <c r="F30" s="5"/>
    </row>
    <row r="31" spans="1:6" x14ac:dyDescent="0.25">
      <c r="A31" s="1">
        <v>0.82740909090909098</v>
      </c>
      <c r="B31" s="5">
        <v>7.4750000000000205E-2</v>
      </c>
      <c r="C31" s="2"/>
      <c r="D31" s="3"/>
      <c r="E31" s="5"/>
      <c r="F31" s="5"/>
    </row>
    <row r="32" spans="1:6" x14ac:dyDescent="0.25">
      <c r="A32" s="1">
        <v>0.83080444444444446</v>
      </c>
      <c r="B32" s="5">
        <v>7.1249999999999813E-2</v>
      </c>
      <c r="C32" s="2"/>
      <c r="D32" s="3"/>
      <c r="E32" s="5"/>
      <c r="F32" s="5"/>
    </row>
    <row r="33" spans="1:6" x14ac:dyDescent="0.25">
      <c r="A33" s="1">
        <v>0.83405217391304332</v>
      </c>
      <c r="B33" s="5">
        <v>6.7939189189189064E-2</v>
      </c>
      <c r="C33" s="2"/>
      <c r="D33" s="3"/>
      <c r="E33" s="5"/>
      <c r="F33" s="5"/>
    </row>
    <row r="34" spans="1:6" x14ac:dyDescent="0.25">
      <c r="A34" s="1">
        <v>0.8371617021276595</v>
      </c>
      <c r="B34" s="5">
        <v>6.48026315789475E-2</v>
      </c>
      <c r="C34" s="2"/>
      <c r="D34" s="3"/>
      <c r="E34" s="5"/>
      <c r="F34" s="5"/>
    </row>
    <row r="35" spans="1:6" x14ac:dyDescent="0.25">
      <c r="A35" s="1">
        <v>0.84014166666666656</v>
      </c>
      <c r="B35" s="5">
        <v>6.1826923076922946E-2</v>
      </c>
      <c r="C35" s="2"/>
      <c r="D35" s="3"/>
      <c r="E35" s="5"/>
      <c r="F35" s="5"/>
    </row>
    <row r="36" spans="1:6" x14ac:dyDescent="0.25">
      <c r="A36" s="1">
        <v>0.84299999999999975</v>
      </c>
      <c r="B36" s="5">
        <v>5.8999999999999941E-2</v>
      </c>
      <c r="C36" s="2"/>
      <c r="D36" s="3"/>
      <c r="E36" s="5"/>
      <c r="F36" s="5"/>
    </row>
    <row r="37" spans="1:6" x14ac:dyDescent="0.25">
      <c r="A37" s="1">
        <v>0.84574400000000005</v>
      </c>
      <c r="B37" s="5">
        <v>5.6310975609755953E-2</v>
      </c>
      <c r="C37" s="2"/>
      <c r="D37" s="3"/>
      <c r="E37" s="5"/>
      <c r="F37" s="5"/>
    </row>
    <row r="38" spans="1:6" x14ac:dyDescent="0.25">
      <c r="A38" s="2">
        <v>0.84681111111111096</v>
      </c>
      <c r="B38" s="5">
        <v>5.3749999999999687E-2</v>
      </c>
      <c r="C38" s="2"/>
      <c r="D38" s="3"/>
      <c r="E38" s="5"/>
      <c r="F38" s="5"/>
    </row>
    <row r="39" spans="1:6" x14ac:dyDescent="0.25">
      <c r="A39" s="2">
        <v>0.85041621621621633</v>
      </c>
      <c r="B39" s="5">
        <v>5.1308139534883668E-2</v>
      </c>
      <c r="C39" s="2"/>
      <c r="D39" s="3"/>
      <c r="E39" s="5"/>
      <c r="F39" s="5"/>
    </row>
    <row r="40" spans="1:6" x14ac:dyDescent="0.25">
      <c r="A40" s="2">
        <v>0.8538315789473685</v>
      </c>
      <c r="B40" s="5">
        <v>4.8977272727272814E-2</v>
      </c>
      <c r="C40" s="2"/>
      <c r="D40" s="3"/>
      <c r="E40" s="5"/>
      <c r="F40" s="5"/>
    </row>
    <row r="41" spans="1:6" x14ac:dyDescent="0.25">
      <c r="A41" s="2">
        <v>0.85707179487179497</v>
      </c>
      <c r="B41" s="5">
        <v>4.6750000000000125E-2</v>
      </c>
      <c r="C41" s="2"/>
      <c r="D41" s="3"/>
      <c r="E41" s="5"/>
      <c r="F41" s="5"/>
    </row>
    <row r="42" spans="1:6" x14ac:dyDescent="0.25">
      <c r="A42" s="2">
        <v>0.86014999999999997</v>
      </c>
      <c r="B42" s="5">
        <v>4.4619565217391355E-2</v>
      </c>
      <c r="C42" s="2"/>
      <c r="D42" s="3"/>
      <c r="E42" s="5"/>
      <c r="F42" s="5"/>
    </row>
    <row r="43" spans="1:6" x14ac:dyDescent="0.25">
      <c r="A43" s="2">
        <v>0.86307804878048788</v>
      </c>
      <c r="B43" s="5">
        <v>4.2579787234042654E-2</v>
      </c>
      <c r="C43" s="2"/>
      <c r="D43" s="3"/>
      <c r="E43" s="5"/>
      <c r="F43" s="5"/>
    </row>
    <row r="44" spans="1:6" x14ac:dyDescent="0.25">
      <c r="A44" s="2">
        <v>0.86586666666666667</v>
      </c>
      <c r="B44" s="5">
        <v>4.0625000000000078E-2</v>
      </c>
      <c r="C44" s="2"/>
      <c r="D44" s="3"/>
      <c r="E44" s="5"/>
      <c r="F44" s="5"/>
    </row>
    <row r="45" spans="1:6" x14ac:dyDescent="0.25">
      <c r="A45" s="2">
        <v>0.86852558139534874</v>
      </c>
      <c r="B45" s="5">
        <v>3.8750000000000007E-2</v>
      </c>
      <c r="C45" s="2"/>
      <c r="D45" s="3"/>
      <c r="E45" s="5"/>
      <c r="F45" s="5"/>
    </row>
    <row r="46" spans="1:6" x14ac:dyDescent="0.25">
      <c r="A46" s="2">
        <v>0.87106363636363648</v>
      </c>
      <c r="B46" s="5">
        <v>3.6949999999999983E-2</v>
      </c>
      <c r="C46" s="2"/>
      <c r="D46" s="3"/>
      <c r="E46" s="5"/>
      <c r="F46" s="5"/>
    </row>
    <row r="47" spans="1:6" x14ac:dyDescent="0.25">
      <c r="A47" s="2">
        <v>0.87348888888888898</v>
      </c>
      <c r="B47" s="5">
        <v>3.6949999999999983E-2</v>
      </c>
      <c r="C47" s="2"/>
      <c r="D47" s="3"/>
      <c r="E47" s="5"/>
      <c r="F47" s="5"/>
    </row>
    <row r="48" spans="1:6" x14ac:dyDescent="0.25">
      <c r="A48" s="2">
        <v>0.8758086956521739</v>
      </c>
      <c r="B48" s="5">
        <v>3.6949999999999983E-2</v>
      </c>
      <c r="C48" s="2"/>
      <c r="D48" s="3"/>
      <c r="E48" s="5"/>
      <c r="F48" s="5"/>
    </row>
    <row r="49" spans="1:6" x14ac:dyDescent="0.25">
      <c r="A49" s="2">
        <v>0.87802978723404279</v>
      </c>
      <c r="B49" s="5">
        <v>3.6949999999999983E-2</v>
      </c>
      <c r="C49" s="2"/>
      <c r="D49" s="3"/>
      <c r="E49" s="5"/>
      <c r="F49" s="5"/>
    </row>
    <row r="50" spans="1:6" x14ac:dyDescent="0.25">
      <c r="A50" s="2">
        <v>0.88015833333333338</v>
      </c>
      <c r="B50" s="5">
        <v>3.6949999999999983E-2</v>
      </c>
      <c r="C50" s="2"/>
      <c r="D50" s="3"/>
      <c r="E50" s="5"/>
      <c r="F50" s="5"/>
    </row>
    <row r="51" spans="1:6" x14ac:dyDescent="0.25">
      <c r="A51" s="2"/>
    </row>
    <row r="52" spans="1:6" x14ac:dyDescent="0.25">
      <c r="A52" s="2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Marooned</dc:creator>
  <cp:lastModifiedBy>Marooned</cp:lastModifiedBy>
  <dcterms:created xsi:type="dcterms:W3CDTF">2012-11-29T18:25:45Z</dcterms:created>
  <dcterms:modified xsi:type="dcterms:W3CDTF">2012-11-29T22:13:30Z</dcterms:modified>
</cp:coreProperties>
</file>