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22848" windowHeight="96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Budget with Very High Fee</a:t>
            </a:r>
            <a:endParaRPr lang="en-CA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Sheet1!$A$1:$A$50</c:f>
              <c:numCache>
                <c:formatCode>General</c:formatCode>
                <c:ptCount val="50"/>
                <c:pt idx="0">
                  <c:v>150.48571428571429</c:v>
                </c:pt>
                <c:pt idx="1">
                  <c:v>150.97857142857143</c:v>
                </c:pt>
                <c:pt idx="2">
                  <c:v>151.5</c:v>
                </c:pt>
                <c:pt idx="3">
                  <c:v>152.00714285714287</c:v>
                </c:pt>
                <c:pt idx="4">
                  <c:v>152.54999999999998</c:v>
                </c:pt>
                <c:pt idx="5">
                  <c:v>153.05714285714285</c:v>
                </c:pt>
                <c:pt idx="6">
                  <c:v>153.6</c:v>
                </c:pt>
                <c:pt idx="7">
                  <c:v>154.11428571428573</c:v>
                </c:pt>
                <c:pt idx="8">
                  <c:v>154.64285714285714</c:v>
                </c:pt>
                <c:pt idx="9">
                  <c:v>155.17857142857142</c:v>
                </c:pt>
                <c:pt idx="10">
                  <c:v>155.69285714285715</c:v>
                </c:pt>
                <c:pt idx="11">
                  <c:v>156.22857142857143</c:v>
                </c:pt>
                <c:pt idx="12">
                  <c:v>156.73571428571429</c:v>
                </c:pt>
                <c:pt idx="13">
                  <c:v>157.23571428571429</c:v>
                </c:pt>
                <c:pt idx="14">
                  <c:v>157.75</c:v>
                </c:pt>
                <c:pt idx="15">
                  <c:v>158.28571428571428</c:v>
                </c:pt>
                <c:pt idx="16">
                  <c:v>158.79285714285714</c:v>
                </c:pt>
                <c:pt idx="17">
                  <c:v>159.31428571428572</c:v>
                </c:pt>
                <c:pt idx="18">
                  <c:v>159.90714285714287</c:v>
                </c:pt>
                <c:pt idx="19">
                  <c:v>160.52857142857141</c:v>
                </c:pt>
                <c:pt idx="20">
                  <c:v>161.14285714285714</c:v>
                </c:pt>
                <c:pt idx="21">
                  <c:v>161.76428571428571</c:v>
                </c:pt>
                <c:pt idx="22">
                  <c:v>162.37857142857143</c:v>
                </c:pt>
                <c:pt idx="23">
                  <c:v>162.97857142857143</c:v>
                </c:pt>
                <c:pt idx="24">
                  <c:v>163.58571428571429</c:v>
                </c:pt>
                <c:pt idx="25">
                  <c:v>164.2</c:v>
                </c:pt>
                <c:pt idx="26">
                  <c:v>164.82857142857142</c:v>
                </c:pt>
                <c:pt idx="27">
                  <c:v>165.42857142857142</c:v>
                </c:pt>
                <c:pt idx="28">
                  <c:v>166.03571428571428</c:v>
                </c:pt>
                <c:pt idx="29">
                  <c:v>166.64285714285714</c:v>
                </c:pt>
                <c:pt idx="30">
                  <c:v>167.25714285714287</c:v>
                </c:pt>
                <c:pt idx="31">
                  <c:v>167.89285714285714</c:v>
                </c:pt>
                <c:pt idx="32">
                  <c:v>168.50714285714287</c:v>
                </c:pt>
                <c:pt idx="33">
                  <c:v>169.12142857142857</c:v>
                </c:pt>
                <c:pt idx="34">
                  <c:v>169.72857142857143</c:v>
                </c:pt>
                <c:pt idx="35">
                  <c:v>170.42142857142858</c:v>
                </c:pt>
                <c:pt idx="36">
                  <c:v>171.14285714285714</c:v>
                </c:pt>
                <c:pt idx="37">
                  <c:v>171.85714285714286</c:v>
                </c:pt>
                <c:pt idx="38">
                  <c:v>172.57142857142856</c:v>
                </c:pt>
                <c:pt idx="39">
                  <c:v>173.3</c:v>
                </c:pt>
                <c:pt idx="40">
                  <c:v>174.01428571428573</c:v>
                </c:pt>
                <c:pt idx="41">
                  <c:v>174.72857142857143</c:v>
                </c:pt>
                <c:pt idx="42">
                  <c:v>175.42857142857142</c:v>
                </c:pt>
                <c:pt idx="43">
                  <c:v>176.15</c:v>
                </c:pt>
                <c:pt idx="44">
                  <c:v>176.87142857142857</c:v>
                </c:pt>
                <c:pt idx="45">
                  <c:v>177.59285714285716</c:v>
                </c:pt>
                <c:pt idx="46">
                  <c:v>178.30714285714285</c:v>
                </c:pt>
                <c:pt idx="47">
                  <c:v>179.03571428571428</c:v>
                </c:pt>
                <c:pt idx="48">
                  <c:v>179.75714285714287</c:v>
                </c:pt>
                <c:pt idx="49">
                  <c:v>180.48571428571429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Sheet1!$B$1:$B$50</c:f>
              <c:numCache>
                <c:formatCode>General</c:formatCode>
                <c:ptCount val="50"/>
                <c:pt idx="0">
                  <c:v>147.78</c:v>
                </c:pt>
                <c:pt idx="1">
                  <c:v>144.92000000000002</c:v>
                </c:pt>
                <c:pt idx="2">
                  <c:v>142.58799999999999</c:v>
                </c:pt>
                <c:pt idx="3">
                  <c:v>140.52000000000001</c:v>
                </c:pt>
                <c:pt idx="4">
                  <c:v>138.18799999999999</c:v>
                </c:pt>
                <c:pt idx="5">
                  <c:v>135.85599999999999</c:v>
                </c:pt>
                <c:pt idx="6">
                  <c:v>133.78800000000001</c:v>
                </c:pt>
                <c:pt idx="7">
                  <c:v>131.45599999999999</c:v>
                </c:pt>
                <c:pt idx="8">
                  <c:v>129.124</c:v>
                </c:pt>
                <c:pt idx="9">
                  <c:v>126.08800000000001</c:v>
                </c:pt>
                <c:pt idx="10">
                  <c:v>123.73400000000001</c:v>
                </c:pt>
                <c:pt idx="11">
                  <c:v>120.80800000000001</c:v>
                </c:pt>
                <c:pt idx="12">
                  <c:v>119.026</c:v>
                </c:pt>
                <c:pt idx="13">
                  <c:v>116.958</c:v>
                </c:pt>
                <c:pt idx="14">
                  <c:v>114.89</c:v>
                </c:pt>
                <c:pt idx="15">
                  <c:v>112.536</c:v>
                </c:pt>
                <c:pt idx="16">
                  <c:v>109.896</c:v>
                </c:pt>
                <c:pt idx="17">
                  <c:v>106.97000000000001</c:v>
                </c:pt>
                <c:pt idx="18">
                  <c:v>104.044</c:v>
                </c:pt>
                <c:pt idx="19">
                  <c:v>100.98599999999999</c:v>
                </c:pt>
                <c:pt idx="20">
                  <c:v>98.25800000000001</c:v>
                </c:pt>
                <c:pt idx="21">
                  <c:v>96.454000000000008</c:v>
                </c:pt>
                <c:pt idx="22">
                  <c:v>93.418000000000006</c:v>
                </c:pt>
                <c:pt idx="23">
                  <c:v>90.381999999999991</c:v>
                </c:pt>
                <c:pt idx="24">
                  <c:v>88.27000000000001</c:v>
                </c:pt>
                <c:pt idx="25">
                  <c:v>85.850000000000009</c:v>
                </c:pt>
                <c:pt idx="26">
                  <c:v>83.43</c:v>
                </c:pt>
                <c:pt idx="27">
                  <c:v>81.317999999999998</c:v>
                </c:pt>
                <c:pt idx="28">
                  <c:v>79.00800000000001</c:v>
                </c:pt>
                <c:pt idx="29">
                  <c:v>77.138000000000005</c:v>
                </c:pt>
                <c:pt idx="30">
                  <c:v>75.575999999999993</c:v>
                </c:pt>
                <c:pt idx="31">
                  <c:v>74.366000000000014</c:v>
                </c:pt>
                <c:pt idx="32">
                  <c:v>73.001999999999995</c:v>
                </c:pt>
                <c:pt idx="33">
                  <c:v>71.792000000000002</c:v>
                </c:pt>
                <c:pt idx="34">
                  <c:v>69.943999999999988</c:v>
                </c:pt>
                <c:pt idx="35">
                  <c:v>68.513999999999996</c:v>
                </c:pt>
                <c:pt idx="36">
                  <c:v>67.084000000000003</c:v>
                </c:pt>
                <c:pt idx="37">
                  <c:v>65.323999999999998</c:v>
                </c:pt>
                <c:pt idx="38">
                  <c:v>63.256</c:v>
                </c:pt>
                <c:pt idx="39">
                  <c:v>60.967999999999996</c:v>
                </c:pt>
                <c:pt idx="40">
                  <c:v>59.823999999999991</c:v>
                </c:pt>
                <c:pt idx="41">
                  <c:v>57.646000000000001</c:v>
                </c:pt>
                <c:pt idx="42">
                  <c:v>55.908000000000001</c:v>
                </c:pt>
                <c:pt idx="43">
                  <c:v>53.597999999999999</c:v>
                </c:pt>
                <c:pt idx="44">
                  <c:v>52.234000000000002</c:v>
                </c:pt>
                <c:pt idx="45">
                  <c:v>49.506</c:v>
                </c:pt>
                <c:pt idx="46">
                  <c:v>46.667999999999999</c:v>
                </c:pt>
                <c:pt idx="47">
                  <c:v>44.314</c:v>
                </c:pt>
                <c:pt idx="48">
                  <c:v>42.531999999999996</c:v>
                </c:pt>
                <c:pt idx="49">
                  <c:v>40.551999999999992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Sheet1!$C$1:$C$50</c:f>
              <c:numCache>
                <c:formatCode>General</c:formatCode>
                <c:ptCount val="50"/>
                <c:pt idx="0">
                  <c:v>147.78</c:v>
                </c:pt>
                <c:pt idx="1">
                  <c:v>145.70000000000002</c:v>
                </c:pt>
                <c:pt idx="2">
                  <c:v>144.00399999999999</c:v>
                </c:pt>
                <c:pt idx="3">
                  <c:v>142.5</c:v>
                </c:pt>
                <c:pt idx="4">
                  <c:v>140.804</c:v>
                </c:pt>
                <c:pt idx="5">
                  <c:v>139.108</c:v>
                </c:pt>
                <c:pt idx="6">
                  <c:v>137.60400000000001</c:v>
                </c:pt>
                <c:pt idx="7">
                  <c:v>135.90799999999999</c:v>
                </c:pt>
                <c:pt idx="8">
                  <c:v>134.21199999999999</c:v>
                </c:pt>
                <c:pt idx="9">
                  <c:v>132.00399999999999</c:v>
                </c:pt>
                <c:pt idx="10">
                  <c:v>130.292</c:v>
                </c:pt>
                <c:pt idx="11">
                  <c:v>128.16400000000002</c:v>
                </c:pt>
                <c:pt idx="12">
                  <c:v>126.86799999999999</c:v>
                </c:pt>
                <c:pt idx="13">
                  <c:v>125.364</c:v>
                </c:pt>
                <c:pt idx="14">
                  <c:v>123.86</c:v>
                </c:pt>
                <c:pt idx="15">
                  <c:v>122.148</c:v>
                </c:pt>
                <c:pt idx="16">
                  <c:v>120.22800000000001</c:v>
                </c:pt>
                <c:pt idx="17">
                  <c:v>118.10000000000001</c:v>
                </c:pt>
                <c:pt idx="18">
                  <c:v>115.97199999999999</c:v>
                </c:pt>
                <c:pt idx="19">
                  <c:v>113.74799999999999</c:v>
                </c:pt>
                <c:pt idx="20">
                  <c:v>111.76400000000001</c:v>
                </c:pt>
                <c:pt idx="21">
                  <c:v>110.452</c:v>
                </c:pt>
                <c:pt idx="22">
                  <c:v>108.244</c:v>
                </c:pt>
                <c:pt idx="23">
                  <c:v>106.036</c:v>
                </c:pt>
                <c:pt idx="24">
                  <c:v>104.5</c:v>
                </c:pt>
                <c:pt idx="25">
                  <c:v>102.74000000000001</c:v>
                </c:pt>
                <c:pt idx="26">
                  <c:v>100.98</c:v>
                </c:pt>
                <c:pt idx="27">
                  <c:v>99.444000000000003</c:v>
                </c:pt>
                <c:pt idx="28">
                  <c:v>97.76400000000001</c:v>
                </c:pt>
                <c:pt idx="29">
                  <c:v>96.403999999999996</c:v>
                </c:pt>
                <c:pt idx="30">
                  <c:v>95.268000000000001</c:v>
                </c:pt>
                <c:pt idx="31">
                  <c:v>94.388000000000005</c:v>
                </c:pt>
                <c:pt idx="32">
                  <c:v>93.396000000000001</c:v>
                </c:pt>
                <c:pt idx="33">
                  <c:v>92.516000000000005</c:v>
                </c:pt>
                <c:pt idx="34">
                  <c:v>91.171999999999997</c:v>
                </c:pt>
                <c:pt idx="35">
                  <c:v>90.132000000000005</c:v>
                </c:pt>
                <c:pt idx="36">
                  <c:v>89.091999999999999</c:v>
                </c:pt>
                <c:pt idx="37">
                  <c:v>87.811999999999998</c:v>
                </c:pt>
                <c:pt idx="38">
                  <c:v>86.307999999999993</c:v>
                </c:pt>
                <c:pt idx="39">
                  <c:v>84.644000000000005</c:v>
                </c:pt>
                <c:pt idx="40">
                  <c:v>83.811999999999998</c:v>
                </c:pt>
                <c:pt idx="41">
                  <c:v>82.228000000000009</c:v>
                </c:pt>
                <c:pt idx="42">
                  <c:v>80.963999999999999</c:v>
                </c:pt>
                <c:pt idx="43">
                  <c:v>79.283999999999992</c:v>
                </c:pt>
                <c:pt idx="44">
                  <c:v>78.292000000000002</c:v>
                </c:pt>
                <c:pt idx="45">
                  <c:v>76.307999999999993</c:v>
                </c:pt>
                <c:pt idx="46">
                  <c:v>74.244</c:v>
                </c:pt>
                <c:pt idx="47">
                  <c:v>72.531999999999996</c:v>
                </c:pt>
                <c:pt idx="48">
                  <c:v>71.236000000000004</c:v>
                </c:pt>
                <c:pt idx="49">
                  <c:v>69.795999999999992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20224"/>
        <c:axId val="102021760"/>
      </c:lineChart>
      <c:catAx>
        <c:axId val="102020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2021760"/>
        <c:crosses val="autoZero"/>
        <c:auto val="1"/>
        <c:lblAlgn val="ctr"/>
        <c:lblOffset val="100"/>
        <c:noMultiLvlLbl val="0"/>
      </c:catAx>
      <c:valAx>
        <c:axId val="10202176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0202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3</xdr:row>
      <xdr:rowOff>99060</xdr:rowOff>
    </xdr:from>
    <xdr:to>
      <xdr:col>12</xdr:col>
      <xdr:colOff>346710</xdr:colOff>
      <xdr:row>18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S14" sqref="S14"/>
    </sheetView>
  </sheetViews>
  <sheetFormatPr defaultRowHeight="14.4" x14ac:dyDescent="0.3"/>
  <sheetData>
    <row r="1" spans="1:3" x14ac:dyDescent="0.3">
      <c r="A1">
        <v>150.48571428571429</v>
      </c>
      <c r="B1">
        <v>147.78</v>
      </c>
      <c r="C1">
        <v>147.78</v>
      </c>
    </row>
    <row r="2" spans="1:3" x14ac:dyDescent="0.3">
      <c r="A2">
        <v>150.97857142857143</v>
      </c>
      <c r="B2">
        <v>144.92000000000002</v>
      </c>
      <c r="C2">
        <v>145.70000000000002</v>
      </c>
    </row>
    <row r="3" spans="1:3" x14ac:dyDescent="0.3">
      <c r="A3">
        <v>151.5</v>
      </c>
      <c r="B3">
        <v>142.58799999999999</v>
      </c>
      <c r="C3">
        <v>144.00399999999999</v>
      </c>
    </row>
    <row r="4" spans="1:3" x14ac:dyDescent="0.3">
      <c r="A4">
        <v>152.00714285714287</v>
      </c>
      <c r="B4">
        <v>140.52000000000001</v>
      </c>
      <c r="C4">
        <v>142.5</v>
      </c>
    </row>
    <row r="5" spans="1:3" x14ac:dyDescent="0.3">
      <c r="A5">
        <v>152.54999999999998</v>
      </c>
      <c r="B5">
        <v>138.18799999999999</v>
      </c>
      <c r="C5">
        <v>140.804</v>
      </c>
    </row>
    <row r="6" spans="1:3" x14ac:dyDescent="0.3">
      <c r="A6">
        <v>153.05714285714285</v>
      </c>
      <c r="B6">
        <v>135.85599999999999</v>
      </c>
      <c r="C6">
        <v>139.108</v>
      </c>
    </row>
    <row r="7" spans="1:3" x14ac:dyDescent="0.3">
      <c r="A7">
        <v>153.6</v>
      </c>
      <c r="B7">
        <v>133.78800000000001</v>
      </c>
      <c r="C7">
        <v>137.60400000000001</v>
      </c>
    </row>
    <row r="8" spans="1:3" x14ac:dyDescent="0.3">
      <c r="A8">
        <v>154.11428571428573</v>
      </c>
      <c r="B8">
        <v>131.45599999999999</v>
      </c>
      <c r="C8">
        <v>135.90799999999999</v>
      </c>
    </row>
    <row r="9" spans="1:3" x14ac:dyDescent="0.3">
      <c r="A9">
        <v>154.64285714285714</v>
      </c>
      <c r="B9">
        <v>129.124</v>
      </c>
      <c r="C9">
        <v>134.21199999999999</v>
      </c>
    </row>
    <row r="10" spans="1:3" x14ac:dyDescent="0.3">
      <c r="A10">
        <v>155.17857142857142</v>
      </c>
      <c r="B10">
        <v>126.08800000000001</v>
      </c>
      <c r="C10">
        <v>132.00399999999999</v>
      </c>
    </row>
    <row r="11" spans="1:3" x14ac:dyDescent="0.3">
      <c r="A11">
        <v>155.69285714285715</v>
      </c>
      <c r="B11">
        <v>123.73400000000001</v>
      </c>
      <c r="C11">
        <v>130.292</v>
      </c>
    </row>
    <row r="12" spans="1:3" x14ac:dyDescent="0.3">
      <c r="A12">
        <v>156.22857142857143</v>
      </c>
      <c r="B12">
        <v>120.80800000000001</v>
      </c>
      <c r="C12">
        <v>128.16400000000002</v>
      </c>
    </row>
    <row r="13" spans="1:3" x14ac:dyDescent="0.3">
      <c r="A13">
        <v>156.73571428571429</v>
      </c>
      <c r="B13">
        <v>119.026</v>
      </c>
      <c r="C13">
        <v>126.86799999999999</v>
      </c>
    </row>
    <row r="14" spans="1:3" x14ac:dyDescent="0.3">
      <c r="A14">
        <v>157.23571428571429</v>
      </c>
      <c r="B14">
        <v>116.958</v>
      </c>
      <c r="C14">
        <v>125.364</v>
      </c>
    </row>
    <row r="15" spans="1:3" x14ac:dyDescent="0.3">
      <c r="A15">
        <v>157.75</v>
      </c>
      <c r="B15">
        <v>114.89</v>
      </c>
      <c r="C15">
        <v>123.86</v>
      </c>
    </row>
    <row r="16" spans="1:3" x14ac:dyDescent="0.3">
      <c r="A16">
        <v>158.28571428571428</v>
      </c>
      <c r="B16">
        <v>112.536</v>
      </c>
      <c r="C16">
        <v>122.148</v>
      </c>
    </row>
    <row r="17" spans="1:3" x14ac:dyDescent="0.3">
      <c r="A17">
        <v>158.79285714285714</v>
      </c>
      <c r="B17">
        <v>109.896</v>
      </c>
      <c r="C17">
        <v>120.22800000000001</v>
      </c>
    </row>
    <row r="18" spans="1:3" x14ac:dyDescent="0.3">
      <c r="A18">
        <v>159.31428571428572</v>
      </c>
      <c r="B18">
        <v>106.97000000000001</v>
      </c>
      <c r="C18">
        <v>118.10000000000001</v>
      </c>
    </row>
    <row r="19" spans="1:3" x14ac:dyDescent="0.3">
      <c r="A19">
        <v>159.90714285714287</v>
      </c>
      <c r="B19">
        <v>104.044</v>
      </c>
      <c r="C19">
        <v>115.97199999999999</v>
      </c>
    </row>
    <row r="20" spans="1:3" x14ac:dyDescent="0.3">
      <c r="A20">
        <v>160.52857142857141</v>
      </c>
      <c r="B20">
        <v>100.98599999999999</v>
      </c>
      <c r="C20">
        <v>113.74799999999999</v>
      </c>
    </row>
    <row r="21" spans="1:3" x14ac:dyDescent="0.3">
      <c r="A21">
        <v>161.14285714285714</v>
      </c>
      <c r="B21">
        <v>98.25800000000001</v>
      </c>
      <c r="C21">
        <v>111.76400000000001</v>
      </c>
    </row>
    <row r="22" spans="1:3" x14ac:dyDescent="0.3">
      <c r="A22">
        <v>161.76428571428571</v>
      </c>
      <c r="B22">
        <v>96.454000000000008</v>
      </c>
      <c r="C22">
        <v>110.452</v>
      </c>
    </row>
    <row r="23" spans="1:3" x14ac:dyDescent="0.3">
      <c r="A23">
        <v>162.37857142857143</v>
      </c>
      <c r="B23">
        <v>93.418000000000006</v>
      </c>
      <c r="C23">
        <v>108.244</v>
      </c>
    </row>
    <row r="24" spans="1:3" x14ac:dyDescent="0.3">
      <c r="A24">
        <v>162.97857142857143</v>
      </c>
      <c r="B24">
        <v>90.381999999999991</v>
      </c>
      <c r="C24">
        <v>106.036</v>
      </c>
    </row>
    <row r="25" spans="1:3" x14ac:dyDescent="0.3">
      <c r="A25">
        <v>163.58571428571429</v>
      </c>
      <c r="B25">
        <v>88.27000000000001</v>
      </c>
      <c r="C25">
        <v>104.5</v>
      </c>
    </row>
    <row r="26" spans="1:3" x14ac:dyDescent="0.3">
      <c r="A26">
        <v>164.2</v>
      </c>
      <c r="B26">
        <v>85.850000000000009</v>
      </c>
      <c r="C26">
        <v>102.74000000000001</v>
      </c>
    </row>
    <row r="27" spans="1:3" x14ac:dyDescent="0.3">
      <c r="A27">
        <v>164.82857142857142</v>
      </c>
      <c r="B27">
        <v>83.43</v>
      </c>
      <c r="C27">
        <v>100.98</v>
      </c>
    </row>
    <row r="28" spans="1:3" x14ac:dyDescent="0.3">
      <c r="A28">
        <v>165.42857142857142</v>
      </c>
      <c r="B28">
        <v>81.317999999999998</v>
      </c>
      <c r="C28">
        <v>99.444000000000003</v>
      </c>
    </row>
    <row r="29" spans="1:3" x14ac:dyDescent="0.3">
      <c r="A29">
        <v>166.03571428571428</v>
      </c>
      <c r="B29">
        <v>79.00800000000001</v>
      </c>
      <c r="C29">
        <v>97.76400000000001</v>
      </c>
    </row>
    <row r="30" spans="1:3" x14ac:dyDescent="0.3">
      <c r="A30">
        <v>166.64285714285714</v>
      </c>
      <c r="B30">
        <v>77.138000000000005</v>
      </c>
      <c r="C30">
        <v>96.403999999999996</v>
      </c>
    </row>
    <row r="31" spans="1:3" x14ac:dyDescent="0.3">
      <c r="A31">
        <v>167.25714285714287</v>
      </c>
      <c r="B31">
        <v>75.575999999999993</v>
      </c>
      <c r="C31">
        <v>95.268000000000001</v>
      </c>
    </row>
    <row r="32" spans="1:3" x14ac:dyDescent="0.3">
      <c r="A32">
        <v>167.89285714285714</v>
      </c>
      <c r="B32">
        <v>74.366000000000014</v>
      </c>
      <c r="C32">
        <v>94.388000000000005</v>
      </c>
    </row>
    <row r="33" spans="1:3" x14ac:dyDescent="0.3">
      <c r="A33">
        <v>168.50714285714287</v>
      </c>
      <c r="B33">
        <v>73.001999999999995</v>
      </c>
      <c r="C33">
        <v>93.396000000000001</v>
      </c>
    </row>
    <row r="34" spans="1:3" x14ac:dyDescent="0.3">
      <c r="A34">
        <v>169.12142857142857</v>
      </c>
      <c r="B34">
        <v>71.792000000000002</v>
      </c>
      <c r="C34">
        <v>92.516000000000005</v>
      </c>
    </row>
    <row r="35" spans="1:3" x14ac:dyDescent="0.3">
      <c r="A35">
        <v>169.72857142857143</v>
      </c>
      <c r="B35">
        <v>69.943999999999988</v>
      </c>
      <c r="C35">
        <v>91.171999999999997</v>
      </c>
    </row>
    <row r="36" spans="1:3" x14ac:dyDescent="0.3">
      <c r="A36">
        <v>170.42142857142858</v>
      </c>
      <c r="B36">
        <v>68.513999999999996</v>
      </c>
      <c r="C36">
        <v>90.132000000000005</v>
      </c>
    </row>
    <row r="37" spans="1:3" x14ac:dyDescent="0.3">
      <c r="A37">
        <v>171.14285714285714</v>
      </c>
      <c r="B37">
        <v>67.084000000000003</v>
      </c>
      <c r="C37">
        <v>89.091999999999999</v>
      </c>
    </row>
    <row r="38" spans="1:3" x14ac:dyDescent="0.3">
      <c r="A38">
        <v>171.85714285714286</v>
      </c>
      <c r="B38">
        <v>65.323999999999998</v>
      </c>
      <c r="C38">
        <v>87.811999999999998</v>
      </c>
    </row>
    <row r="39" spans="1:3" x14ac:dyDescent="0.3">
      <c r="A39">
        <v>172.57142857142856</v>
      </c>
      <c r="B39">
        <v>63.256</v>
      </c>
      <c r="C39">
        <v>86.307999999999993</v>
      </c>
    </row>
    <row r="40" spans="1:3" x14ac:dyDescent="0.3">
      <c r="A40">
        <v>173.3</v>
      </c>
      <c r="B40">
        <v>60.967999999999996</v>
      </c>
      <c r="C40">
        <v>84.644000000000005</v>
      </c>
    </row>
    <row r="41" spans="1:3" x14ac:dyDescent="0.3">
      <c r="A41">
        <v>174.01428571428573</v>
      </c>
      <c r="B41">
        <v>59.823999999999991</v>
      </c>
      <c r="C41">
        <v>83.811999999999998</v>
      </c>
    </row>
    <row r="42" spans="1:3" x14ac:dyDescent="0.3">
      <c r="A42">
        <v>174.72857142857143</v>
      </c>
      <c r="B42">
        <v>57.646000000000001</v>
      </c>
      <c r="C42">
        <v>82.228000000000009</v>
      </c>
    </row>
    <row r="43" spans="1:3" x14ac:dyDescent="0.3">
      <c r="A43">
        <v>175.42857142857142</v>
      </c>
      <c r="B43">
        <v>55.908000000000001</v>
      </c>
      <c r="C43">
        <v>80.963999999999999</v>
      </c>
    </row>
    <row r="44" spans="1:3" x14ac:dyDescent="0.3">
      <c r="A44">
        <v>176.15</v>
      </c>
      <c r="B44">
        <v>53.597999999999999</v>
      </c>
      <c r="C44">
        <v>79.283999999999992</v>
      </c>
    </row>
    <row r="45" spans="1:3" x14ac:dyDescent="0.3">
      <c r="A45">
        <v>176.87142857142857</v>
      </c>
      <c r="B45">
        <v>52.234000000000002</v>
      </c>
      <c r="C45">
        <v>78.292000000000002</v>
      </c>
    </row>
    <row r="46" spans="1:3" x14ac:dyDescent="0.3">
      <c r="A46">
        <v>177.59285714285716</v>
      </c>
      <c r="B46">
        <v>49.506</v>
      </c>
      <c r="C46">
        <v>76.307999999999993</v>
      </c>
    </row>
    <row r="47" spans="1:3" x14ac:dyDescent="0.3">
      <c r="A47">
        <v>178.30714285714285</v>
      </c>
      <c r="B47">
        <v>46.667999999999999</v>
      </c>
      <c r="C47">
        <v>74.244</v>
      </c>
    </row>
    <row r="48" spans="1:3" x14ac:dyDescent="0.3">
      <c r="A48">
        <v>179.03571428571428</v>
      </c>
      <c r="B48">
        <v>44.314</v>
      </c>
      <c r="C48">
        <v>72.531999999999996</v>
      </c>
    </row>
    <row r="49" spans="1:3" x14ac:dyDescent="0.3">
      <c r="A49">
        <v>179.75714285714287</v>
      </c>
      <c r="B49">
        <v>42.531999999999996</v>
      </c>
      <c r="C49">
        <v>71.236000000000004</v>
      </c>
    </row>
    <row r="50" spans="1:3" x14ac:dyDescent="0.3">
      <c r="A50">
        <v>180.48571428571429</v>
      </c>
      <c r="B50">
        <v>40.551999999999992</v>
      </c>
      <c r="C50">
        <v>69.795999999999992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Marooned</dc:creator>
  <cp:lastModifiedBy>Marooned</cp:lastModifiedBy>
  <dcterms:created xsi:type="dcterms:W3CDTF">2012-11-19T18:29:51Z</dcterms:created>
  <dcterms:modified xsi:type="dcterms:W3CDTF">2012-11-19T18:30:43Z</dcterms:modified>
</cp:coreProperties>
</file>