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24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Budget with very High Fee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149.22999999999999</c:v>
                </c:pt>
                <c:pt idx="1">
                  <c:v>147.22999999999999</c:v>
                </c:pt>
                <c:pt idx="2">
                  <c:v>145.07000000000002</c:v>
                </c:pt>
                <c:pt idx="3">
                  <c:v>142.83000000000001</c:v>
                </c:pt>
                <c:pt idx="4">
                  <c:v>140.98999999999998</c:v>
                </c:pt>
                <c:pt idx="5">
                  <c:v>138.74999999999997</c:v>
                </c:pt>
                <c:pt idx="6">
                  <c:v>136.67000000000004</c:v>
                </c:pt>
                <c:pt idx="7">
                  <c:v>134.67000000000004</c:v>
                </c:pt>
                <c:pt idx="8">
                  <c:v>132.67000000000004</c:v>
                </c:pt>
                <c:pt idx="9">
                  <c:v>130.59</c:v>
                </c:pt>
                <c:pt idx="10">
                  <c:v>128.27000000000007</c:v>
                </c:pt>
                <c:pt idx="11">
                  <c:v>126.10999999999999</c:v>
                </c:pt>
                <c:pt idx="12">
                  <c:v>124.03000000000006</c:v>
                </c:pt>
                <c:pt idx="13">
                  <c:v>121.86999999999998</c:v>
                </c:pt>
                <c:pt idx="14">
                  <c:v>119.71000000000001</c:v>
                </c:pt>
                <c:pt idx="15">
                  <c:v>117.62999999999997</c:v>
                </c:pt>
                <c:pt idx="16">
                  <c:v>115.39000000000007</c:v>
                </c:pt>
                <c:pt idx="17">
                  <c:v>113.31000000000003</c:v>
                </c:pt>
                <c:pt idx="18">
                  <c:v>112.19000000000003</c:v>
                </c:pt>
                <c:pt idx="19">
                  <c:v>111.15000000000006</c:v>
                </c:pt>
                <c:pt idx="20">
                  <c:v>110.03000000000006</c:v>
                </c:pt>
                <c:pt idx="21">
                  <c:v>108.98999999999998</c:v>
                </c:pt>
                <c:pt idx="22">
                  <c:v>107.86999999999998</c:v>
                </c:pt>
                <c:pt idx="23">
                  <c:v>107.15000000000006</c:v>
                </c:pt>
                <c:pt idx="24">
                  <c:v>106.27000000000007</c:v>
                </c:pt>
                <c:pt idx="25">
                  <c:v>105.39000000000007</c:v>
                </c:pt>
                <c:pt idx="26">
                  <c:v>104.27000000000007</c:v>
                </c:pt>
                <c:pt idx="27">
                  <c:v>103.22999999999999</c:v>
                </c:pt>
                <c:pt idx="28">
                  <c:v>102.43000000000004</c:v>
                </c:pt>
                <c:pt idx="29">
                  <c:v>101.22999999999999</c:v>
                </c:pt>
                <c:pt idx="30">
                  <c:v>100.35</c:v>
                </c:pt>
                <c:pt idx="31">
                  <c:v>99.310000000000031</c:v>
                </c:pt>
                <c:pt idx="32">
                  <c:v>98.190000000000026</c:v>
                </c:pt>
                <c:pt idx="33">
                  <c:v>97.310000000000031</c:v>
                </c:pt>
                <c:pt idx="34">
                  <c:v>95.869999999999976</c:v>
                </c:pt>
                <c:pt idx="35">
                  <c:v>95.13</c:v>
                </c:pt>
                <c:pt idx="36">
                  <c:v>94.85</c:v>
                </c:pt>
                <c:pt idx="37">
                  <c:v>94.55</c:v>
                </c:pt>
                <c:pt idx="38">
                  <c:v>94.25</c:v>
                </c:pt>
                <c:pt idx="39">
                  <c:v>93.75</c:v>
                </c:pt>
                <c:pt idx="40">
                  <c:v>93.51</c:v>
                </c:pt>
                <c:pt idx="41">
                  <c:v>93.31</c:v>
                </c:pt>
                <c:pt idx="42">
                  <c:v>93.14</c:v>
                </c:pt>
                <c:pt idx="43">
                  <c:v>93.01</c:v>
                </c:pt>
                <c:pt idx="44">
                  <c:v>92.81</c:v>
                </c:pt>
                <c:pt idx="45">
                  <c:v>92.71</c:v>
                </c:pt>
                <c:pt idx="46">
                  <c:v>92.61</c:v>
                </c:pt>
                <c:pt idx="47">
                  <c:v>92.51</c:v>
                </c:pt>
                <c:pt idx="48">
                  <c:v>92.43</c:v>
                </c:pt>
                <c:pt idx="49">
                  <c:v>92.4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143.06</c:v>
                </c:pt>
                <c:pt idx="1">
                  <c:v>135.94</c:v>
                </c:pt>
                <c:pt idx="2">
                  <c:v>129.02000000000001</c:v>
                </c:pt>
                <c:pt idx="3">
                  <c:v>121.42</c:v>
                </c:pt>
                <c:pt idx="4">
                  <c:v>114.06</c:v>
                </c:pt>
                <c:pt idx="5">
                  <c:v>107.18</c:v>
                </c:pt>
                <c:pt idx="6">
                  <c:v>99.82</c:v>
                </c:pt>
                <c:pt idx="7">
                  <c:v>92.46</c:v>
                </c:pt>
                <c:pt idx="8">
                  <c:v>85.34</c:v>
                </c:pt>
                <c:pt idx="9">
                  <c:v>78.099999999999994</c:v>
                </c:pt>
                <c:pt idx="10">
                  <c:v>70.44</c:v>
                </c:pt>
                <c:pt idx="11">
                  <c:v>62.52</c:v>
                </c:pt>
                <c:pt idx="12">
                  <c:v>55.12</c:v>
                </c:pt>
                <c:pt idx="13">
                  <c:v>47.72</c:v>
                </c:pt>
                <c:pt idx="14">
                  <c:v>40.58</c:v>
                </c:pt>
                <c:pt idx="15">
                  <c:v>34.76</c:v>
                </c:pt>
                <c:pt idx="16">
                  <c:v>28.8</c:v>
                </c:pt>
                <c:pt idx="17">
                  <c:v>23.08</c:v>
                </c:pt>
                <c:pt idx="18">
                  <c:v>18.3</c:v>
                </c:pt>
                <c:pt idx="19">
                  <c:v>15.08</c:v>
                </c:pt>
                <c:pt idx="20">
                  <c:v>12.14</c:v>
                </c:pt>
                <c:pt idx="21">
                  <c:v>10.38</c:v>
                </c:pt>
                <c:pt idx="22">
                  <c:v>7.78</c:v>
                </c:pt>
                <c:pt idx="23">
                  <c:v>6.64</c:v>
                </c:pt>
                <c:pt idx="24">
                  <c:v>5.94</c:v>
                </c:pt>
                <c:pt idx="25">
                  <c:v>4.46</c:v>
                </c:pt>
                <c:pt idx="26">
                  <c:v>4.24</c:v>
                </c:pt>
                <c:pt idx="27">
                  <c:v>3.44</c:v>
                </c:pt>
                <c:pt idx="28">
                  <c:v>3.18</c:v>
                </c:pt>
                <c:pt idx="29">
                  <c:v>3.8</c:v>
                </c:pt>
                <c:pt idx="30">
                  <c:v>2.92</c:v>
                </c:pt>
                <c:pt idx="31">
                  <c:v>2.48</c:v>
                </c:pt>
                <c:pt idx="32">
                  <c:v>3.58</c:v>
                </c:pt>
                <c:pt idx="33">
                  <c:v>4.28</c:v>
                </c:pt>
                <c:pt idx="34">
                  <c:v>3.78</c:v>
                </c:pt>
                <c:pt idx="35">
                  <c:v>2.2999999999999998</c:v>
                </c:pt>
                <c:pt idx="36">
                  <c:v>1.6</c:v>
                </c:pt>
                <c:pt idx="37">
                  <c:v>2.5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2.84</c:v>
                </c:pt>
                <c:pt idx="41">
                  <c:v>1.72</c:v>
                </c:pt>
                <c:pt idx="42">
                  <c:v>2.04</c:v>
                </c:pt>
                <c:pt idx="43">
                  <c:v>1.92</c:v>
                </c:pt>
                <c:pt idx="44">
                  <c:v>1.88</c:v>
                </c:pt>
                <c:pt idx="45">
                  <c:v>1.8</c:v>
                </c:pt>
                <c:pt idx="46">
                  <c:v>1.76</c:v>
                </c:pt>
                <c:pt idx="47">
                  <c:v>2.4</c:v>
                </c:pt>
                <c:pt idx="48">
                  <c:v>1.1599999999999999</c:v>
                </c:pt>
                <c:pt idx="49">
                  <c:v>1.86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142.88</c:v>
                </c:pt>
                <c:pt idx="1">
                  <c:v>137</c:v>
                </c:pt>
                <c:pt idx="2">
                  <c:v>131.88</c:v>
                </c:pt>
                <c:pt idx="3">
                  <c:v>126.63040000000001</c:v>
                </c:pt>
                <c:pt idx="4">
                  <c:v>118.7264</c:v>
                </c:pt>
                <c:pt idx="5">
                  <c:v>111.3216</c:v>
                </c:pt>
                <c:pt idx="6">
                  <c:v>105.29472</c:v>
                </c:pt>
                <c:pt idx="7">
                  <c:v>99.334144000000009</c:v>
                </c:pt>
                <c:pt idx="8">
                  <c:v>93.20103936000001</c:v>
                </c:pt>
                <c:pt idx="9">
                  <c:v>85.50048000000001</c:v>
                </c:pt>
                <c:pt idx="10">
                  <c:v>78.197084160000003</c:v>
                </c:pt>
                <c:pt idx="11">
                  <c:v>71.726407833600007</c:v>
                </c:pt>
                <c:pt idx="12">
                  <c:v>63.984366950400009</c:v>
                </c:pt>
                <c:pt idx="13">
                  <c:v>57.068743919616004</c:v>
                </c:pt>
                <c:pt idx="14">
                  <c:v>49.546504978513923</c:v>
                </c:pt>
                <c:pt idx="15">
                  <c:v>42.863617638400008</c:v>
                </c:pt>
                <c:pt idx="16">
                  <c:v>36.593175756800008</c:v>
                </c:pt>
                <c:pt idx="17">
                  <c:v>30.168852480000005</c:v>
                </c:pt>
                <c:pt idx="18">
                  <c:v>23.643776000000003</c:v>
                </c:pt>
                <c:pt idx="19">
                  <c:v>18.3872</c:v>
                </c:pt>
                <c:pt idx="20">
                  <c:v>15.0176</c:v>
                </c:pt>
                <c:pt idx="21">
                  <c:v>11.856000000000002</c:v>
                </c:pt>
                <c:pt idx="22">
                  <c:v>9.942400000000001</c:v>
                </c:pt>
                <c:pt idx="23">
                  <c:v>7.9248000000000003</c:v>
                </c:pt>
                <c:pt idx="24">
                  <c:v>5.5</c:v>
                </c:pt>
                <c:pt idx="25">
                  <c:v>4.68</c:v>
                </c:pt>
                <c:pt idx="26">
                  <c:v>4.5</c:v>
                </c:pt>
                <c:pt idx="27">
                  <c:v>4.18</c:v>
                </c:pt>
                <c:pt idx="28">
                  <c:v>3.78</c:v>
                </c:pt>
                <c:pt idx="29">
                  <c:v>3.4</c:v>
                </c:pt>
                <c:pt idx="30">
                  <c:v>4.22</c:v>
                </c:pt>
                <c:pt idx="31">
                  <c:v>3.6</c:v>
                </c:pt>
                <c:pt idx="32">
                  <c:v>3.6</c:v>
                </c:pt>
                <c:pt idx="33">
                  <c:v>3.4</c:v>
                </c:pt>
                <c:pt idx="34">
                  <c:v>2.6</c:v>
                </c:pt>
                <c:pt idx="35">
                  <c:v>3.5</c:v>
                </c:pt>
                <c:pt idx="36">
                  <c:v>4.2</c:v>
                </c:pt>
                <c:pt idx="37">
                  <c:v>3.6</c:v>
                </c:pt>
                <c:pt idx="38">
                  <c:v>3</c:v>
                </c:pt>
                <c:pt idx="39">
                  <c:v>2.7</c:v>
                </c:pt>
                <c:pt idx="40">
                  <c:v>1.86</c:v>
                </c:pt>
                <c:pt idx="41">
                  <c:v>1.48</c:v>
                </c:pt>
                <c:pt idx="42">
                  <c:v>2</c:v>
                </c:pt>
                <c:pt idx="43">
                  <c:v>1.68</c:v>
                </c:pt>
                <c:pt idx="44">
                  <c:v>1.8</c:v>
                </c:pt>
                <c:pt idx="45">
                  <c:v>2.44</c:v>
                </c:pt>
                <c:pt idx="46">
                  <c:v>2.48</c:v>
                </c:pt>
                <c:pt idx="47">
                  <c:v>1.84</c:v>
                </c:pt>
                <c:pt idx="48">
                  <c:v>1.96</c:v>
                </c:pt>
                <c:pt idx="49">
                  <c:v>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6640"/>
        <c:axId val="114505984"/>
      </c:lineChart>
      <c:catAx>
        <c:axId val="11441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05984"/>
        <c:crosses val="autoZero"/>
        <c:auto val="1"/>
        <c:lblAlgn val="ctr"/>
        <c:lblOffset val="100"/>
        <c:noMultiLvlLbl val="0"/>
      </c:catAx>
      <c:valAx>
        <c:axId val="114505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44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Q12" sqref="Q12"/>
    </sheetView>
  </sheetViews>
  <sheetFormatPr defaultRowHeight="14.4" x14ac:dyDescent="0.3"/>
  <sheetData>
    <row r="1" spans="1:3" x14ac:dyDescent="0.3">
      <c r="A1">
        <v>149.22999999999999</v>
      </c>
      <c r="B1">
        <v>143.06</v>
      </c>
      <c r="C1">
        <v>142.88</v>
      </c>
    </row>
    <row r="2" spans="1:3" x14ac:dyDescent="0.3">
      <c r="A2">
        <v>147.22999999999999</v>
      </c>
      <c r="B2">
        <v>135.94</v>
      </c>
      <c r="C2">
        <v>137</v>
      </c>
    </row>
    <row r="3" spans="1:3" x14ac:dyDescent="0.3">
      <c r="A3">
        <v>145.07000000000002</v>
      </c>
      <c r="B3">
        <v>129.02000000000001</v>
      </c>
      <c r="C3">
        <v>131.88</v>
      </c>
    </row>
    <row r="4" spans="1:3" x14ac:dyDescent="0.3">
      <c r="A4">
        <v>142.83000000000001</v>
      </c>
      <c r="B4">
        <v>121.42</v>
      </c>
      <c r="C4">
        <v>126.63040000000001</v>
      </c>
    </row>
    <row r="5" spans="1:3" x14ac:dyDescent="0.3">
      <c r="A5">
        <v>140.98999999999998</v>
      </c>
      <c r="B5">
        <v>114.06</v>
      </c>
      <c r="C5">
        <v>118.7264</v>
      </c>
    </row>
    <row r="6" spans="1:3" x14ac:dyDescent="0.3">
      <c r="A6">
        <v>138.74999999999997</v>
      </c>
      <c r="B6">
        <v>107.18</v>
      </c>
      <c r="C6">
        <v>111.3216</v>
      </c>
    </row>
    <row r="7" spans="1:3" x14ac:dyDescent="0.3">
      <c r="A7">
        <v>136.67000000000004</v>
      </c>
      <c r="B7">
        <v>99.82</v>
      </c>
      <c r="C7">
        <v>105.29472</v>
      </c>
    </row>
    <row r="8" spans="1:3" x14ac:dyDescent="0.3">
      <c r="A8">
        <v>134.67000000000004</v>
      </c>
      <c r="B8">
        <v>92.46</v>
      </c>
      <c r="C8">
        <v>99.334144000000009</v>
      </c>
    </row>
    <row r="9" spans="1:3" x14ac:dyDescent="0.3">
      <c r="A9">
        <v>132.67000000000004</v>
      </c>
      <c r="B9">
        <v>85.34</v>
      </c>
      <c r="C9">
        <v>93.20103936000001</v>
      </c>
    </row>
    <row r="10" spans="1:3" x14ac:dyDescent="0.3">
      <c r="A10">
        <v>130.59</v>
      </c>
      <c r="B10">
        <v>78.099999999999994</v>
      </c>
      <c r="C10">
        <v>85.50048000000001</v>
      </c>
    </row>
    <row r="11" spans="1:3" x14ac:dyDescent="0.3">
      <c r="A11">
        <v>128.27000000000007</v>
      </c>
      <c r="B11">
        <v>70.44</v>
      </c>
      <c r="C11">
        <v>78.197084160000003</v>
      </c>
    </row>
    <row r="12" spans="1:3" x14ac:dyDescent="0.3">
      <c r="A12">
        <v>126.10999999999999</v>
      </c>
      <c r="B12">
        <v>62.52</v>
      </c>
      <c r="C12">
        <v>71.726407833600007</v>
      </c>
    </row>
    <row r="13" spans="1:3" x14ac:dyDescent="0.3">
      <c r="A13">
        <v>124.03000000000006</v>
      </c>
      <c r="B13">
        <v>55.12</v>
      </c>
      <c r="C13">
        <v>63.984366950400009</v>
      </c>
    </row>
    <row r="14" spans="1:3" x14ac:dyDescent="0.3">
      <c r="A14">
        <v>121.86999999999998</v>
      </c>
      <c r="B14">
        <v>47.72</v>
      </c>
      <c r="C14">
        <v>57.068743919616004</v>
      </c>
    </row>
    <row r="15" spans="1:3" x14ac:dyDescent="0.3">
      <c r="A15">
        <v>119.71000000000001</v>
      </c>
      <c r="B15">
        <v>40.58</v>
      </c>
      <c r="C15">
        <v>49.546504978513923</v>
      </c>
    </row>
    <row r="16" spans="1:3" x14ac:dyDescent="0.3">
      <c r="A16">
        <v>117.62999999999997</v>
      </c>
      <c r="B16">
        <v>34.76</v>
      </c>
      <c r="C16">
        <v>42.863617638400008</v>
      </c>
    </row>
    <row r="17" spans="1:3" x14ac:dyDescent="0.3">
      <c r="A17">
        <v>115.39000000000007</v>
      </c>
      <c r="B17">
        <v>28.8</v>
      </c>
      <c r="C17">
        <v>36.593175756800008</v>
      </c>
    </row>
    <row r="18" spans="1:3" x14ac:dyDescent="0.3">
      <c r="A18">
        <v>113.31000000000003</v>
      </c>
      <c r="B18">
        <v>23.08</v>
      </c>
      <c r="C18">
        <v>30.168852480000005</v>
      </c>
    </row>
    <row r="19" spans="1:3" x14ac:dyDescent="0.3">
      <c r="A19">
        <v>112.19000000000003</v>
      </c>
      <c r="B19">
        <v>18.3</v>
      </c>
      <c r="C19">
        <v>23.643776000000003</v>
      </c>
    </row>
    <row r="20" spans="1:3" x14ac:dyDescent="0.3">
      <c r="A20">
        <v>111.15000000000006</v>
      </c>
      <c r="B20">
        <v>15.08</v>
      </c>
      <c r="C20">
        <v>18.3872</v>
      </c>
    </row>
    <row r="21" spans="1:3" x14ac:dyDescent="0.3">
      <c r="A21">
        <v>110.03000000000006</v>
      </c>
      <c r="B21">
        <v>12.14</v>
      </c>
      <c r="C21">
        <v>15.0176</v>
      </c>
    </row>
    <row r="22" spans="1:3" x14ac:dyDescent="0.3">
      <c r="A22">
        <v>108.98999999999998</v>
      </c>
      <c r="B22">
        <v>10.38</v>
      </c>
      <c r="C22">
        <v>11.856000000000002</v>
      </c>
    </row>
    <row r="23" spans="1:3" x14ac:dyDescent="0.3">
      <c r="A23">
        <v>107.86999999999998</v>
      </c>
      <c r="B23">
        <v>7.78</v>
      </c>
      <c r="C23">
        <v>9.942400000000001</v>
      </c>
    </row>
    <row r="24" spans="1:3" x14ac:dyDescent="0.3">
      <c r="A24">
        <v>107.15000000000006</v>
      </c>
      <c r="B24">
        <v>6.64</v>
      </c>
      <c r="C24">
        <v>7.9248000000000003</v>
      </c>
    </row>
    <row r="25" spans="1:3" x14ac:dyDescent="0.3">
      <c r="A25">
        <v>106.27000000000007</v>
      </c>
      <c r="B25">
        <v>5.94</v>
      </c>
      <c r="C25">
        <v>5.5</v>
      </c>
    </row>
    <row r="26" spans="1:3" x14ac:dyDescent="0.3">
      <c r="A26">
        <v>105.39000000000007</v>
      </c>
      <c r="B26">
        <v>4.46</v>
      </c>
      <c r="C26">
        <v>4.68</v>
      </c>
    </row>
    <row r="27" spans="1:3" x14ac:dyDescent="0.3">
      <c r="A27">
        <v>104.27000000000007</v>
      </c>
      <c r="B27">
        <v>4.24</v>
      </c>
      <c r="C27">
        <v>4.5</v>
      </c>
    </row>
    <row r="28" spans="1:3" x14ac:dyDescent="0.3">
      <c r="A28">
        <v>103.22999999999999</v>
      </c>
      <c r="B28">
        <v>3.44</v>
      </c>
      <c r="C28">
        <v>4.18</v>
      </c>
    </row>
    <row r="29" spans="1:3" x14ac:dyDescent="0.3">
      <c r="A29">
        <v>102.43000000000004</v>
      </c>
      <c r="B29">
        <v>3.18</v>
      </c>
      <c r="C29">
        <v>3.78</v>
      </c>
    </row>
    <row r="30" spans="1:3" x14ac:dyDescent="0.3">
      <c r="A30">
        <v>101.22999999999999</v>
      </c>
      <c r="B30">
        <v>3.8</v>
      </c>
      <c r="C30">
        <v>3.4</v>
      </c>
    </row>
    <row r="31" spans="1:3" x14ac:dyDescent="0.3">
      <c r="A31">
        <v>100.35</v>
      </c>
      <c r="B31">
        <v>2.92</v>
      </c>
      <c r="C31">
        <v>4.22</v>
      </c>
    </row>
    <row r="32" spans="1:3" x14ac:dyDescent="0.3">
      <c r="A32">
        <v>99.310000000000031</v>
      </c>
      <c r="B32">
        <v>2.48</v>
      </c>
      <c r="C32">
        <v>3.6</v>
      </c>
    </row>
    <row r="33" spans="1:3" x14ac:dyDescent="0.3">
      <c r="A33">
        <v>98.190000000000026</v>
      </c>
      <c r="B33">
        <v>3.58</v>
      </c>
      <c r="C33">
        <v>3.6</v>
      </c>
    </row>
    <row r="34" spans="1:3" x14ac:dyDescent="0.3">
      <c r="A34">
        <v>97.310000000000031</v>
      </c>
      <c r="B34">
        <v>4.28</v>
      </c>
      <c r="C34">
        <v>3.4</v>
      </c>
    </row>
    <row r="35" spans="1:3" x14ac:dyDescent="0.3">
      <c r="A35">
        <v>95.869999999999976</v>
      </c>
      <c r="B35">
        <v>3.78</v>
      </c>
      <c r="C35">
        <v>2.6</v>
      </c>
    </row>
    <row r="36" spans="1:3" x14ac:dyDescent="0.3">
      <c r="A36">
        <v>95.13</v>
      </c>
      <c r="B36">
        <v>2.2999999999999998</v>
      </c>
      <c r="C36">
        <v>3.5</v>
      </c>
    </row>
    <row r="37" spans="1:3" x14ac:dyDescent="0.3">
      <c r="A37">
        <v>94.85</v>
      </c>
      <c r="B37">
        <v>1.6</v>
      </c>
      <c r="C37">
        <v>4.2</v>
      </c>
    </row>
    <row r="38" spans="1:3" x14ac:dyDescent="0.3">
      <c r="A38">
        <v>94.55</v>
      </c>
      <c r="B38">
        <v>2.5</v>
      </c>
      <c r="C38">
        <v>3.6</v>
      </c>
    </row>
    <row r="39" spans="1:3" x14ac:dyDescent="0.3">
      <c r="A39">
        <v>94.25</v>
      </c>
      <c r="B39">
        <v>2.2999999999999998</v>
      </c>
      <c r="C39">
        <v>3</v>
      </c>
    </row>
    <row r="40" spans="1:3" x14ac:dyDescent="0.3">
      <c r="A40">
        <v>93.75</v>
      </c>
      <c r="B40">
        <v>2.2000000000000002</v>
      </c>
      <c r="C40">
        <v>2.7</v>
      </c>
    </row>
    <row r="41" spans="1:3" x14ac:dyDescent="0.3">
      <c r="A41">
        <v>93.51</v>
      </c>
      <c r="B41">
        <v>2.84</v>
      </c>
      <c r="C41">
        <v>1.86</v>
      </c>
    </row>
    <row r="42" spans="1:3" x14ac:dyDescent="0.3">
      <c r="A42">
        <v>93.31</v>
      </c>
      <c r="B42">
        <v>1.72</v>
      </c>
      <c r="C42">
        <v>1.48</v>
      </c>
    </row>
    <row r="43" spans="1:3" x14ac:dyDescent="0.3">
      <c r="A43">
        <v>93.14</v>
      </c>
      <c r="B43">
        <v>2.04</v>
      </c>
      <c r="C43">
        <v>2</v>
      </c>
    </row>
    <row r="44" spans="1:3" x14ac:dyDescent="0.3">
      <c r="A44">
        <v>93.01</v>
      </c>
      <c r="B44">
        <v>1.92</v>
      </c>
      <c r="C44">
        <v>1.68</v>
      </c>
    </row>
    <row r="45" spans="1:3" x14ac:dyDescent="0.3">
      <c r="A45">
        <v>92.81</v>
      </c>
      <c r="B45">
        <v>1.88</v>
      </c>
      <c r="C45">
        <v>1.8</v>
      </c>
    </row>
    <row r="46" spans="1:3" x14ac:dyDescent="0.3">
      <c r="A46">
        <v>92.71</v>
      </c>
      <c r="B46">
        <v>1.8</v>
      </c>
      <c r="C46">
        <v>2.44</v>
      </c>
    </row>
    <row r="47" spans="1:3" x14ac:dyDescent="0.3">
      <c r="A47">
        <v>92.61</v>
      </c>
      <c r="B47">
        <v>1.76</v>
      </c>
      <c r="C47">
        <v>2.48</v>
      </c>
    </row>
    <row r="48" spans="1:3" x14ac:dyDescent="0.3">
      <c r="A48">
        <v>92.51</v>
      </c>
      <c r="B48">
        <v>2.4</v>
      </c>
      <c r="C48">
        <v>1.84</v>
      </c>
    </row>
    <row r="49" spans="1:3" x14ac:dyDescent="0.3">
      <c r="A49">
        <v>92.43</v>
      </c>
      <c r="B49">
        <v>1.1599999999999999</v>
      </c>
      <c r="C49">
        <v>1.96</v>
      </c>
    </row>
    <row r="50" spans="1:3" x14ac:dyDescent="0.3">
      <c r="A50">
        <v>92.4</v>
      </c>
      <c r="B50">
        <v>1.86</v>
      </c>
      <c r="C50">
        <v>1.44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2012-11-19T18:39:54Z</dcterms:created>
  <dcterms:modified xsi:type="dcterms:W3CDTF">2012-11-19T18:41:04Z</dcterms:modified>
</cp:coreProperties>
</file>