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56" windowWidth="22848" windowHeight="957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tasks succesfully done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19</c:v>
                </c:pt>
                <c:pt idx="1">
                  <c:v>38</c:v>
                </c:pt>
                <c:pt idx="2">
                  <c:v>57</c:v>
                </c:pt>
                <c:pt idx="3">
                  <c:v>76</c:v>
                </c:pt>
                <c:pt idx="4">
                  <c:v>96</c:v>
                </c:pt>
                <c:pt idx="5">
                  <c:v>115</c:v>
                </c:pt>
                <c:pt idx="6">
                  <c:v>135</c:v>
                </c:pt>
                <c:pt idx="7">
                  <c:v>153</c:v>
                </c:pt>
                <c:pt idx="8">
                  <c:v>171</c:v>
                </c:pt>
                <c:pt idx="9">
                  <c:v>191</c:v>
                </c:pt>
                <c:pt idx="10">
                  <c:v>210</c:v>
                </c:pt>
                <c:pt idx="11">
                  <c:v>230</c:v>
                </c:pt>
                <c:pt idx="12">
                  <c:v>249</c:v>
                </c:pt>
                <c:pt idx="13">
                  <c:v>268</c:v>
                </c:pt>
                <c:pt idx="14">
                  <c:v>286</c:v>
                </c:pt>
                <c:pt idx="15">
                  <c:v>303</c:v>
                </c:pt>
                <c:pt idx="16">
                  <c:v>320</c:v>
                </c:pt>
                <c:pt idx="17">
                  <c:v>339</c:v>
                </c:pt>
                <c:pt idx="18">
                  <c:v>358</c:v>
                </c:pt>
                <c:pt idx="19">
                  <c:v>375</c:v>
                </c:pt>
                <c:pt idx="20">
                  <c:v>393</c:v>
                </c:pt>
                <c:pt idx="21">
                  <c:v>411</c:v>
                </c:pt>
                <c:pt idx="22">
                  <c:v>429</c:v>
                </c:pt>
                <c:pt idx="23">
                  <c:v>448</c:v>
                </c:pt>
                <c:pt idx="24">
                  <c:v>466</c:v>
                </c:pt>
                <c:pt idx="25">
                  <c:v>484</c:v>
                </c:pt>
                <c:pt idx="26">
                  <c:v>503</c:v>
                </c:pt>
                <c:pt idx="27">
                  <c:v>520</c:v>
                </c:pt>
                <c:pt idx="28">
                  <c:v>539</c:v>
                </c:pt>
                <c:pt idx="29">
                  <c:v>558</c:v>
                </c:pt>
                <c:pt idx="30">
                  <c:v>576</c:v>
                </c:pt>
                <c:pt idx="31">
                  <c:v>594</c:v>
                </c:pt>
                <c:pt idx="32">
                  <c:v>612</c:v>
                </c:pt>
                <c:pt idx="33">
                  <c:v>632</c:v>
                </c:pt>
                <c:pt idx="34">
                  <c:v>648</c:v>
                </c:pt>
                <c:pt idx="35">
                  <c:v>664</c:v>
                </c:pt>
                <c:pt idx="36">
                  <c:v>683</c:v>
                </c:pt>
                <c:pt idx="37">
                  <c:v>700</c:v>
                </c:pt>
                <c:pt idx="38">
                  <c:v>718</c:v>
                </c:pt>
                <c:pt idx="39">
                  <c:v>735</c:v>
                </c:pt>
                <c:pt idx="40">
                  <c:v>752</c:v>
                </c:pt>
                <c:pt idx="41">
                  <c:v>770</c:v>
                </c:pt>
                <c:pt idx="42">
                  <c:v>788</c:v>
                </c:pt>
                <c:pt idx="43">
                  <c:v>805</c:v>
                </c:pt>
                <c:pt idx="44">
                  <c:v>822</c:v>
                </c:pt>
                <c:pt idx="45">
                  <c:v>839</c:v>
                </c:pt>
                <c:pt idx="46">
                  <c:v>857</c:v>
                </c:pt>
                <c:pt idx="47">
                  <c:v>874</c:v>
                </c:pt>
                <c:pt idx="48">
                  <c:v>891</c:v>
                </c:pt>
                <c:pt idx="49">
                  <c:v>907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19</c:v>
                </c:pt>
                <c:pt idx="1">
                  <c:v>40</c:v>
                </c:pt>
                <c:pt idx="2">
                  <c:v>61</c:v>
                </c:pt>
                <c:pt idx="3">
                  <c:v>78</c:v>
                </c:pt>
                <c:pt idx="4">
                  <c:v>97</c:v>
                </c:pt>
                <c:pt idx="5">
                  <c:v>115</c:v>
                </c:pt>
                <c:pt idx="6">
                  <c:v>131</c:v>
                </c:pt>
                <c:pt idx="7">
                  <c:v>145</c:v>
                </c:pt>
                <c:pt idx="8">
                  <c:v>164</c:v>
                </c:pt>
                <c:pt idx="9">
                  <c:v>178</c:v>
                </c:pt>
                <c:pt idx="10">
                  <c:v>192</c:v>
                </c:pt>
                <c:pt idx="11">
                  <c:v>208</c:v>
                </c:pt>
                <c:pt idx="12">
                  <c:v>225</c:v>
                </c:pt>
                <c:pt idx="13">
                  <c:v>240</c:v>
                </c:pt>
                <c:pt idx="14">
                  <c:v>259</c:v>
                </c:pt>
                <c:pt idx="15">
                  <c:v>278</c:v>
                </c:pt>
                <c:pt idx="16">
                  <c:v>298</c:v>
                </c:pt>
                <c:pt idx="17">
                  <c:v>311</c:v>
                </c:pt>
                <c:pt idx="18">
                  <c:v>325</c:v>
                </c:pt>
                <c:pt idx="19">
                  <c:v>336</c:v>
                </c:pt>
                <c:pt idx="20">
                  <c:v>348</c:v>
                </c:pt>
                <c:pt idx="21">
                  <c:v>360</c:v>
                </c:pt>
                <c:pt idx="22">
                  <c:v>375</c:v>
                </c:pt>
                <c:pt idx="23">
                  <c:v>389</c:v>
                </c:pt>
                <c:pt idx="24">
                  <c:v>399</c:v>
                </c:pt>
                <c:pt idx="25">
                  <c:v>412</c:v>
                </c:pt>
                <c:pt idx="26">
                  <c:v>425</c:v>
                </c:pt>
                <c:pt idx="27">
                  <c:v>436</c:v>
                </c:pt>
                <c:pt idx="28">
                  <c:v>441</c:v>
                </c:pt>
                <c:pt idx="29">
                  <c:v>453</c:v>
                </c:pt>
                <c:pt idx="30">
                  <c:v>457</c:v>
                </c:pt>
                <c:pt idx="31">
                  <c:v>465</c:v>
                </c:pt>
                <c:pt idx="32">
                  <c:v>475</c:v>
                </c:pt>
                <c:pt idx="33">
                  <c:v>486</c:v>
                </c:pt>
                <c:pt idx="34">
                  <c:v>491</c:v>
                </c:pt>
                <c:pt idx="35">
                  <c:v>500</c:v>
                </c:pt>
                <c:pt idx="36">
                  <c:v>507</c:v>
                </c:pt>
                <c:pt idx="37">
                  <c:v>517</c:v>
                </c:pt>
                <c:pt idx="38">
                  <c:v>525</c:v>
                </c:pt>
                <c:pt idx="39">
                  <c:v>531</c:v>
                </c:pt>
                <c:pt idx="40">
                  <c:v>538</c:v>
                </c:pt>
                <c:pt idx="41">
                  <c:v>542</c:v>
                </c:pt>
                <c:pt idx="42">
                  <c:v>548</c:v>
                </c:pt>
                <c:pt idx="43">
                  <c:v>552</c:v>
                </c:pt>
                <c:pt idx="44">
                  <c:v>558</c:v>
                </c:pt>
                <c:pt idx="45">
                  <c:v>562</c:v>
                </c:pt>
                <c:pt idx="46">
                  <c:v>563</c:v>
                </c:pt>
                <c:pt idx="47">
                  <c:v>567</c:v>
                </c:pt>
                <c:pt idx="48">
                  <c:v>573</c:v>
                </c:pt>
                <c:pt idx="49">
                  <c:v>576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19</c:v>
                </c:pt>
                <c:pt idx="1">
                  <c:v>37</c:v>
                </c:pt>
                <c:pt idx="2">
                  <c:v>57</c:v>
                </c:pt>
                <c:pt idx="3">
                  <c:v>78</c:v>
                </c:pt>
                <c:pt idx="4">
                  <c:v>100</c:v>
                </c:pt>
                <c:pt idx="5">
                  <c:v>120</c:v>
                </c:pt>
                <c:pt idx="6">
                  <c:v>138</c:v>
                </c:pt>
                <c:pt idx="7">
                  <c:v>155</c:v>
                </c:pt>
                <c:pt idx="8">
                  <c:v>173</c:v>
                </c:pt>
                <c:pt idx="9">
                  <c:v>191</c:v>
                </c:pt>
                <c:pt idx="10">
                  <c:v>211</c:v>
                </c:pt>
                <c:pt idx="11">
                  <c:v>229</c:v>
                </c:pt>
                <c:pt idx="12">
                  <c:v>248</c:v>
                </c:pt>
                <c:pt idx="13">
                  <c:v>265</c:v>
                </c:pt>
                <c:pt idx="14">
                  <c:v>280</c:v>
                </c:pt>
                <c:pt idx="15">
                  <c:v>297</c:v>
                </c:pt>
                <c:pt idx="16">
                  <c:v>311</c:v>
                </c:pt>
                <c:pt idx="17">
                  <c:v>329</c:v>
                </c:pt>
                <c:pt idx="18">
                  <c:v>346</c:v>
                </c:pt>
                <c:pt idx="19">
                  <c:v>362</c:v>
                </c:pt>
                <c:pt idx="20">
                  <c:v>379</c:v>
                </c:pt>
                <c:pt idx="21">
                  <c:v>395</c:v>
                </c:pt>
                <c:pt idx="22">
                  <c:v>413</c:v>
                </c:pt>
                <c:pt idx="23">
                  <c:v>430</c:v>
                </c:pt>
                <c:pt idx="24">
                  <c:v>444</c:v>
                </c:pt>
                <c:pt idx="25">
                  <c:v>460</c:v>
                </c:pt>
                <c:pt idx="26">
                  <c:v>474</c:v>
                </c:pt>
                <c:pt idx="27">
                  <c:v>484</c:v>
                </c:pt>
                <c:pt idx="28">
                  <c:v>497</c:v>
                </c:pt>
                <c:pt idx="29">
                  <c:v>511</c:v>
                </c:pt>
                <c:pt idx="30">
                  <c:v>524</c:v>
                </c:pt>
                <c:pt idx="31">
                  <c:v>535</c:v>
                </c:pt>
                <c:pt idx="32">
                  <c:v>548</c:v>
                </c:pt>
                <c:pt idx="33">
                  <c:v>563</c:v>
                </c:pt>
                <c:pt idx="34">
                  <c:v>572</c:v>
                </c:pt>
                <c:pt idx="35">
                  <c:v>581</c:v>
                </c:pt>
                <c:pt idx="36">
                  <c:v>592</c:v>
                </c:pt>
                <c:pt idx="37">
                  <c:v>605</c:v>
                </c:pt>
                <c:pt idx="38">
                  <c:v>619</c:v>
                </c:pt>
                <c:pt idx="39">
                  <c:v>629</c:v>
                </c:pt>
                <c:pt idx="40">
                  <c:v>642</c:v>
                </c:pt>
                <c:pt idx="41">
                  <c:v>653</c:v>
                </c:pt>
                <c:pt idx="42">
                  <c:v>662</c:v>
                </c:pt>
                <c:pt idx="43">
                  <c:v>673</c:v>
                </c:pt>
                <c:pt idx="44">
                  <c:v>684</c:v>
                </c:pt>
                <c:pt idx="45">
                  <c:v>695</c:v>
                </c:pt>
                <c:pt idx="46">
                  <c:v>704</c:v>
                </c:pt>
                <c:pt idx="47">
                  <c:v>711</c:v>
                </c:pt>
                <c:pt idx="48">
                  <c:v>720</c:v>
                </c:pt>
                <c:pt idx="49">
                  <c:v>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7312"/>
        <c:axId val="114387968"/>
      </c:lineChart>
      <c:catAx>
        <c:axId val="97117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387968"/>
        <c:crosses val="autoZero"/>
        <c:auto val="1"/>
        <c:lblAlgn val="ctr"/>
        <c:lblOffset val="100"/>
        <c:noMultiLvlLbl val="0"/>
      </c:catAx>
      <c:valAx>
        <c:axId val="114387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1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ooned/Dropbox/ehsan/results_version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</sheetNames>
    <sheetDataSet>
      <sheetData sheetId="0">
        <row r="6">
          <cell r="E6">
            <v>19</v>
          </cell>
          <cell r="F6">
            <v>19</v>
          </cell>
          <cell r="G6">
            <v>19</v>
          </cell>
        </row>
        <row r="7">
          <cell r="E7">
            <v>38</v>
          </cell>
          <cell r="F7">
            <v>40</v>
          </cell>
          <cell r="G7">
            <v>37</v>
          </cell>
        </row>
        <row r="8">
          <cell r="E8">
            <v>57</v>
          </cell>
          <cell r="F8">
            <v>61</v>
          </cell>
          <cell r="G8">
            <v>57</v>
          </cell>
        </row>
        <row r="9">
          <cell r="E9">
            <v>76</v>
          </cell>
          <cell r="F9">
            <v>78</v>
          </cell>
          <cell r="G9">
            <v>78</v>
          </cell>
        </row>
        <row r="10">
          <cell r="E10">
            <v>96</v>
          </cell>
          <cell r="F10">
            <v>97</v>
          </cell>
          <cell r="G10">
            <v>100</v>
          </cell>
        </row>
        <row r="11">
          <cell r="E11">
            <v>115</v>
          </cell>
          <cell r="F11">
            <v>115</v>
          </cell>
          <cell r="G11">
            <v>120</v>
          </cell>
        </row>
        <row r="12">
          <cell r="E12">
            <v>135</v>
          </cell>
          <cell r="F12">
            <v>131</v>
          </cell>
          <cell r="G12">
            <v>138</v>
          </cell>
        </row>
        <row r="13">
          <cell r="E13">
            <v>153</v>
          </cell>
          <cell r="F13">
            <v>145</v>
          </cell>
          <cell r="G13">
            <v>155</v>
          </cell>
        </row>
        <row r="14">
          <cell r="E14">
            <v>171</v>
          </cell>
          <cell r="F14">
            <v>164</v>
          </cell>
          <cell r="G14">
            <v>173</v>
          </cell>
        </row>
        <row r="15">
          <cell r="E15">
            <v>191</v>
          </cell>
          <cell r="F15">
            <v>178</v>
          </cell>
          <cell r="G15">
            <v>191</v>
          </cell>
        </row>
        <row r="16">
          <cell r="E16">
            <v>210</v>
          </cell>
          <cell r="F16">
            <v>192</v>
          </cell>
          <cell r="G16">
            <v>211</v>
          </cell>
        </row>
        <row r="17">
          <cell r="E17">
            <v>230</v>
          </cell>
          <cell r="F17">
            <v>208</v>
          </cell>
          <cell r="G17">
            <v>229</v>
          </cell>
        </row>
        <row r="18">
          <cell r="E18">
            <v>249</v>
          </cell>
          <cell r="F18">
            <v>225</v>
          </cell>
          <cell r="G18">
            <v>248</v>
          </cell>
        </row>
        <row r="19">
          <cell r="E19">
            <v>268</v>
          </cell>
          <cell r="F19">
            <v>240</v>
          </cell>
          <cell r="G19">
            <v>265</v>
          </cell>
        </row>
        <row r="20">
          <cell r="E20">
            <v>286</v>
          </cell>
          <cell r="F20">
            <v>259</v>
          </cell>
          <cell r="G20">
            <v>280</v>
          </cell>
        </row>
        <row r="21">
          <cell r="E21">
            <v>303</v>
          </cell>
          <cell r="F21">
            <v>278</v>
          </cell>
          <cell r="G21">
            <v>297</v>
          </cell>
        </row>
        <row r="22">
          <cell r="E22">
            <v>320</v>
          </cell>
          <cell r="F22">
            <v>298</v>
          </cell>
          <cell r="G22">
            <v>311</v>
          </cell>
        </row>
        <row r="23">
          <cell r="E23">
            <v>339</v>
          </cell>
          <cell r="F23">
            <v>311</v>
          </cell>
          <cell r="G23">
            <v>329</v>
          </cell>
        </row>
        <row r="24">
          <cell r="E24">
            <v>358</v>
          </cell>
          <cell r="F24">
            <v>325</v>
          </cell>
          <cell r="G24">
            <v>346</v>
          </cell>
        </row>
        <row r="25">
          <cell r="E25">
            <v>375</v>
          </cell>
          <cell r="F25">
            <v>336</v>
          </cell>
          <cell r="G25">
            <v>362</v>
          </cell>
        </row>
        <row r="26">
          <cell r="E26">
            <v>393</v>
          </cell>
          <cell r="F26">
            <v>348</v>
          </cell>
          <cell r="G26">
            <v>379</v>
          </cell>
        </row>
        <row r="27">
          <cell r="E27">
            <v>411</v>
          </cell>
          <cell r="F27">
            <v>360</v>
          </cell>
          <cell r="G27">
            <v>395</v>
          </cell>
        </row>
        <row r="28">
          <cell r="E28">
            <v>429</v>
          </cell>
          <cell r="F28">
            <v>375</v>
          </cell>
          <cell r="G28">
            <v>413</v>
          </cell>
        </row>
        <row r="29">
          <cell r="E29">
            <v>448</v>
          </cell>
          <cell r="F29">
            <v>389</v>
          </cell>
          <cell r="G29">
            <v>430</v>
          </cell>
        </row>
        <row r="30">
          <cell r="E30">
            <v>466</v>
          </cell>
          <cell r="F30">
            <v>399</v>
          </cell>
          <cell r="G30">
            <v>444</v>
          </cell>
        </row>
        <row r="31">
          <cell r="E31">
            <v>484</v>
          </cell>
          <cell r="F31">
            <v>412</v>
          </cell>
          <cell r="G31">
            <v>460</v>
          </cell>
        </row>
        <row r="32">
          <cell r="E32">
            <v>503</v>
          </cell>
          <cell r="F32">
            <v>425</v>
          </cell>
          <cell r="G32">
            <v>474</v>
          </cell>
        </row>
        <row r="33">
          <cell r="E33">
            <v>520</v>
          </cell>
          <cell r="F33">
            <v>436</v>
          </cell>
          <cell r="G33">
            <v>484</v>
          </cell>
        </row>
        <row r="34">
          <cell r="E34">
            <v>539</v>
          </cell>
          <cell r="F34">
            <v>441</v>
          </cell>
          <cell r="G34">
            <v>497</v>
          </cell>
        </row>
        <row r="35">
          <cell r="E35">
            <v>558</v>
          </cell>
          <cell r="F35">
            <v>453</v>
          </cell>
          <cell r="G35">
            <v>511</v>
          </cell>
        </row>
        <row r="36">
          <cell r="E36">
            <v>576</v>
          </cell>
          <cell r="F36">
            <v>457</v>
          </cell>
          <cell r="G36">
            <v>524</v>
          </cell>
        </row>
        <row r="37">
          <cell r="E37">
            <v>594</v>
          </cell>
          <cell r="F37">
            <v>465</v>
          </cell>
          <cell r="G37">
            <v>535</v>
          </cell>
        </row>
        <row r="38">
          <cell r="E38">
            <v>612</v>
          </cell>
          <cell r="F38">
            <v>475</v>
          </cell>
          <cell r="G38">
            <v>548</v>
          </cell>
        </row>
        <row r="39">
          <cell r="E39">
            <v>632</v>
          </cell>
          <cell r="F39">
            <v>486</v>
          </cell>
          <cell r="G39">
            <v>563</v>
          </cell>
        </row>
        <row r="40">
          <cell r="E40">
            <v>648</v>
          </cell>
          <cell r="F40">
            <v>491</v>
          </cell>
          <cell r="G40">
            <v>572</v>
          </cell>
        </row>
        <row r="41">
          <cell r="E41">
            <v>664</v>
          </cell>
          <cell r="F41">
            <v>500</v>
          </cell>
          <cell r="G41">
            <v>581</v>
          </cell>
        </row>
        <row r="42">
          <cell r="E42">
            <v>683</v>
          </cell>
          <cell r="F42">
            <v>507</v>
          </cell>
          <cell r="G42">
            <v>592</v>
          </cell>
        </row>
        <row r="43">
          <cell r="E43">
            <v>700</v>
          </cell>
          <cell r="F43">
            <v>517</v>
          </cell>
          <cell r="G43">
            <v>605</v>
          </cell>
        </row>
        <row r="44">
          <cell r="E44">
            <v>718</v>
          </cell>
          <cell r="F44">
            <v>525</v>
          </cell>
          <cell r="G44">
            <v>619</v>
          </cell>
        </row>
        <row r="45">
          <cell r="E45">
            <v>735</v>
          </cell>
          <cell r="F45">
            <v>531</v>
          </cell>
          <cell r="G45">
            <v>629</v>
          </cell>
        </row>
        <row r="46">
          <cell r="E46">
            <v>752</v>
          </cell>
          <cell r="F46">
            <v>538</v>
          </cell>
          <cell r="G46">
            <v>642</v>
          </cell>
        </row>
        <row r="47">
          <cell r="E47">
            <v>770</v>
          </cell>
          <cell r="F47">
            <v>542</v>
          </cell>
          <cell r="G47">
            <v>653</v>
          </cell>
        </row>
        <row r="48">
          <cell r="E48">
            <v>788</v>
          </cell>
          <cell r="F48">
            <v>548</v>
          </cell>
          <cell r="G48">
            <v>662</v>
          </cell>
        </row>
        <row r="49">
          <cell r="E49">
            <v>805</v>
          </cell>
          <cell r="F49">
            <v>552</v>
          </cell>
          <cell r="G49">
            <v>673</v>
          </cell>
        </row>
        <row r="50">
          <cell r="E50">
            <v>822</v>
          </cell>
          <cell r="F50">
            <v>558</v>
          </cell>
          <cell r="G50">
            <v>684</v>
          </cell>
        </row>
        <row r="51">
          <cell r="E51">
            <v>839</v>
          </cell>
          <cell r="F51">
            <v>562</v>
          </cell>
          <cell r="G51">
            <v>695</v>
          </cell>
        </row>
        <row r="52">
          <cell r="E52">
            <v>857</v>
          </cell>
          <cell r="F52">
            <v>563</v>
          </cell>
          <cell r="G52">
            <v>704</v>
          </cell>
        </row>
        <row r="53">
          <cell r="E53">
            <v>874</v>
          </cell>
          <cell r="F53">
            <v>567</v>
          </cell>
          <cell r="G53">
            <v>711</v>
          </cell>
        </row>
        <row r="54">
          <cell r="E54">
            <v>891</v>
          </cell>
          <cell r="F54">
            <v>573</v>
          </cell>
          <cell r="G54">
            <v>720</v>
          </cell>
        </row>
        <row r="55">
          <cell r="E55">
            <v>907</v>
          </cell>
          <cell r="F55">
            <v>576</v>
          </cell>
          <cell r="G55">
            <v>733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R15" sqref="R15"/>
    </sheetView>
  </sheetViews>
  <sheetFormatPr defaultRowHeight="14.4" x14ac:dyDescent="0.3"/>
  <sheetData>
    <row r="1" spans="1:3" x14ac:dyDescent="0.3">
      <c r="A1">
        <v>19</v>
      </c>
      <c r="B1">
        <v>19</v>
      </c>
      <c r="C1">
        <v>19</v>
      </c>
    </row>
    <row r="2" spans="1:3" x14ac:dyDescent="0.3">
      <c r="A2">
        <v>38</v>
      </c>
      <c r="B2">
        <v>40</v>
      </c>
      <c r="C2">
        <v>37</v>
      </c>
    </row>
    <row r="3" spans="1:3" x14ac:dyDescent="0.3">
      <c r="A3">
        <v>57</v>
      </c>
      <c r="B3">
        <v>61</v>
      </c>
      <c r="C3">
        <v>57</v>
      </c>
    </row>
    <row r="4" spans="1:3" x14ac:dyDescent="0.3">
      <c r="A4">
        <v>76</v>
      </c>
      <c r="B4">
        <v>78</v>
      </c>
      <c r="C4">
        <v>78</v>
      </c>
    </row>
    <row r="5" spans="1:3" x14ac:dyDescent="0.3">
      <c r="A5">
        <v>96</v>
      </c>
      <c r="B5">
        <v>97</v>
      </c>
      <c r="C5">
        <v>100</v>
      </c>
    </row>
    <row r="6" spans="1:3" x14ac:dyDescent="0.3">
      <c r="A6">
        <v>115</v>
      </c>
      <c r="B6">
        <v>115</v>
      </c>
      <c r="C6">
        <v>120</v>
      </c>
    </row>
    <row r="7" spans="1:3" x14ac:dyDescent="0.3">
      <c r="A7">
        <v>135</v>
      </c>
      <c r="B7">
        <v>131</v>
      </c>
      <c r="C7">
        <v>138</v>
      </c>
    </row>
    <row r="8" spans="1:3" x14ac:dyDescent="0.3">
      <c r="A8">
        <v>153</v>
      </c>
      <c r="B8">
        <v>145</v>
      </c>
      <c r="C8">
        <v>155</v>
      </c>
    </row>
    <row r="9" spans="1:3" x14ac:dyDescent="0.3">
      <c r="A9">
        <v>171</v>
      </c>
      <c r="B9">
        <v>164</v>
      </c>
      <c r="C9">
        <v>173</v>
      </c>
    </row>
    <row r="10" spans="1:3" x14ac:dyDescent="0.3">
      <c r="A10">
        <v>191</v>
      </c>
      <c r="B10">
        <v>178</v>
      </c>
      <c r="C10">
        <v>191</v>
      </c>
    </row>
    <row r="11" spans="1:3" x14ac:dyDescent="0.3">
      <c r="A11">
        <v>210</v>
      </c>
      <c r="B11">
        <v>192</v>
      </c>
      <c r="C11">
        <v>211</v>
      </c>
    </row>
    <row r="12" spans="1:3" x14ac:dyDescent="0.3">
      <c r="A12">
        <v>230</v>
      </c>
      <c r="B12">
        <v>208</v>
      </c>
      <c r="C12">
        <v>229</v>
      </c>
    </row>
    <row r="13" spans="1:3" x14ac:dyDescent="0.3">
      <c r="A13">
        <v>249</v>
      </c>
      <c r="B13">
        <v>225</v>
      </c>
      <c r="C13">
        <v>248</v>
      </c>
    </row>
    <row r="14" spans="1:3" x14ac:dyDescent="0.3">
      <c r="A14">
        <v>268</v>
      </c>
      <c r="B14">
        <v>240</v>
      </c>
      <c r="C14">
        <v>265</v>
      </c>
    </row>
    <row r="15" spans="1:3" x14ac:dyDescent="0.3">
      <c r="A15">
        <v>286</v>
      </c>
      <c r="B15">
        <v>259</v>
      </c>
      <c r="C15">
        <v>280</v>
      </c>
    </row>
    <row r="16" spans="1:3" x14ac:dyDescent="0.3">
      <c r="A16">
        <v>303</v>
      </c>
      <c r="B16">
        <v>278</v>
      </c>
      <c r="C16">
        <v>297</v>
      </c>
    </row>
    <row r="17" spans="1:3" x14ac:dyDescent="0.3">
      <c r="A17">
        <v>320</v>
      </c>
      <c r="B17">
        <v>298</v>
      </c>
      <c r="C17">
        <v>311</v>
      </c>
    </row>
    <row r="18" spans="1:3" x14ac:dyDescent="0.3">
      <c r="A18">
        <v>339</v>
      </c>
      <c r="B18">
        <v>311</v>
      </c>
      <c r="C18">
        <v>329</v>
      </c>
    </row>
    <row r="19" spans="1:3" x14ac:dyDescent="0.3">
      <c r="A19">
        <v>358</v>
      </c>
      <c r="B19">
        <v>325</v>
      </c>
      <c r="C19">
        <v>346</v>
      </c>
    </row>
    <row r="20" spans="1:3" x14ac:dyDescent="0.3">
      <c r="A20">
        <v>375</v>
      </c>
      <c r="B20">
        <v>336</v>
      </c>
      <c r="C20">
        <v>362</v>
      </c>
    </row>
    <row r="21" spans="1:3" x14ac:dyDescent="0.3">
      <c r="A21">
        <v>393</v>
      </c>
      <c r="B21">
        <v>348</v>
      </c>
      <c r="C21">
        <v>379</v>
      </c>
    </row>
    <row r="22" spans="1:3" x14ac:dyDescent="0.3">
      <c r="A22">
        <v>411</v>
      </c>
      <c r="B22">
        <v>360</v>
      </c>
      <c r="C22">
        <v>395</v>
      </c>
    </row>
    <row r="23" spans="1:3" x14ac:dyDescent="0.3">
      <c r="A23">
        <v>429</v>
      </c>
      <c r="B23">
        <v>375</v>
      </c>
      <c r="C23">
        <v>413</v>
      </c>
    </row>
    <row r="24" spans="1:3" x14ac:dyDescent="0.3">
      <c r="A24">
        <v>448</v>
      </c>
      <c r="B24">
        <v>389</v>
      </c>
      <c r="C24">
        <v>430</v>
      </c>
    </row>
    <row r="25" spans="1:3" x14ac:dyDescent="0.3">
      <c r="A25">
        <v>466</v>
      </c>
      <c r="B25">
        <v>399</v>
      </c>
      <c r="C25">
        <v>444</v>
      </c>
    </row>
    <row r="26" spans="1:3" x14ac:dyDescent="0.3">
      <c r="A26">
        <v>484</v>
      </c>
      <c r="B26">
        <v>412</v>
      </c>
      <c r="C26">
        <v>460</v>
      </c>
    </row>
    <row r="27" spans="1:3" x14ac:dyDescent="0.3">
      <c r="A27">
        <v>503</v>
      </c>
      <c r="B27">
        <v>425</v>
      </c>
      <c r="C27">
        <v>474</v>
      </c>
    </row>
    <row r="28" spans="1:3" x14ac:dyDescent="0.3">
      <c r="A28">
        <v>520</v>
      </c>
      <c r="B28">
        <v>436</v>
      </c>
      <c r="C28">
        <v>484</v>
      </c>
    </row>
    <row r="29" spans="1:3" x14ac:dyDescent="0.3">
      <c r="A29">
        <v>539</v>
      </c>
      <c r="B29">
        <v>441</v>
      </c>
      <c r="C29">
        <v>497</v>
      </c>
    </row>
    <row r="30" spans="1:3" x14ac:dyDescent="0.3">
      <c r="A30">
        <v>558</v>
      </c>
      <c r="B30">
        <v>453</v>
      </c>
      <c r="C30">
        <v>511</v>
      </c>
    </row>
    <row r="31" spans="1:3" x14ac:dyDescent="0.3">
      <c r="A31">
        <v>576</v>
      </c>
      <c r="B31">
        <v>457</v>
      </c>
      <c r="C31">
        <v>524</v>
      </c>
    </row>
    <row r="32" spans="1:3" x14ac:dyDescent="0.3">
      <c r="A32">
        <v>594</v>
      </c>
      <c r="B32">
        <v>465</v>
      </c>
      <c r="C32">
        <v>535</v>
      </c>
    </row>
    <row r="33" spans="1:3" x14ac:dyDescent="0.3">
      <c r="A33">
        <v>612</v>
      </c>
      <c r="B33">
        <v>475</v>
      </c>
      <c r="C33">
        <v>548</v>
      </c>
    </row>
    <row r="34" spans="1:3" x14ac:dyDescent="0.3">
      <c r="A34">
        <v>632</v>
      </c>
      <c r="B34">
        <v>486</v>
      </c>
      <c r="C34">
        <v>563</v>
      </c>
    </row>
    <row r="35" spans="1:3" x14ac:dyDescent="0.3">
      <c r="A35">
        <v>648</v>
      </c>
      <c r="B35">
        <v>491</v>
      </c>
      <c r="C35">
        <v>572</v>
      </c>
    </row>
    <row r="36" spans="1:3" x14ac:dyDescent="0.3">
      <c r="A36">
        <v>664</v>
      </c>
      <c r="B36">
        <v>500</v>
      </c>
      <c r="C36">
        <v>581</v>
      </c>
    </row>
    <row r="37" spans="1:3" x14ac:dyDescent="0.3">
      <c r="A37">
        <v>683</v>
      </c>
      <c r="B37">
        <v>507</v>
      </c>
      <c r="C37">
        <v>592</v>
      </c>
    </row>
    <row r="38" spans="1:3" x14ac:dyDescent="0.3">
      <c r="A38">
        <v>700</v>
      </c>
      <c r="B38">
        <v>517</v>
      </c>
      <c r="C38">
        <v>605</v>
      </c>
    </row>
    <row r="39" spans="1:3" x14ac:dyDescent="0.3">
      <c r="A39">
        <v>718</v>
      </c>
      <c r="B39">
        <v>525</v>
      </c>
      <c r="C39">
        <v>619</v>
      </c>
    </row>
    <row r="40" spans="1:3" x14ac:dyDescent="0.3">
      <c r="A40">
        <v>735</v>
      </c>
      <c r="B40">
        <v>531</v>
      </c>
      <c r="C40">
        <v>629</v>
      </c>
    </row>
    <row r="41" spans="1:3" x14ac:dyDescent="0.3">
      <c r="A41">
        <v>752</v>
      </c>
      <c r="B41">
        <v>538</v>
      </c>
      <c r="C41">
        <v>642</v>
      </c>
    </row>
    <row r="42" spans="1:3" x14ac:dyDescent="0.3">
      <c r="A42">
        <v>770</v>
      </c>
      <c r="B42">
        <v>542</v>
      </c>
      <c r="C42">
        <v>653</v>
      </c>
    </row>
    <row r="43" spans="1:3" x14ac:dyDescent="0.3">
      <c r="A43">
        <v>788</v>
      </c>
      <c r="B43">
        <v>548</v>
      </c>
      <c r="C43">
        <v>662</v>
      </c>
    </row>
    <row r="44" spans="1:3" x14ac:dyDescent="0.3">
      <c r="A44">
        <v>805</v>
      </c>
      <c r="B44">
        <v>552</v>
      </c>
      <c r="C44">
        <v>673</v>
      </c>
    </row>
    <row r="45" spans="1:3" x14ac:dyDescent="0.3">
      <c r="A45">
        <v>822</v>
      </c>
      <c r="B45">
        <v>558</v>
      </c>
      <c r="C45">
        <v>684</v>
      </c>
    </row>
    <row r="46" spans="1:3" x14ac:dyDescent="0.3">
      <c r="A46">
        <v>839</v>
      </c>
      <c r="B46">
        <v>562</v>
      </c>
      <c r="C46">
        <v>695</v>
      </c>
    </row>
    <row r="47" spans="1:3" x14ac:dyDescent="0.3">
      <c r="A47">
        <v>857</v>
      </c>
      <c r="B47">
        <v>563</v>
      </c>
      <c r="C47">
        <v>704</v>
      </c>
    </row>
    <row r="48" spans="1:3" x14ac:dyDescent="0.3">
      <c r="A48">
        <v>874</v>
      </c>
      <c r="B48">
        <v>567</v>
      </c>
      <c r="C48">
        <v>711</v>
      </c>
    </row>
    <row r="49" spans="1:3" x14ac:dyDescent="0.3">
      <c r="A49">
        <v>891</v>
      </c>
      <c r="B49">
        <v>573</v>
      </c>
      <c r="C49">
        <v>720</v>
      </c>
    </row>
    <row r="50" spans="1:3" x14ac:dyDescent="0.3">
      <c r="A50">
        <v>907</v>
      </c>
      <c r="B50">
        <v>576</v>
      </c>
      <c r="C50">
        <v>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2012-11-19T18:17:10Z</dcterms:created>
  <dcterms:modified xsi:type="dcterms:W3CDTF">2012-11-19T18:21:24Z</dcterms:modified>
</cp:coreProperties>
</file>