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name="FIRE" vbProcedure="false">lambda(fuel, fuel + RAND() - RAND()*2)</definedName>
  </definedNames>
  <calcPr iterateCount="1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<sst xmlns="http://schemas.openxmlformats.org/spreadsheetml/2006/main" count="1" uniqueCount="1">
  <si>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Mash F9 to render new frames!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</si>
</sst>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"/>
      <color rgb="FF000000"/>
      <name val="Arial"/>
      <family val="0"/>
      <charset val="1"/>
    </font>
    <font>
      <sz val="6"/>
      <color rgb="FFFFFFFF"/>
      <name val="Bitstream Vera Sans Mono"/>
      <family val="3"/>
      <charset val="1"/>
    </font>
    <font>
      <sz val="2"/>
      <color rgb="FFFFFFFF"/>
      <name val="Arial"/>
      <family val="0"/>
      <charset val="1"/>
    </font>
    <font>
      <sz val="2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2F0F0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0000"/>
      </font>
      <fill>
        <patternFill>
          <bgColor theme="1"/>
        </patternFill>
      </fill>
    </dxf>
    <dxf>
      <font>
        <color rgb="FF2F0F07"/>
      </font>
      <fill>
        <patternFill>
          <bgColor rgb="FF2F0F07"/>
        </patternFill>
      </fill>
    </dxf>
    <dxf>
      <font>
        <color rgb="FF571707"/>
      </font>
      <fill>
        <patternFill>
          <bgColor rgb="FF571707"/>
        </patternFill>
      </fill>
    </dxf>
    <dxf>
      <font>
        <color rgb="FF771F07"/>
      </font>
      <fill>
        <patternFill>
          <bgColor rgb="FF771F07"/>
        </patternFill>
      </fill>
    </dxf>
    <dxf>
      <font>
        <color rgb="FF9F2F07"/>
      </font>
      <fill>
        <patternFill>
          <bgColor rgb="FF9F2F07"/>
        </patternFill>
      </fill>
    </dxf>
    <dxf>
      <font>
        <color rgb="FFBF4707"/>
      </font>
      <fill>
        <patternFill>
          <bgColor rgb="FFBF4707"/>
        </patternFill>
      </fill>
    </dxf>
    <dxf>
      <font>
        <color rgb="FFDF4F07"/>
      </font>
      <fill>
        <patternFill>
          <bgColor rgb="FFDF4F07"/>
        </patternFill>
      </fill>
    </dxf>
    <dxf>
      <font>
        <color rgb="FFDF5707"/>
      </font>
      <fill>
        <patternFill>
          <bgColor rgb="FFDF5707"/>
        </patternFill>
      </fill>
    </dxf>
    <dxf>
      <font>
        <color rgb="FFD7670F"/>
      </font>
      <fill>
        <patternFill>
          <bgColor rgb="FFD7670F"/>
        </patternFill>
      </fill>
    </dxf>
    <dxf>
      <font>
        <color rgb="FFCF770F"/>
      </font>
      <fill>
        <patternFill>
          <bgColor rgb="FFCF770F"/>
        </patternFill>
      </fill>
    </dxf>
    <dxf>
      <font>
        <color rgb="FFCF8717"/>
      </font>
      <fill>
        <patternFill>
          <bgColor rgb="FFCF8717"/>
        </patternFill>
      </fill>
    </dxf>
    <dxf>
      <font>
        <color rgb="FFC78F17"/>
      </font>
      <fill>
        <patternFill>
          <bgColor rgb="FFC78F17"/>
        </patternFill>
      </fill>
    </dxf>
    <dxf>
      <font>
        <color rgb="FFBF9F1F"/>
      </font>
      <fill>
        <patternFill>
          <bgColor rgb="FFBF9F1F"/>
        </patternFill>
      </fill>
    </dxf>
    <dxf>
      <font>
        <color rgb="FFBFA727"/>
      </font>
      <fill>
        <patternFill>
          <bgColor rgb="FFBFA727"/>
        </patternFill>
      </fill>
    </dxf>
    <dxf>
      <font>
        <color rgb="FFB7B72F"/>
      </font>
      <fill>
        <patternFill>
          <bgColor rgb="FFB7B72F"/>
        </patternFill>
      </fill>
    </dxf>
    <dxf>
      <font>
        <color rgb="FFCFCF6F"/>
      </font>
      <fill>
        <patternFill>
          <bgColor rgb="FFCFCF6F"/>
        </patternFill>
      </fill>
    </dxf>
    <dxf>
      <font>
        <color rgb="FFFFFFFF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71F07"/>
      <rgbColor rgb="FF008000"/>
      <rgbColor rgb="FF000080"/>
      <rgbColor rgb="FFC78F17"/>
      <rgbColor rgb="FF800080"/>
      <rgbColor rgb="FF008080"/>
      <rgbColor rgb="FFC0C0C0"/>
      <rgbColor rgb="FFD7670F"/>
      <rgbColor rgb="FF9999FF"/>
      <rgbColor rgb="FFBF4707"/>
      <rgbColor rgb="FFFFFFCC"/>
      <rgbColor rgb="FFCCFFFF"/>
      <rgbColor rgb="FF660066"/>
      <rgbColor rgb="FFCF770F"/>
      <rgbColor rgb="FF0066CC"/>
      <rgbColor rgb="FFCCCCFF"/>
      <rgbColor rgb="FF000080"/>
      <rgbColor rgb="FFFF00FF"/>
      <rgbColor rgb="FFFFFF00"/>
      <rgbColor rgb="FF00FFFF"/>
      <rgbColor rgb="FF800080"/>
      <rgbColor rgb="FF571707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FCF6F"/>
      <rgbColor rgb="FF3366FF"/>
      <rgbColor rgb="FF33CCCC"/>
      <rgbColor rgb="FFB7B72F"/>
      <rgbColor rgb="FFBF9F1F"/>
      <rgbColor rgb="FFCF8717"/>
      <rgbColor rgb="FFDF5707"/>
      <rgbColor rgb="FF666699"/>
      <rgbColor rgb="FFBFA727"/>
      <rgbColor rgb="FF003366"/>
      <rgbColor rgb="FF339966"/>
      <rgbColor rgb="FF003300"/>
      <rgbColor rgb="FF2F0F07"/>
      <rgbColor rgb="FF9F2F07"/>
      <rgbColor rgb="FFDF4F07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CW45"/>
    </sheetView>
  </sheetViews>
  <sheetFormatPr defaultColWidth="12.6328125" defaultRowHeight="15.75" zeroHeight="false" outlineLevelRow="0" outlineLevelCol="0"/>
  <cols>
    <col collapsed="false" customWidth="true" hidden="false" outlineLevel="0" max="102" min="1" style="1" width="1.3"/>
    <col collapsed="false" customWidth="false" hidden="false" outlineLevel="0" max="16383" min="103" style="1" width="12.63"/>
    <col collapsed="false" customWidth="true" hidden="false" outlineLevel="0" max="16384" min="16384" style="1" width="11.53"/>
  </cols>
  <sheetData>
    <row r="1" customFormat="false" ht="7.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customFormat="false" ht="7.2" hidden="false" customHeight="true" outlineLevel="0" collapsed="false">
      <c r="A2" s="3"/>
      <c r="B2" s="4" t="n">
        <f aca="false">CHOOSE(RANDBETWEEN(1,3),A3,B3,C3) + ROUND(RANDBETWEEN(-3,1),0)</f>
        <v>-3</v>
      </c>
      <c r="C2" s="4" t="n">
        <f aca="false">CHOOSE(RANDBETWEEN(1,3),B3,C3,D3) + ROUND(RANDBETWEEN(-3,1),0)</f>
        <v>-13</v>
      </c>
      <c r="D2" s="4" t="n">
        <f aca="false">CHOOSE(RANDBETWEEN(1,3),C3,D3,E3) + ROUND(RANDBETWEEN(-3,1),0)</f>
        <v>-26</v>
      </c>
      <c r="E2" s="4" t="n">
        <f aca="false">CHOOSE(RANDBETWEEN(1,3),D3,E3,F3) + ROUND(RANDBETWEEN(-3,1),0)</f>
        <v>-24</v>
      </c>
      <c r="F2" s="4" t="n">
        <f aca="false">CHOOSE(RANDBETWEEN(1,3),E3,F3,G3) + ROUND(RANDBETWEEN(-3,1),0)</f>
        <v>-22</v>
      </c>
      <c r="G2" s="4" t="n">
        <f aca="false">CHOOSE(RANDBETWEEN(1,3),F3,G3,H3) + ROUND(RANDBETWEEN(-3,1),0)</f>
        <v>-15</v>
      </c>
      <c r="H2" s="4" t="n">
        <f aca="false">CHOOSE(RANDBETWEEN(1,3),G3,H3,I3) + ROUND(RANDBETWEEN(-3,1),0)</f>
        <v>-39</v>
      </c>
      <c r="I2" s="4" t="n">
        <f aca="false">CHOOSE(RANDBETWEEN(1,3),H3,I3,J3) + ROUND(RANDBETWEEN(-3,1),0)</f>
        <v>-37</v>
      </c>
      <c r="J2" s="4" t="n">
        <f aca="false">CHOOSE(RANDBETWEEN(1,3),I3,J3,K3) + ROUND(RANDBETWEEN(-3,1),0)</f>
        <v>-38</v>
      </c>
      <c r="K2" s="4" t="n">
        <f aca="false">CHOOSE(RANDBETWEEN(1,3),J3,K3,L3) + ROUND(RANDBETWEEN(-3,1),0)</f>
        <v>-37</v>
      </c>
      <c r="L2" s="4" t="n">
        <f aca="false">CHOOSE(RANDBETWEEN(1,3),K3,L3,M3) + ROUND(RANDBETWEEN(-3,1),0)</f>
        <v>-44</v>
      </c>
      <c r="M2" s="4" t="n">
        <f aca="false">CHOOSE(RANDBETWEEN(1,3),L3,M3,N3) + ROUND(RANDBETWEEN(-3,1),0)</f>
        <v>-34</v>
      </c>
      <c r="N2" s="4" t="n">
        <f aca="false">CHOOSE(RANDBETWEEN(1,3),M3,N3,O3) + ROUND(RANDBETWEEN(-3,1),0)</f>
        <v>-29</v>
      </c>
      <c r="O2" s="4" t="n">
        <f aca="false">CHOOSE(RANDBETWEEN(1,3),N3,O3,P3) + ROUND(RANDBETWEEN(-3,1),0)</f>
        <v>-35</v>
      </c>
      <c r="P2" s="4" t="n">
        <f aca="false">CHOOSE(RANDBETWEEN(1,3),O3,P3,Q3) + ROUND(RANDBETWEEN(-3,1),0)</f>
        <v>-30</v>
      </c>
      <c r="Q2" s="4" t="n">
        <f aca="false">CHOOSE(RANDBETWEEN(1,3),P3,Q3,R3) + ROUND(RANDBETWEEN(-3,1),0)</f>
        <v>-34</v>
      </c>
      <c r="R2" s="4" t="n">
        <f aca="false">CHOOSE(RANDBETWEEN(1,3),Q3,R3,S3) + ROUND(RANDBETWEEN(-3,1),0)</f>
        <v>-38</v>
      </c>
      <c r="S2" s="4" t="n">
        <f aca="false">CHOOSE(RANDBETWEEN(1,3),R3,S3,T3) + ROUND(RANDBETWEEN(-3,1),0)</f>
        <v>-28</v>
      </c>
      <c r="T2" s="4" t="n">
        <f aca="false">CHOOSE(RANDBETWEEN(1,3),S3,T3,U3) + ROUND(RANDBETWEEN(-3,1),0)</f>
        <v>-38</v>
      </c>
      <c r="U2" s="4" t="n">
        <f aca="false">CHOOSE(RANDBETWEEN(1,3),T3,U3,V3) + ROUND(RANDBETWEEN(-3,1),0)</f>
        <v>-29</v>
      </c>
      <c r="V2" s="4" t="n">
        <f aca="false">CHOOSE(RANDBETWEEN(1,3),U3,V3,W3) + ROUND(RANDBETWEEN(-3,1),0)</f>
        <v>-33</v>
      </c>
      <c r="W2" s="4" t="n">
        <f aca="false">CHOOSE(RANDBETWEEN(1,3),V3,W3,X3) + ROUND(RANDBETWEEN(-3,1),0)</f>
        <v>-30</v>
      </c>
      <c r="X2" s="4" t="n">
        <f aca="false">CHOOSE(RANDBETWEEN(1,3),W3,X3,Y3) + ROUND(RANDBETWEEN(-3,1),0)</f>
        <v>-37</v>
      </c>
      <c r="Y2" s="4" t="n">
        <f aca="false">CHOOSE(RANDBETWEEN(1,3),X3,Y3,Z3) + ROUND(RANDBETWEEN(-3,1),0)</f>
        <v>-35</v>
      </c>
      <c r="Z2" s="4" t="n">
        <f aca="false">CHOOSE(RANDBETWEEN(1,3),Y3,Z3,AA3) + ROUND(RANDBETWEEN(-3,1),0)</f>
        <v>-27</v>
      </c>
      <c r="AA2" s="4" t="n">
        <f aca="false">CHOOSE(RANDBETWEEN(1,3),Z3,AA3,AB3) + ROUND(RANDBETWEEN(-3,1),0)</f>
        <v>-31</v>
      </c>
      <c r="AB2" s="4" t="n">
        <f aca="false">CHOOSE(RANDBETWEEN(1,3),AA3,AB3,AC3) + ROUND(RANDBETWEEN(-3,1),0)</f>
        <v>-28</v>
      </c>
      <c r="AC2" s="4" t="n">
        <f aca="false">CHOOSE(RANDBETWEEN(1,3),AB3,AC3,AD3) + ROUND(RANDBETWEEN(-3,1),0)</f>
        <v>-18</v>
      </c>
      <c r="AD2" s="4" t="n">
        <f aca="false">CHOOSE(RANDBETWEEN(1,3),AC3,AD3,AE3) + ROUND(RANDBETWEEN(-3,1),0)</f>
        <v>-18</v>
      </c>
      <c r="AE2" s="4" t="n">
        <f aca="false">CHOOSE(RANDBETWEEN(1,3),AD3,AE3,AF3) + ROUND(RANDBETWEEN(-3,1),0)</f>
        <v>-20</v>
      </c>
      <c r="AF2" s="4" t="n">
        <f aca="false">CHOOSE(RANDBETWEEN(1,3),AE3,AF3,AG3) + ROUND(RANDBETWEEN(-3,1),0)</f>
        <v>-17</v>
      </c>
      <c r="AG2" s="4" t="n">
        <f aca="false">CHOOSE(RANDBETWEEN(1,3),AF3,AG3,AH3) + ROUND(RANDBETWEEN(-3,1),0)</f>
        <v>-9</v>
      </c>
      <c r="AH2" s="4" t="n">
        <f aca="false">CHOOSE(RANDBETWEEN(1,3),AG3,AH3,AI3) + ROUND(RANDBETWEEN(-3,1),0)</f>
        <v>-14</v>
      </c>
      <c r="AI2" s="4" t="n">
        <f aca="false">CHOOSE(RANDBETWEEN(1,3),AH3,AI3,AJ3) + ROUND(RANDBETWEEN(-3,1),0)</f>
        <v>-10</v>
      </c>
      <c r="AJ2" s="4" t="n">
        <f aca="false">CHOOSE(RANDBETWEEN(1,3),AI3,AJ3,AK3) + ROUND(RANDBETWEEN(-3,1),0)</f>
        <v>-20</v>
      </c>
      <c r="AK2" s="4" t="n">
        <f aca="false">CHOOSE(RANDBETWEEN(1,3),AJ3,AK3,AL3) + ROUND(RANDBETWEEN(-3,1),0)</f>
        <v>-19</v>
      </c>
      <c r="AL2" s="4" t="n">
        <f aca="false">CHOOSE(RANDBETWEEN(1,3),AK3,AL3,AM3) + ROUND(RANDBETWEEN(-3,1),0)</f>
        <v>-18</v>
      </c>
      <c r="AM2" s="4" t="n">
        <f aca="false">CHOOSE(RANDBETWEEN(1,3),AL3,AM3,AN3) + ROUND(RANDBETWEEN(-3,1),0)</f>
        <v>-18</v>
      </c>
      <c r="AN2" s="4" t="n">
        <f aca="false">CHOOSE(RANDBETWEEN(1,3),AM3,AN3,AO3) + ROUND(RANDBETWEEN(-3,1),0)</f>
        <v>-20</v>
      </c>
      <c r="AO2" s="4" t="n">
        <f aca="false">CHOOSE(RANDBETWEEN(1,3),AN3,AO3,AP3) + ROUND(RANDBETWEEN(-3,1),0)</f>
        <v>-36</v>
      </c>
      <c r="AP2" s="4" t="n">
        <f aca="false">CHOOSE(RANDBETWEEN(1,3),AO3,AP3,AQ3) + ROUND(RANDBETWEEN(-3,1),0)</f>
        <v>-16</v>
      </c>
      <c r="AQ2" s="4" t="n">
        <f aca="false">CHOOSE(RANDBETWEEN(1,3),AP3,AQ3,AR3) + ROUND(RANDBETWEEN(-3,1),0)</f>
        <v>-37</v>
      </c>
      <c r="AR2" s="4" t="n">
        <f aca="false">CHOOSE(RANDBETWEEN(1,3),AQ3,AR3,AS3) + ROUND(RANDBETWEEN(-3,1),0)</f>
        <v>-35</v>
      </c>
      <c r="AS2" s="4" t="n">
        <f aca="false">CHOOSE(RANDBETWEEN(1,3),AR3,AS3,AT3) + ROUND(RANDBETWEEN(-3,1),0)</f>
        <v>-32</v>
      </c>
      <c r="AT2" s="4" t="n">
        <f aca="false">CHOOSE(RANDBETWEEN(1,3),AS3,AT3,AU3) + ROUND(RANDBETWEEN(-3,1),0)</f>
        <v>-33</v>
      </c>
      <c r="AU2" s="4" t="n">
        <f aca="false">CHOOSE(RANDBETWEEN(1,3),AT3,AU3,AV3) + ROUND(RANDBETWEEN(-3,1),0)</f>
        <v>-33</v>
      </c>
      <c r="AV2" s="4" t="n">
        <f aca="false">CHOOSE(RANDBETWEEN(1,3),AU3,AV3,AW3) + ROUND(RANDBETWEEN(-3,1),0)</f>
        <v>-32</v>
      </c>
      <c r="AW2" s="4" t="n">
        <f aca="false">CHOOSE(RANDBETWEEN(1,3),AV3,AW3,AX3) + ROUND(RANDBETWEEN(-3,1),0)</f>
        <v>-30</v>
      </c>
      <c r="AX2" s="4" t="n">
        <f aca="false">CHOOSE(RANDBETWEEN(1,3),AW3,AX3,AY3) + ROUND(RANDBETWEEN(-3,1),0)</f>
        <v>-13</v>
      </c>
      <c r="AY2" s="4" t="n">
        <f aca="false">CHOOSE(RANDBETWEEN(1,3),AX3,AY3,AZ3) + ROUND(RANDBETWEEN(-3,1),0)</f>
        <v>-17</v>
      </c>
      <c r="AZ2" s="4" t="n">
        <f aca="false">CHOOSE(RANDBETWEEN(1,3),AY3,AZ3,BA3) + ROUND(RANDBETWEEN(-3,1),0)</f>
        <v>-15</v>
      </c>
      <c r="BA2" s="4" t="n">
        <f aca="false">CHOOSE(RANDBETWEEN(1,3),AZ3,BA3,BB3) + ROUND(RANDBETWEEN(-3,1),0)</f>
        <v>-15</v>
      </c>
      <c r="BB2" s="4" t="n">
        <f aca="false">CHOOSE(RANDBETWEEN(1,3),BA3,BB3,BC3) + ROUND(RANDBETWEEN(-3,1),0)</f>
        <v>-7</v>
      </c>
      <c r="BC2" s="4" t="n">
        <f aca="false">CHOOSE(RANDBETWEEN(1,3),BB3,BC3,BD3) + ROUND(RANDBETWEEN(-3,1),0)</f>
        <v>-13</v>
      </c>
      <c r="BD2" s="4" t="n">
        <f aca="false">CHOOSE(RANDBETWEEN(1,3),BC3,BD3,BE3) + ROUND(RANDBETWEEN(-3,1),0)</f>
        <v>-13</v>
      </c>
      <c r="BE2" s="4" t="n">
        <f aca="false">CHOOSE(RANDBETWEEN(1,3),BD3,BE3,BF3) + ROUND(RANDBETWEEN(-3,1),0)</f>
        <v>-14</v>
      </c>
      <c r="BF2" s="4" t="n">
        <f aca="false">CHOOSE(RANDBETWEEN(1,3),BE3,BF3,BG3) + ROUND(RANDBETWEEN(-3,1),0)</f>
        <v>-10</v>
      </c>
      <c r="BG2" s="4" t="n">
        <f aca="false">CHOOSE(RANDBETWEEN(1,3),BF3,BG3,BH3) + ROUND(RANDBETWEEN(-3,1),0)</f>
        <v>-11</v>
      </c>
      <c r="BH2" s="4" t="n">
        <f aca="false">CHOOSE(RANDBETWEEN(1,3),BG3,BH3,BI3) + ROUND(RANDBETWEEN(-3,1),0)</f>
        <v>-8</v>
      </c>
      <c r="BI2" s="4" t="n">
        <f aca="false">CHOOSE(RANDBETWEEN(1,3),BH3,BI3,BJ3) + ROUND(RANDBETWEEN(-3,1),0)</f>
        <v>-12</v>
      </c>
      <c r="BJ2" s="4" t="n">
        <f aca="false">CHOOSE(RANDBETWEEN(1,3),BI3,BJ3,BK3) + ROUND(RANDBETWEEN(-3,1),0)</f>
        <v>-10</v>
      </c>
      <c r="BK2" s="4" t="n">
        <f aca="false">CHOOSE(RANDBETWEEN(1,3),BJ3,BK3,BL3) + ROUND(RANDBETWEEN(-3,1),0)</f>
        <v>-11</v>
      </c>
      <c r="BL2" s="4" t="n">
        <f aca="false">CHOOSE(RANDBETWEEN(1,3),BK3,BL3,BM3) + ROUND(RANDBETWEEN(-3,1),0)</f>
        <v>-12</v>
      </c>
      <c r="BM2" s="4" t="n">
        <f aca="false">CHOOSE(RANDBETWEEN(1,3),BL3,BM3,BN3) + ROUND(RANDBETWEEN(-3,1),0)</f>
        <v>-12</v>
      </c>
      <c r="BN2" s="4" t="n">
        <f aca="false">CHOOSE(RANDBETWEEN(1,3),BM3,BN3,BO3) + ROUND(RANDBETWEEN(-3,1),0)</f>
        <v>-19</v>
      </c>
      <c r="BO2" s="4" t="n">
        <f aca="false">CHOOSE(RANDBETWEEN(1,3),BN3,BO3,BP3) + ROUND(RANDBETWEEN(-3,1),0)</f>
        <v>-28</v>
      </c>
      <c r="BP2" s="4" t="n">
        <f aca="false">CHOOSE(RANDBETWEEN(1,3),BO3,BP3,BQ3) + ROUND(RANDBETWEEN(-3,1),0)</f>
        <v>-27</v>
      </c>
      <c r="BQ2" s="4" t="n">
        <f aca="false">CHOOSE(RANDBETWEEN(1,3),BP3,BQ3,BR3) + ROUND(RANDBETWEEN(-3,1),0)</f>
        <v>-21</v>
      </c>
      <c r="BR2" s="4" t="n">
        <f aca="false">CHOOSE(RANDBETWEEN(1,3),BQ3,BR3,BS3) + ROUND(RANDBETWEEN(-3,1),0)</f>
        <v>-21</v>
      </c>
      <c r="BS2" s="4" t="n">
        <f aca="false">CHOOSE(RANDBETWEEN(1,3),BR3,BS3,BT3) + ROUND(RANDBETWEEN(-3,1),0)</f>
        <v>-21</v>
      </c>
      <c r="BT2" s="4" t="n">
        <f aca="false">CHOOSE(RANDBETWEEN(1,3),BS3,BT3,BU3) + ROUND(RANDBETWEEN(-3,1),0)</f>
        <v>-22</v>
      </c>
      <c r="BU2" s="4" t="n">
        <f aca="false">CHOOSE(RANDBETWEEN(1,3),BT3,BU3,BV3) + ROUND(RANDBETWEEN(-3,1),0)</f>
        <v>-39</v>
      </c>
      <c r="BV2" s="4" t="n">
        <f aca="false">CHOOSE(RANDBETWEEN(1,3),BU3,BV3,BW3) + ROUND(RANDBETWEEN(-3,1),0)</f>
        <v>-40</v>
      </c>
      <c r="BW2" s="4" t="n">
        <f aca="false">CHOOSE(RANDBETWEEN(1,3),BV3,BW3,BX3) + ROUND(RANDBETWEEN(-3,1),0)</f>
        <v>-23</v>
      </c>
      <c r="BX2" s="4" t="n">
        <f aca="false">CHOOSE(RANDBETWEEN(1,3),BW3,BX3,BY3) + ROUND(RANDBETWEEN(-3,1),0)</f>
        <v>-18</v>
      </c>
      <c r="BY2" s="4" t="n">
        <f aca="false">CHOOSE(RANDBETWEEN(1,3),BX3,BY3,BZ3) + ROUND(RANDBETWEEN(-3,1),0)</f>
        <v>-23</v>
      </c>
      <c r="BZ2" s="4" t="n">
        <f aca="false">CHOOSE(RANDBETWEEN(1,3),BY3,BZ3,CA3) + ROUND(RANDBETWEEN(-3,1),0)</f>
        <v>-24</v>
      </c>
      <c r="CA2" s="4" t="n">
        <f aca="false">CHOOSE(RANDBETWEEN(1,3),BZ3,CA3,CB3) + ROUND(RANDBETWEEN(-3,1),0)</f>
        <v>-25</v>
      </c>
      <c r="CB2" s="4" t="n">
        <f aca="false">CHOOSE(RANDBETWEEN(1,3),CA3,CB3,CC3) + ROUND(RANDBETWEEN(-3,1),0)</f>
        <v>-40</v>
      </c>
      <c r="CC2" s="4" t="n">
        <f aca="false">CHOOSE(RANDBETWEEN(1,3),CB3,CC3,CD3) + ROUND(RANDBETWEEN(-3,1),0)</f>
        <v>-39</v>
      </c>
      <c r="CD2" s="4" t="n">
        <f aca="false">CHOOSE(RANDBETWEEN(1,3),CC3,CD3,CE3) + ROUND(RANDBETWEEN(-3,1),0)</f>
        <v>-39</v>
      </c>
      <c r="CE2" s="4" t="n">
        <f aca="false">CHOOSE(RANDBETWEEN(1,3),CD3,CE3,CF3) + ROUND(RANDBETWEEN(-3,1),0)</f>
        <v>-38</v>
      </c>
      <c r="CF2" s="4" t="n">
        <f aca="false">CHOOSE(RANDBETWEEN(1,3),CE3,CF3,CG3) + ROUND(RANDBETWEEN(-3,1),0)</f>
        <v>-46</v>
      </c>
      <c r="CG2" s="4" t="n">
        <f aca="false">CHOOSE(RANDBETWEEN(1,3),CF3,CG3,CH3) + ROUND(RANDBETWEEN(-3,1),0)</f>
        <v>-42</v>
      </c>
      <c r="CH2" s="4" t="n">
        <f aca="false">CHOOSE(RANDBETWEEN(1,3),CG3,CH3,CI3) + ROUND(RANDBETWEEN(-3,1),0)</f>
        <v>-42</v>
      </c>
      <c r="CI2" s="4" t="n">
        <f aca="false">CHOOSE(RANDBETWEEN(1,3),CH3,CI3,CJ3) + ROUND(RANDBETWEEN(-3,1),0)</f>
        <v>-36</v>
      </c>
      <c r="CJ2" s="4" t="n">
        <f aca="false">CHOOSE(RANDBETWEEN(1,3),CI3,CJ3,CK3) + ROUND(RANDBETWEEN(-3,1),0)</f>
        <v>-35</v>
      </c>
      <c r="CK2" s="4" t="n">
        <f aca="false">CHOOSE(RANDBETWEEN(1,3),CJ3,CK3,CL3) + ROUND(RANDBETWEEN(-3,1),0)</f>
        <v>-29</v>
      </c>
      <c r="CL2" s="4" t="n">
        <f aca="false">CHOOSE(RANDBETWEEN(1,3),CK3,CL3,CM3) + ROUND(RANDBETWEEN(-3,1),0)</f>
        <v>-40</v>
      </c>
      <c r="CM2" s="4" t="n">
        <f aca="false">CHOOSE(RANDBETWEEN(1,3),CL3,CM3,CN3) + ROUND(RANDBETWEEN(-3,1),0)</f>
        <v>-42</v>
      </c>
      <c r="CN2" s="4" t="n">
        <f aca="false">CHOOSE(RANDBETWEEN(1,3),CM3,CN3,CO3) + ROUND(RANDBETWEEN(-3,1),0)</f>
        <v>-38</v>
      </c>
      <c r="CO2" s="4" t="n">
        <f aca="false">CHOOSE(RANDBETWEEN(1,3),CN3,CO3,CP3) + ROUND(RANDBETWEEN(-3,1),0)</f>
        <v>-43</v>
      </c>
      <c r="CP2" s="4" t="n">
        <f aca="false">CHOOSE(RANDBETWEEN(1,3),CO3,CP3,CQ3) + ROUND(RANDBETWEEN(-3,1),0)</f>
        <v>-40</v>
      </c>
      <c r="CQ2" s="4" t="n">
        <f aca="false">CHOOSE(RANDBETWEEN(1,3),CP3,CQ3,CR3) + ROUND(RANDBETWEEN(-3,1),0)</f>
        <v>-43</v>
      </c>
      <c r="CR2" s="4" t="n">
        <f aca="false">CHOOSE(RANDBETWEEN(1,3),CQ3,CR3,CS3) + ROUND(RANDBETWEEN(-3,1),0)</f>
        <v>-41</v>
      </c>
      <c r="CS2" s="4" t="n">
        <f aca="false">CHOOSE(RANDBETWEEN(1,3),CR3,CS3,CT3) + ROUND(RANDBETWEEN(-3,1),0)</f>
        <v>-4</v>
      </c>
      <c r="CT2" s="4" t="n">
        <f aca="false">CHOOSE(RANDBETWEEN(1,3),CS3,CT3,CU3) + ROUND(RANDBETWEEN(-3,1),0)</f>
        <v>-7</v>
      </c>
      <c r="CU2" s="4" t="n">
        <f aca="false">CHOOSE(RANDBETWEEN(1,3),CT3,CU3,CV3) + ROUND(RANDBETWEEN(-3,1),0)</f>
        <v>-5</v>
      </c>
      <c r="CV2" s="4" t="n">
        <f aca="false">CHOOSE(RANDBETWEEN(1,3),CU3,CV3,CW3) + ROUND(RANDBETWEEN(-3,1),0)</f>
        <v>-4</v>
      </c>
      <c r="CW2" s="4" t="n">
        <f aca="false">CHOOSE(RANDBETWEEN(1,3),CV3,CW3,CX3) + ROUND(RANDBETWEEN(-3,1),0)</f>
        <v>-1</v>
      </c>
      <c r="CX2" s="3"/>
    </row>
    <row r="3" customFormat="false" ht="7.2" hidden="false" customHeight="true" outlineLevel="0" collapsed="false">
      <c r="A3" s="3"/>
      <c r="B3" s="4" t="n">
        <f aca="false">CHOOSE(RANDBETWEEN(1,3),A4,B4,C4) + ROUND(RANDBETWEEN(-3,1),0)</f>
        <v>-3</v>
      </c>
      <c r="C3" s="4" t="n">
        <f aca="false">CHOOSE(RANDBETWEEN(1,3),B4,C4,D4) + ROUND(RANDBETWEEN(-3,1),0)</f>
        <v>-17</v>
      </c>
      <c r="D3" s="4" t="n">
        <f aca="false">CHOOSE(RANDBETWEEN(1,3),C4,D4,E4) + ROUND(RANDBETWEEN(-3,1),0)</f>
        <v>-14</v>
      </c>
      <c r="E3" s="4" t="n">
        <f aca="false">CHOOSE(RANDBETWEEN(1,3),D4,E4,F4) + ROUND(RANDBETWEEN(-3,1),0)</f>
        <v>-26</v>
      </c>
      <c r="F3" s="4" t="n">
        <f aca="false">CHOOSE(RANDBETWEEN(1,3),E4,F4,G4) + ROUND(RANDBETWEEN(-3,1),0)</f>
        <v>-23</v>
      </c>
      <c r="G3" s="4" t="n">
        <f aca="false">CHOOSE(RANDBETWEEN(1,3),F4,G4,H4) + ROUND(RANDBETWEEN(-3,1),0)</f>
        <v>-12</v>
      </c>
      <c r="H3" s="4" t="n">
        <f aca="false">CHOOSE(RANDBETWEEN(1,3),G4,H4,I4) + ROUND(RANDBETWEEN(-3,1),0)</f>
        <v>-36</v>
      </c>
      <c r="I3" s="4" t="n">
        <f aca="false">CHOOSE(RANDBETWEEN(1,3),H4,I4,J4) + ROUND(RANDBETWEEN(-3,1),0)</f>
        <v>-39</v>
      </c>
      <c r="J3" s="4" t="n">
        <f aca="false">CHOOSE(RANDBETWEEN(1,3),I4,J4,K4) + ROUND(RANDBETWEEN(-3,1),0)</f>
        <v>-37</v>
      </c>
      <c r="K3" s="4" t="n">
        <f aca="false">CHOOSE(RANDBETWEEN(1,3),J4,K4,L4) + ROUND(RANDBETWEEN(-3,1),0)</f>
        <v>-39</v>
      </c>
      <c r="L3" s="4" t="n">
        <f aca="false">CHOOSE(RANDBETWEEN(1,3),K4,L4,M4) + ROUND(RANDBETWEEN(-3,1),0)</f>
        <v>-41</v>
      </c>
      <c r="M3" s="4" t="n">
        <f aca="false">CHOOSE(RANDBETWEEN(1,3),L4,M4,N4) + ROUND(RANDBETWEEN(-3,1),0)</f>
        <v>-31</v>
      </c>
      <c r="N3" s="4" t="n">
        <f aca="false">CHOOSE(RANDBETWEEN(1,3),M4,N4,O4) + ROUND(RANDBETWEEN(-3,1),0)</f>
        <v>-29</v>
      </c>
      <c r="O3" s="4" t="n">
        <f aca="false">CHOOSE(RANDBETWEEN(1,3),N4,O4,P4) + ROUND(RANDBETWEEN(-3,1),0)</f>
        <v>-26</v>
      </c>
      <c r="P3" s="4" t="n">
        <f aca="false">CHOOSE(RANDBETWEEN(1,3),O4,P4,Q4) + ROUND(RANDBETWEEN(-3,1),0)</f>
        <v>-33</v>
      </c>
      <c r="Q3" s="4" t="n">
        <f aca="false">CHOOSE(RANDBETWEEN(1,3),P4,Q4,R4) + ROUND(RANDBETWEEN(-3,1),0)</f>
        <v>-31</v>
      </c>
      <c r="R3" s="4" t="n">
        <f aca="false">CHOOSE(RANDBETWEEN(1,3),Q4,R4,S4) + ROUND(RANDBETWEEN(-3,1),0)</f>
        <v>-35</v>
      </c>
      <c r="S3" s="4" t="n">
        <f aca="false">CHOOSE(RANDBETWEEN(1,3),R4,S4,T4) + ROUND(RANDBETWEEN(-3,1),0)</f>
        <v>-36</v>
      </c>
      <c r="T3" s="4" t="n">
        <f aca="false">CHOOSE(RANDBETWEEN(1,3),S4,T4,U4) + ROUND(RANDBETWEEN(-3,1),0)</f>
        <v>-27</v>
      </c>
      <c r="U3" s="4" t="n">
        <f aca="false">CHOOSE(RANDBETWEEN(1,3),T4,U4,V4) + ROUND(RANDBETWEEN(-3,1),0)</f>
        <v>-28</v>
      </c>
      <c r="V3" s="4" t="n">
        <f aca="false">CHOOSE(RANDBETWEEN(1,3),U4,V4,W4) + ROUND(RANDBETWEEN(-3,1),0)</f>
        <v>-31</v>
      </c>
      <c r="W3" s="4" t="n">
        <f aca="false">CHOOSE(RANDBETWEEN(1,3),V4,W4,X4) + ROUND(RANDBETWEEN(-3,1),0)</f>
        <v>-38</v>
      </c>
      <c r="X3" s="4" t="n">
        <f aca="false">CHOOSE(RANDBETWEEN(1,3),W4,X4,Y4) + ROUND(RANDBETWEEN(-3,1),0)</f>
        <v>-34</v>
      </c>
      <c r="Y3" s="4" t="n">
        <f aca="false">CHOOSE(RANDBETWEEN(1,3),X4,Y4,Z4) + ROUND(RANDBETWEEN(-3,1),0)</f>
        <v>-34</v>
      </c>
      <c r="Z3" s="4" t="n">
        <f aca="false">CHOOSE(RANDBETWEEN(1,3),Y4,Z4,AA4) + ROUND(RANDBETWEEN(-3,1),0)</f>
        <v>-32</v>
      </c>
      <c r="AA3" s="4" t="n">
        <f aca="false">CHOOSE(RANDBETWEEN(1,3),Z4,AA4,AB4) + ROUND(RANDBETWEEN(-3,1),0)</f>
        <v>-26</v>
      </c>
      <c r="AB3" s="4" t="n">
        <f aca="false">CHOOSE(RANDBETWEEN(1,3),AA4,AB4,AC4) + ROUND(RANDBETWEEN(-3,1),0)</f>
        <v>-19</v>
      </c>
      <c r="AC3" s="4" t="n">
        <f aca="false">CHOOSE(RANDBETWEEN(1,3),AB4,AC4,AD4) + ROUND(RANDBETWEEN(-3,1),0)</f>
        <v>-19</v>
      </c>
      <c r="AD3" s="4" t="n">
        <f aca="false">CHOOSE(RANDBETWEEN(1,3),AC4,AD4,AE4) + ROUND(RANDBETWEEN(-3,1),0)</f>
        <v>-18</v>
      </c>
      <c r="AE3" s="4" t="n">
        <f aca="false">CHOOSE(RANDBETWEEN(1,3),AD4,AE4,AF4) + ROUND(RANDBETWEEN(-3,1),0)</f>
        <v>-16</v>
      </c>
      <c r="AF3" s="4" t="n">
        <f aca="false">CHOOSE(RANDBETWEEN(1,3),AE4,AF4,AG4) + ROUND(RANDBETWEEN(-3,1),0)</f>
        <v>-18</v>
      </c>
      <c r="AG3" s="4" t="n">
        <f aca="false">CHOOSE(RANDBETWEEN(1,3),AF4,AG4,AH4) + ROUND(RANDBETWEEN(-3,1),0)</f>
        <v>-22</v>
      </c>
      <c r="AH3" s="4" t="n">
        <f aca="false">CHOOSE(RANDBETWEEN(1,3),AG4,AH4,AI4) + ROUND(RANDBETWEEN(-3,1),0)</f>
        <v>-7</v>
      </c>
      <c r="AI3" s="4" t="n">
        <f aca="false">CHOOSE(RANDBETWEEN(1,3),AH4,AI4,AJ4) + ROUND(RANDBETWEEN(-3,1),0)</f>
        <v>-14</v>
      </c>
      <c r="AJ3" s="4" t="n">
        <f aca="false">CHOOSE(RANDBETWEEN(1,3),AI4,AJ4,AK4) + ROUND(RANDBETWEEN(-3,1),0)</f>
        <v>-17</v>
      </c>
      <c r="AK3" s="4" t="n">
        <f aca="false">CHOOSE(RANDBETWEEN(1,3),AJ4,AK4,AL4) + ROUND(RANDBETWEEN(-3,1),0)</f>
        <v>-20</v>
      </c>
      <c r="AL3" s="4" t="n">
        <f aca="false">CHOOSE(RANDBETWEEN(1,3),AK4,AL4,AM4) + ROUND(RANDBETWEEN(-3,1),0)</f>
        <v>-16</v>
      </c>
      <c r="AM3" s="4" t="n">
        <f aca="false">CHOOSE(RANDBETWEEN(1,3),AL4,AM4,AN4) + ROUND(RANDBETWEEN(-3,1),0)</f>
        <v>-18</v>
      </c>
      <c r="AN3" s="4" t="n">
        <f aca="false">CHOOSE(RANDBETWEEN(1,3),AM4,AN4,AO4) + ROUND(RANDBETWEEN(-3,1),0)</f>
        <v>-17</v>
      </c>
      <c r="AO3" s="4" t="n">
        <f aca="false">CHOOSE(RANDBETWEEN(1,3),AN4,AO4,AP4) + ROUND(RANDBETWEEN(-3,1),0)</f>
        <v>-16</v>
      </c>
      <c r="AP3" s="4" t="n">
        <f aca="false">CHOOSE(RANDBETWEEN(1,3),AO4,AP4,AQ4) + ROUND(RANDBETWEEN(-3,1),0)</f>
        <v>-34</v>
      </c>
      <c r="AQ3" s="4" t="n">
        <f aca="false">CHOOSE(RANDBETWEEN(1,3),AP4,AQ4,AR4) + ROUND(RANDBETWEEN(-3,1),0)</f>
        <v>-34</v>
      </c>
      <c r="AR3" s="4" t="n">
        <f aca="false">CHOOSE(RANDBETWEEN(1,3),AQ4,AR4,AS4) + ROUND(RANDBETWEEN(-3,1),0)</f>
        <v>-31</v>
      </c>
      <c r="AS3" s="4" t="n">
        <f aca="false">CHOOSE(RANDBETWEEN(1,3),AR4,AS4,AT4) + ROUND(RANDBETWEEN(-3,1),0)</f>
        <v>-32</v>
      </c>
      <c r="AT3" s="4" t="n">
        <f aca="false">CHOOSE(RANDBETWEEN(1,3),AS4,AT4,AU4) + ROUND(RANDBETWEEN(-3,1),0)</f>
        <v>-32</v>
      </c>
      <c r="AU3" s="4" t="n">
        <f aca="false">CHOOSE(RANDBETWEEN(1,3),AT4,AU4,AV4) + ROUND(RANDBETWEEN(-3,1),0)</f>
        <v>-29</v>
      </c>
      <c r="AV3" s="4" t="n">
        <f aca="false">CHOOSE(RANDBETWEEN(1,3),AU4,AV4,AW4) + ROUND(RANDBETWEEN(-3,1),0)</f>
        <v>-30</v>
      </c>
      <c r="AW3" s="4" t="n">
        <f aca="false">CHOOSE(RANDBETWEEN(1,3),AV4,AW4,AX4) + ROUND(RANDBETWEEN(-3,1),0)</f>
        <v>-12</v>
      </c>
      <c r="AX3" s="4" t="n">
        <f aca="false">CHOOSE(RANDBETWEEN(1,3),AW4,AX4,AY4) + ROUND(RANDBETWEEN(-3,1),0)</f>
        <v>-13</v>
      </c>
      <c r="AY3" s="4" t="n">
        <f aca="false">CHOOSE(RANDBETWEEN(1,3),AX4,AY4,AZ4) + ROUND(RANDBETWEEN(-3,1),0)</f>
        <v>-17</v>
      </c>
      <c r="AZ3" s="4" t="n">
        <f aca="false">CHOOSE(RANDBETWEEN(1,3),AY4,AZ4,BA4) + ROUND(RANDBETWEEN(-3,1),0)</f>
        <v>-14</v>
      </c>
      <c r="BA3" s="4" t="n">
        <f aca="false">CHOOSE(RANDBETWEEN(1,3),AZ4,BA4,BB4) + ROUND(RANDBETWEEN(-3,1),0)</f>
        <v>-16</v>
      </c>
      <c r="BB3" s="4" t="n">
        <f aca="false">CHOOSE(RANDBETWEEN(1,3),BA4,BB4,BC4) + ROUND(RANDBETWEEN(-3,1),0)</f>
        <v>-8</v>
      </c>
      <c r="BC3" s="4" t="n">
        <f aca="false">CHOOSE(RANDBETWEEN(1,3),BB4,BC4,BD4) + ROUND(RANDBETWEEN(-3,1),0)</f>
        <v>-8</v>
      </c>
      <c r="BD3" s="4" t="n">
        <f aca="false">CHOOSE(RANDBETWEEN(1,3),BC4,BD4,BE4) + ROUND(RANDBETWEEN(-3,1),0)</f>
        <v>-11</v>
      </c>
      <c r="BE3" s="4" t="n">
        <f aca="false">CHOOSE(RANDBETWEEN(1,3),BD4,BE4,BF4) + ROUND(RANDBETWEEN(-3,1),0)</f>
        <v>-13</v>
      </c>
      <c r="BF3" s="4" t="n">
        <f aca="false">CHOOSE(RANDBETWEEN(1,3),BE4,BF4,BG4) + ROUND(RANDBETWEEN(-3,1),0)</f>
        <v>-7</v>
      </c>
      <c r="BG3" s="4" t="n">
        <f aca="false">CHOOSE(RANDBETWEEN(1,3),BF4,BG4,BH4) + ROUND(RANDBETWEEN(-3,1),0)</f>
        <v>-11</v>
      </c>
      <c r="BH3" s="4" t="n">
        <f aca="false">CHOOSE(RANDBETWEEN(1,3),BG4,BH4,BI4) + ROUND(RANDBETWEEN(-3,1),0)</f>
        <v>-8</v>
      </c>
      <c r="BI3" s="4" t="n">
        <f aca="false">CHOOSE(RANDBETWEEN(1,3),BH4,BI4,BJ4) + ROUND(RANDBETWEEN(-3,1),0)</f>
        <v>-9</v>
      </c>
      <c r="BJ3" s="4" t="n">
        <f aca="false">CHOOSE(RANDBETWEEN(1,3),BI4,BJ4,BK4) + ROUND(RANDBETWEEN(-3,1),0)</f>
        <v>-11</v>
      </c>
      <c r="BK3" s="4" t="n">
        <f aca="false">CHOOSE(RANDBETWEEN(1,3),BJ4,BK4,BL4) + ROUND(RANDBETWEEN(-3,1),0)</f>
        <v>-9</v>
      </c>
      <c r="BL3" s="4" t="n">
        <f aca="false">CHOOSE(RANDBETWEEN(1,3),BK4,BL4,BM4) + ROUND(RANDBETWEEN(-3,1),0)</f>
        <v>-11</v>
      </c>
      <c r="BM3" s="4" t="n">
        <f aca="false">CHOOSE(RANDBETWEEN(1,3),BL4,BM4,BN4) + ROUND(RANDBETWEEN(-3,1),0)</f>
        <v>-12</v>
      </c>
      <c r="BN3" s="4" t="n">
        <f aca="false">CHOOSE(RANDBETWEEN(1,3),BM4,BN4,BO4) + ROUND(RANDBETWEEN(-3,1),0)</f>
        <v>-15</v>
      </c>
      <c r="BO3" s="4" t="n">
        <f aca="false">CHOOSE(RANDBETWEEN(1,3),BN4,BO4,BP4) + ROUND(RANDBETWEEN(-3,1),0)</f>
        <v>-17</v>
      </c>
      <c r="BP3" s="4" t="n">
        <f aca="false">CHOOSE(RANDBETWEEN(1,3),BO4,BP4,BQ4) + ROUND(RANDBETWEEN(-3,1),0)</f>
        <v>-28</v>
      </c>
      <c r="BQ3" s="4" t="n">
        <f aca="false">CHOOSE(RANDBETWEEN(1,3),BP4,BQ4,BR4) + ROUND(RANDBETWEEN(-3,1),0)</f>
        <v>-24</v>
      </c>
      <c r="BR3" s="4" t="n">
        <f aca="false">CHOOSE(RANDBETWEEN(1,3),BQ4,BR4,BS4) + ROUND(RANDBETWEEN(-3,1),0)</f>
        <v>-22</v>
      </c>
      <c r="BS3" s="4" t="n">
        <f aca="false">CHOOSE(RANDBETWEEN(1,3),BR4,BS4,BT4) + ROUND(RANDBETWEEN(-3,1),0)</f>
        <v>-20</v>
      </c>
      <c r="BT3" s="4" t="n">
        <f aca="false">CHOOSE(RANDBETWEEN(1,3),BS4,BT4,BU4) + ROUND(RANDBETWEEN(-3,1),0)</f>
        <v>-21</v>
      </c>
      <c r="BU3" s="4" t="n">
        <f aca="false">CHOOSE(RANDBETWEEN(1,3),BT4,BU4,BV4) + ROUND(RANDBETWEEN(-3,1),0)</f>
        <v>-38</v>
      </c>
      <c r="BV3" s="4" t="n">
        <f aca="false">CHOOSE(RANDBETWEEN(1,3),BU4,BV4,BW4) + ROUND(RANDBETWEEN(-3,1),0)</f>
        <v>-36</v>
      </c>
      <c r="BW3" s="4" t="n">
        <f aca="false">CHOOSE(RANDBETWEEN(1,3),BV4,BW4,BX4) + ROUND(RANDBETWEEN(-3,1),0)</f>
        <v>-21</v>
      </c>
      <c r="BX3" s="4" t="n">
        <f aca="false">CHOOSE(RANDBETWEEN(1,3),BW4,BX4,BY4) + ROUND(RANDBETWEEN(-3,1),0)</f>
        <v>-17</v>
      </c>
      <c r="BY3" s="4" t="n">
        <f aca="false">CHOOSE(RANDBETWEEN(1,3),BX4,BY4,BZ4) + ROUND(RANDBETWEEN(-3,1),0)</f>
        <v>-24</v>
      </c>
      <c r="BZ3" s="4" t="n">
        <f aca="false">CHOOSE(RANDBETWEEN(1,3),BY4,BZ4,CA4) + ROUND(RANDBETWEEN(-3,1),0)</f>
        <v>-23</v>
      </c>
      <c r="CA3" s="4" t="n">
        <f aca="false">CHOOSE(RANDBETWEEN(1,3),BZ4,CA4,CB4) + ROUND(RANDBETWEEN(-3,1),0)</f>
        <v>-21</v>
      </c>
      <c r="CB3" s="4" t="n">
        <f aca="false">CHOOSE(RANDBETWEEN(1,3),CA4,CB4,CC4) + ROUND(RANDBETWEEN(-3,1),0)</f>
        <v>-40</v>
      </c>
      <c r="CC3" s="4" t="n">
        <f aca="false">CHOOSE(RANDBETWEEN(1,3),CB4,CC4,CD4) + ROUND(RANDBETWEEN(-3,1),0)</f>
        <v>-38</v>
      </c>
      <c r="CD3" s="4" t="n">
        <f aca="false">CHOOSE(RANDBETWEEN(1,3),CC4,CD4,CE4) + ROUND(RANDBETWEEN(-3,1),0)</f>
        <v>-39</v>
      </c>
      <c r="CE3" s="4" t="n">
        <f aca="false">CHOOSE(RANDBETWEEN(1,3),CD4,CE4,CF4) + ROUND(RANDBETWEEN(-3,1),0)</f>
        <v>-37</v>
      </c>
      <c r="CF3" s="4" t="n">
        <f aca="false">CHOOSE(RANDBETWEEN(1,3),CE4,CF4,CG4) + ROUND(RANDBETWEEN(-3,1),0)</f>
        <v>-41</v>
      </c>
      <c r="CG3" s="4" t="n">
        <f aca="false">CHOOSE(RANDBETWEEN(1,3),CF4,CG4,CH4) + ROUND(RANDBETWEEN(-3,1),0)</f>
        <v>-43</v>
      </c>
      <c r="CH3" s="4" t="n">
        <f aca="false">CHOOSE(RANDBETWEEN(1,3),CG4,CH4,CI4) + ROUND(RANDBETWEEN(-3,1),0)</f>
        <v>-30</v>
      </c>
      <c r="CI3" s="4" t="n">
        <f aca="false">CHOOSE(RANDBETWEEN(1,3),CH4,CI4,CJ4) + ROUND(RANDBETWEEN(-3,1),0)</f>
        <v>-35</v>
      </c>
      <c r="CJ3" s="4" t="n">
        <f aca="false">CHOOSE(RANDBETWEEN(1,3),CI4,CJ4,CK4) + ROUND(RANDBETWEEN(-3,1),0)</f>
        <v>-29</v>
      </c>
      <c r="CK3" s="4" t="n">
        <f aca="false">CHOOSE(RANDBETWEEN(1,3),CJ4,CK4,CL4) + ROUND(RANDBETWEEN(-3,1),0)</f>
        <v>-38</v>
      </c>
      <c r="CL3" s="4" t="n">
        <f aca="false">CHOOSE(RANDBETWEEN(1,3),CK4,CL4,CM4) + ROUND(RANDBETWEEN(-3,1),0)</f>
        <v>-39</v>
      </c>
      <c r="CM3" s="4" t="n">
        <f aca="false">CHOOSE(RANDBETWEEN(1,3),CL4,CM4,CN4) + ROUND(RANDBETWEEN(-3,1),0)</f>
        <v>-37</v>
      </c>
      <c r="CN3" s="4" t="n">
        <f aca="false">CHOOSE(RANDBETWEEN(1,3),CM4,CN4,CO4) + ROUND(RANDBETWEEN(-3,1),0)</f>
        <v>-39</v>
      </c>
      <c r="CO3" s="4" t="n">
        <f aca="false">CHOOSE(RANDBETWEEN(1,3),CN4,CO4,CP4) + ROUND(RANDBETWEEN(-3,1),0)</f>
        <v>-42</v>
      </c>
      <c r="CP3" s="4" t="n">
        <f aca="false">CHOOSE(RANDBETWEEN(1,3),CO4,CP4,CQ4) + ROUND(RANDBETWEEN(-3,1),0)</f>
        <v>-44</v>
      </c>
      <c r="CQ3" s="4" t="n">
        <f aca="false">CHOOSE(RANDBETWEEN(1,3),CP4,CQ4,CR4) + ROUND(RANDBETWEEN(-3,1),0)</f>
        <v>-41</v>
      </c>
      <c r="CR3" s="4" t="n">
        <f aca="false">CHOOSE(RANDBETWEEN(1,3),CQ4,CR4,CS4) + ROUND(RANDBETWEEN(-3,1),0)</f>
        <v>-37</v>
      </c>
      <c r="CS3" s="4" t="n">
        <f aca="false">CHOOSE(RANDBETWEEN(1,3),CR4,CS4,CT4) + ROUND(RANDBETWEEN(-3,1),0)</f>
        <v>-4</v>
      </c>
      <c r="CT3" s="4" t="n">
        <f aca="false">CHOOSE(RANDBETWEEN(1,3),CS4,CT4,CU4) + ROUND(RANDBETWEEN(-3,1),0)</f>
        <v>-6</v>
      </c>
      <c r="CU3" s="4" t="n">
        <f aca="false">CHOOSE(RANDBETWEEN(1,3),CT4,CU4,CV4) + ROUND(RANDBETWEEN(-3,1),0)</f>
        <v>-6</v>
      </c>
      <c r="CV3" s="4" t="n">
        <f aca="false">CHOOSE(RANDBETWEEN(1,3),CU4,CV4,CW4) + ROUND(RANDBETWEEN(-3,1),0)</f>
        <v>-3</v>
      </c>
      <c r="CW3" s="4" t="n">
        <f aca="false">CHOOSE(RANDBETWEEN(1,3),CV4,CW4,CX4) + ROUND(RANDBETWEEN(-3,1),0)</f>
        <v>-2</v>
      </c>
      <c r="CX3" s="3"/>
    </row>
    <row r="4" customFormat="false" ht="7.2" hidden="false" customHeight="true" outlineLevel="0" collapsed="false">
      <c r="A4" s="3"/>
      <c r="B4" s="4" t="n">
        <f aca="false">CHOOSE(RANDBETWEEN(1,3),A5,B5,C5) + ROUND(RANDBETWEEN(-3,1),0)</f>
        <v>-17</v>
      </c>
      <c r="C4" s="4" t="n">
        <f aca="false">CHOOSE(RANDBETWEEN(1,3),B5,C5,D5) + ROUND(RANDBETWEEN(-3,1),0)</f>
        <v>-13</v>
      </c>
      <c r="D4" s="4" t="n">
        <f aca="false">CHOOSE(RANDBETWEEN(1,3),C5,D5,E5) + ROUND(RANDBETWEEN(-3,1),0)</f>
        <v>-17</v>
      </c>
      <c r="E4" s="4" t="n">
        <f aca="false">CHOOSE(RANDBETWEEN(1,3),D5,E5,F5) + ROUND(RANDBETWEEN(-3,1),0)</f>
        <v>-23</v>
      </c>
      <c r="F4" s="4" t="n">
        <f aca="false">CHOOSE(RANDBETWEEN(1,3),E5,F5,G5) + ROUND(RANDBETWEEN(-3,1),0)</f>
        <v>-35</v>
      </c>
      <c r="G4" s="4" t="n">
        <f aca="false">CHOOSE(RANDBETWEEN(1,3),F5,G5,H5) + ROUND(RANDBETWEEN(-3,1),0)</f>
        <v>-12</v>
      </c>
      <c r="H4" s="4" t="n">
        <f aca="false">CHOOSE(RANDBETWEEN(1,3),G5,H5,I5) + ROUND(RANDBETWEEN(-3,1),0)</f>
        <v>-12</v>
      </c>
      <c r="I4" s="4" t="n">
        <f aca="false">CHOOSE(RANDBETWEEN(1,3),H5,I5,J5) + ROUND(RANDBETWEEN(-3,1),0)</f>
        <v>-37</v>
      </c>
      <c r="J4" s="4" t="n">
        <f aca="false">CHOOSE(RANDBETWEEN(1,3),I5,J5,K5) + ROUND(RANDBETWEEN(-3,1),0)</f>
        <v>-38</v>
      </c>
      <c r="K4" s="4" t="n">
        <f aca="false">CHOOSE(RANDBETWEEN(1,3),J5,K5,L5) + ROUND(RANDBETWEEN(-3,1),0)</f>
        <v>-39</v>
      </c>
      <c r="L4" s="4" t="n">
        <f aca="false">CHOOSE(RANDBETWEEN(1,3),K5,L5,M5) + ROUND(RANDBETWEEN(-3,1),0)</f>
        <v>-26</v>
      </c>
      <c r="M4" s="4" t="n">
        <f aca="false">CHOOSE(RANDBETWEEN(1,3),L5,M5,N5) + ROUND(RANDBETWEEN(-3,1),0)</f>
        <v>-29</v>
      </c>
      <c r="N4" s="4" t="n">
        <f aca="false">CHOOSE(RANDBETWEEN(1,3),M5,N5,O5) + ROUND(RANDBETWEEN(-3,1),0)</f>
        <v>-30</v>
      </c>
      <c r="O4" s="4" t="n">
        <f aca="false">CHOOSE(RANDBETWEEN(1,3),N5,O5,P5) + ROUND(RANDBETWEEN(-3,1),0)</f>
        <v>-27</v>
      </c>
      <c r="P4" s="4" t="n">
        <f aca="false">CHOOSE(RANDBETWEEN(1,3),O5,P5,Q5) + ROUND(RANDBETWEEN(-3,1),0)</f>
        <v>-28</v>
      </c>
      <c r="Q4" s="4" t="n">
        <f aca="false">CHOOSE(RANDBETWEEN(1,3),P5,Q5,R5) + ROUND(RANDBETWEEN(-3,1),0)</f>
        <v>-31</v>
      </c>
      <c r="R4" s="4" t="n">
        <f aca="false">CHOOSE(RANDBETWEEN(1,3),Q5,R5,S5) + ROUND(RANDBETWEEN(-3,1),0)</f>
        <v>-35</v>
      </c>
      <c r="S4" s="4" t="n">
        <f aca="false">CHOOSE(RANDBETWEEN(1,3),R5,S5,T5) + ROUND(RANDBETWEEN(-3,1),0)</f>
        <v>-28</v>
      </c>
      <c r="T4" s="4" t="n">
        <f aca="false">CHOOSE(RANDBETWEEN(1,3),S5,T5,U5) + ROUND(RANDBETWEEN(-3,1),0)</f>
        <v>-27</v>
      </c>
      <c r="U4" s="4" t="n">
        <f aca="false">CHOOSE(RANDBETWEEN(1,3),T5,U5,V5) + ROUND(RANDBETWEEN(-3,1),0)</f>
        <v>-28</v>
      </c>
      <c r="V4" s="4" t="n">
        <f aca="false">CHOOSE(RANDBETWEEN(1,3),U5,V5,W5) + ROUND(RANDBETWEEN(-3,1),0)</f>
        <v>-32</v>
      </c>
      <c r="W4" s="4" t="n">
        <f aca="false">CHOOSE(RANDBETWEEN(1,3),V5,W5,X5) + ROUND(RANDBETWEEN(-3,1),0)</f>
        <v>-31</v>
      </c>
      <c r="X4" s="4" t="n">
        <f aca="false">CHOOSE(RANDBETWEEN(1,3),W5,X5,Y5) + ROUND(RANDBETWEEN(-3,1),0)</f>
        <v>-35</v>
      </c>
      <c r="Y4" s="4" t="n">
        <f aca="false">CHOOSE(RANDBETWEEN(1,3),X5,Y5,Z5) + ROUND(RANDBETWEEN(-3,1),0)</f>
        <v>-33</v>
      </c>
      <c r="Z4" s="4" t="n">
        <f aca="false">CHOOSE(RANDBETWEEN(1,3),Y5,Z5,AA5) + ROUND(RANDBETWEEN(-3,1),0)</f>
        <v>-27</v>
      </c>
      <c r="AA4" s="4" t="n">
        <f aca="false">CHOOSE(RANDBETWEEN(1,3),Z5,AA5,AB5) + ROUND(RANDBETWEEN(-3,1),0)</f>
        <v>-30</v>
      </c>
      <c r="AB4" s="4" t="n">
        <f aca="false">CHOOSE(RANDBETWEEN(1,3),AA5,AB5,AC5) + ROUND(RANDBETWEEN(-3,1),0)</f>
        <v>-31</v>
      </c>
      <c r="AC4" s="4" t="n">
        <f aca="false">CHOOSE(RANDBETWEEN(1,3),AB5,AC5,AD5) + ROUND(RANDBETWEEN(-3,1),0)</f>
        <v>-18</v>
      </c>
      <c r="AD4" s="4" t="n">
        <f aca="false">CHOOSE(RANDBETWEEN(1,3),AC5,AD5,AE5) + ROUND(RANDBETWEEN(-3,1),0)</f>
        <v>-19</v>
      </c>
      <c r="AE4" s="4" t="n">
        <f aca="false">CHOOSE(RANDBETWEEN(1,3),AD5,AE5,AF5) + ROUND(RANDBETWEEN(-3,1),0)</f>
        <v>-16</v>
      </c>
      <c r="AF4" s="4" t="n">
        <f aca="false">CHOOSE(RANDBETWEEN(1,3),AE5,AF5,AG5) + ROUND(RANDBETWEEN(-3,1),0)</f>
        <v>-19</v>
      </c>
      <c r="AG4" s="4" t="n">
        <f aca="false">CHOOSE(RANDBETWEEN(1,3),AF5,AG5,AH5) + ROUND(RANDBETWEEN(-3,1),0)</f>
        <v>-20</v>
      </c>
      <c r="AH4" s="4" t="n">
        <f aca="false">CHOOSE(RANDBETWEEN(1,3),AG5,AH5,AI5) + ROUND(RANDBETWEEN(-3,1),0)</f>
        <v>-7</v>
      </c>
      <c r="AI4" s="4" t="n">
        <f aca="false">CHOOSE(RANDBETWEEN(1,3),AH5,AI5,AJ5) + ROUND(RANDBETWEEN(-3,1),0)</f>
        <v>-10</v>
      </c>
      <c r="AJ4" s="4" t="n">
        <f aca="false">CHOOSE(RANDBETWEEN(1,3),AI5,AJ5,AK5) + ROUND(RANDBETWEEN(-3,1),0)</f>
        <v>-15</v>
      </c>
      <c r="AK4" s="4" t="n">
        <f aca="false">CHOOSE(RANDBETWEEN(1,3),AJ5,AK5,AL5) + ROUND(RANDBETWEEN(-3,1),0)</f>
        <v>-19</v>
      </c>
      <c r="AL4" s="4" t="n">
        <f aca="false">CHOOSE(RANDBETWEEN(1,3),AK5,AL5,AM5) + ROUND(RANDBETWEEN(-3,1),0)</f>
        <v>-16</v>
      </c>
      <c r="AM4" s="4" t="n">
        <f aca="false">CHOOSE(RANDBETWEEN(1,3),AL5,AM5,AN5) + ROUND(RANDBETWEEN(-3,1),0)</f>
        <v>-14</v>
      </c>
      <c r="AN4" s="4" t="n">
        <f aca="false">CHOOSE(RANDBETWEEN(1,3),AM5,AN5,AO5) + ROUND(RANDBETWEEN(-3,1),0)</f>
        <v>-14</v>
      </c>
      <c r="AO4" s="4" t="n">
        <f aca="false">CHOOSE(RANDBETWEEN(1,3),AN5,AO5,AP5) + ROUND(RANDBETWEEN(-3,1),0)</f>
        <v>-15</v>
      </c>
      <c r="AP4" s="4" t="n">
        <f aca="false">CHOOSE(RANDBETWEEN(1,3),AO5,AP5,AQ5) + ROUND(RANDBETWEEN(-3,1),0)</f>
        <v>-34</v>
      </c>
      <c r="AQ4" s="4" t="n">
        <f aca="false">CHOOSE(RANDBETWEEN(1,3),AP5,AQ5,AR5) + ROUND(RANDBETWEEN(-3,1),0)</f>
        <v>-32</v>
      </c>
      <c r="AR4" s="4" t="n">
        <f aca="false">CHOOSE(RANDBETWEEN(1,3),AQ5,AR5,AS5) + ROUND(RANDBETWEEN(-3,1),0)</f>
        <v>-28</v>
      </c>
      <c r="AS4" s="4" t="n">
        <f aca="false">CHOOSE(RANDBETWEEN(1,3),AR5,AS5,AT5) + ROUND(RANDBETWEEN(-3,1),0)</f>
        <v>-31</v>
      </c>
      <c r="AT4" s="4" t="n">
        <f aca="false">CHOOSE(RANDBETWEEN(1,3),AS5,AT5,AU5) + ROUND(RANDBETWEEN(-3,1),0)</f>
        <v>-31</v>
      </c>
      <c r="AU4" s="4" t="n">
        <f aca="false">CHOOSE(RANDBETWEEN(1,3),AT5,AU5,AV5) + ROUND(RANDBETWEEN(-3,1),0)</f>
        <v>-26</v>
      </c>
      <c r="AV4" s="4" t="n">
        <f aca="false">CHOOSE(RANDBETWEEN(1,3),AU5,AV5,AW5) + ROUND(RANDBETWEEN(-3,1),0)</f>
        <v>-28</v>
      </c>
      <c r="AW4" s="4" t="n">
        <f aca="false">CHOOSE(RANDBETWEEN(1,3),AV5,AW5,AX5) + ROUND(RANDBETWEEN(-3,1),0)</f>
        <v>-12</v>
      </c>
      <c r="AX4" s="4" t="n">
        <f aca="false">CHOOSE(RANDBETWEEN(1,3),AW5,AX5,AY5) + ROUND(RANDBETWEEN(-3,1),0)</f>
        <v>-17</v>
      </c>
      <c r="AY4" s="4" t="n">
        <f aca="false">CHOOSE(RANDBETWEEN(1,3),AX5,AY5,AZ5) + ROUND(RANDBETWEEN(-3,1),0)</f>
        <v>-13</v>
      </c>
      <c r="AZ4" s="4" t="n">
        <f aca="false">CHOOSE(RANDBETWEEN(1,3),AY5,AZ5,BA5) + ROUND(RANDBETWEEN(-3,1),0)</f>
        <v>-14</v>
      </c>
      <c r="BA4" s="4" t="n">
        <f aca="false">CHOOSE(RANDBETWEEN(1,3),AZ5,BA5,BB5) + ROUND(RANDBETWEEN(-3,1),0)</f>
        <v>-15</v>
      </c>
      <c r="BB4" s="4" t="n">
        <f aca="false">CHOOSE(RANDBETWEEN(1,3),BA5,BB5,BC5) + ROUND(RANDBETWEEN(-3,1),0)</f>
        <v>-16</v>
      </c>
      <c r="BC4" s="4" t="n">
        <f aca="false">CHOOSE(RANDBETWEEN(1,3),BB5,BC5,BD5) + ROUND(RANDBETWEEN(-3,1),0)</f>
        <v>-9</v>
      </c>
      <c r="BD4" s="4" t="n">
        <f aca="false">CHOOSE(RANDBETWEEN(1,3),BC5,BD5,BE5) + ROUND(RANDBETWEEN(-3,1),0)</f>
        <v>-9</v>
      </c>
      <c r="BE4" s="4" t="n">
        <f aca="false">CHOOSE(RANDBETWEEN(1,3),BD5,BE5,BF5) + ROUND(RANDBETWEEN(-3,1),0)</f>
        <v>-9</v>
      </c>
      <c r="BF4" s="4" t="n">
        <f aca="false">CHOOSE(RANDBETWEEN(1,3),BE5,BF5,BG5) + ROUND(RANDBETWEEN(-3,1),0)</f>
        <v>-12</v>
      </c>
      <c r="BG4" s="4" t="n">
        <f aca="false">CHOOSE(RANDBETWEEN(1,3),BF5,BG5,BH5) + ROUND(RANDBETWEEN(-3,1),0)</f>
        <v>-8</v>
      </c>
      <c r="BH4" s="4" t="n">
        <f aca="false">CHOOSE(RANDBETWEEN(1,3),BG5,BH5,BI5) + ROUND(RANDBETWEEN(-3,1),0)</f>
        <v>-8</v>
      </c>
      <c r="BI4" s="4" t="n">
        <f aca="false">CHOOSE(RANDBETWEEN(1,3),BH5,BI5,BJ5) + ROUND(RANDBETWEEN(-3,1),0)</f>
        <v>-7</v>
      </c>
      <c r="BJ4" s="4" t="n">
        <f aca="false">CHOOSE(RANDBETWEEN(1,3),BI5,BJ5,BK5) + ROUND(RANDBETWEEN(-3,1),0)</f>
        <v>-6</v>
      </c>
      <c r="BK4" s="4" t="n">
        <f aca="false">CHOOSE(RANDBETWEEN(1,3),BJ5,BK5,BL5) + ROUND(RANDBETWEEN(-3,1),0)</f>
        <v>-10</v>
      </c>
      <c r="BL4" s="4" t="n">
        <f aca="false">CHOOSE(RANDBETWEEN(1,3),BK5,BL5,BM5) + ROUND(RANDBETWEEN(-3,1),0)</f>
        <v>-11</v>
      </c>
      <c r="BM4" s="4" t="n">
        <f aca="false">CHOOSE(RANDBETWEEN(1,3),BL5,BM5,BN5) + ROUND(RANDBETWEEN(-3,1),0)</f>
        <v>-16</v>
      </c>
      <c r="BN4" s="4" t="n">
        <f aca="false">CHOOSE(RANDBETWEEN(1,3),BM5,BN5,BO5) + ROUND(RANDBETWEEN(-3,1),0)</f>
        <v>-14</v>
      </c>
      <c r="BO4" s="4" t="n">
        <f aca="false">CHOOSE(RANDBETWEEN(1,3),BN5,BO5,BP5) + ROUND(RANDBETWEEN(-3,1),0)</f>
        <v>-17</v>
      </c>
      <c r="BP4" s="4" t="n">
        <f aca="false">CHOOSE(RANDBETWEEN(1,3),BO5,BP5,BQ5) + ROUND(RANDBETWEEN(-3,1),0)</f>
        <v>-25</v>
      </c>
      <c r="BQ4" s="4" t="n">
        <f aca="false">CHOOSE(RANDBETWEEN(1,3),BP5,BQ5,BR5) + ROUND(RANDBETWEEN(-3,1),0)</f>
        <v>-25</v>
      </c>
      <c r="BR4" s="4" t="n">
        <f aca="false">CHOOSE(RANDBETWEEN(1,3),BQ5,BR5,BS5) + ROUND(RANDBETWEEN(-3,1),0)</f>
        <v>-33</v>
      </c>
      <c r="BS4" s="4" t="n">
        <f aca="false">CHOOSE(RANDBETWEEN(1,3),BR5,BS5,BT5) + ROUND(RANDBETWEEN(-3,1),0)</f>
        <v>-20</v>
      </c>
      <c r="BT4" s="4" t="n">
        <f aca="false">CHOOSE(RANDBETWEEN(1,3),BS5,BT5,BU5) + ROUND(RANDBETWEEN(-3,1),0)</f>
        <v>-36</v>
      </c>
      <c r="BU4" s="4" t="n">
        <f aca="false">CHOOSE(RANDBETWEEN(1,3),BT5,BU5,BV5) + ROUND(RANDBETWEEN(-3,1),0)</f>
        <v>-36</v>
      </c>
      <c r="BV4" s="4" t="n">
        <f aca="false">CHOOSE(RANDBETWEEN(1,3),BU5,BV5,BW5) + ROUND(RANDBETWEEN(-3,1),0)</f>
        <v>-35</v>
      </c>
      <c r="BW4" s="4" t="n">
        <f aca="false">CHOOSE(RANDBETWEEN(1,3),BV5,BW5,BX5) + ROUND(RANDBETWEEN(-3,1),0)</f>
        <v>-34</v>
      </c>
      <c r="BX4" s="4" t="n">
        <f aca="false">CHOOSE(RANDBETWEEN(1,3),BW5,BX5,BY5) + ROUND(RANDBETWEEN(-3,1),0)</f>
        <v>-18</v>
      </c>
      <c r="BY4" s="4" t="n">
        <f aca="false">CHOOSE(RANDBETWEEN(1,3),BX5,BY5,BZ5) + ROUND(RANDBETWEEN(-3,1),0)</f>
        <v>-21</v>
      </c>
      <c r="BZ4" s="4" t="n">
        <f aca="false">CHOOSE(RANDBETWEEN(1,3),BY5,BZ5,CA5) + ROUND(RANDBETWEEN(-3,1),0)</f>
        <v>-20</v>
      </c>
      <c r="CA4" s="4" t="n">
        <f aca="false">CHOOSE(RANDBETWEEN(1,3),BZ5,CA5,CB5) + ROUND(RANDBETWEEN(-3,1),0)</f>
        <v>-16</v>
      </c>
      <c r="CB4" s="4" t="n">
        <f aca="false">CHOOSE(RANDBETWEEN(1,3),CA5,CB5,CC5) + ROUND(RANDBETWEEN(-3,1),0)</f>
        <v>-15</v>
      </c>
      <c r="CC4" s="4" t="n">
        <f aca="false">CHOOSE(RANDBETWEEN(1,3),CB5,CC5,CD5) + ROUND(RANDBETWEEN(-3,1),0)</f>
        <v>-38</v>
      </c>
      <c r="CD4" s="4" t="n">
        <f aca="false">CHOOSE(RANDBETWEEN(1,3),CC5,CD5,CE5) + ROUND(RANDBETWEEN(-3,1),0)</f>
        <v>-40</v>
      </c>
      <c r="CE4" s="4" t="n">
        <f aca="false">CHOOSE(RANDBETWEEN(1,3),CD5,CE5,CF5) + ROUND(RANDBETWEEN(-3,1),0)</f>
        <v>-34</v>
      </c>
      <c r="CF4" s="4" t="n">
        <f aca="false">CHOOSE(RANDBETWEEN(1,3),CE5,CF5,CG5) + ROUND(RANDBETWEEN(-3,1),0)</f>
        <v>-40</v>
      </c>
      <c r="CG4" s="4" t="n">
        <f aca="false">CHOOSE(RANDBETWEEN(1,3),CF5,CG5,CH5) + ROUND(RANDBETWEEN(-3,1),0)</f>
        <v>-39</v>
      </c>
      <c r="CH4" s="4" t="n">
        <f aca="false">CHOOSE(RANDBETWEEN(1,3),CG5,CH5,CI5) + ROUND(RANDBETWEEN(-3,1),0)</f>
        <v>-36</v>
      </c>
      <c r="CI4" s="4" t="n">
        <f aca="false">CHOOSE(RANDBETWEEN(1,3),CH5,CI5,CJ5) + ROUND(RANDBETWEEN(-3,1),0)</f>
        <v>-27</v>
      </c>
      <c r="CJ4" s="4" t="n">
        <f aca="false">CHOOSE(RANDBETWEEN(1,3),CI5,CJ5,CK5) + ROUND(RANDBETWEEN(-3,1),0)</f>
        <v>-26</v>
      </c>
      <c r="CK4" s="4" t="n">
        <f aca="false">CHOOSE(RANDBETWEEN(1,3),CJ5,CK5,CL5) + ROUND(RANDBETWEEN(-3,1),0)</f>
        <v>-31</v>
      </c>
      <c r="CL4" s="4" t="n">
        <f aca="false">CHOOSE(RANDBETWEEN(1,3),CK5,CL5,CM5) + ROUND(RANDBETWEEN(-3,1),0)</f>
        <v>-38</v>
      </c>
      <c r="CM4" s="4" t="n">
        <f aca="false">CHOOSE(RANDBETWEEN(1,3),CL5,CM5,CN5) + ROUND(RANDBETWEEN(-3,1),0)</f>
        <v>-40</v>
      </c>
      <c r="CN4" s="4" t="n">
        <f aca="false">CHOOSE(RANDBETWEEN(1,3),CM5,CN5,CO5) + ROUND(RANDBETWEEN(-3,1),0)</f>
        <v>-40</v>
      </c>
      <c r="CO4" s="4" t="n">
        <f aca="false">CHOOSE(RANDBETWEEN(1,3),CN5,CO5,CP5) + ROUND(RANDBETWEEN(-3,1),0)</f>
        <v>-43</v>
      </c>
      <c r="CP4" s="4" t="n">
        <f aca="false">CHOOSE(RANDBETWEEN(1,3),CO5,CP5,CQ5) + ROUND(RANDBETWEEN(-3,1),0)</f>
        <v>-39</v>
      </c>
      <c r="CQ4" s="4" t="n">
        <f aca="false">CHOOSE(RANDBETWEEN(1,3),CP5,CQ5,CR5) + ROUND(RANDBETWEEN(-3,1),0)</f>
        <v>-42</v>
      </c>
      <c r="CR4" s="4" t="n">
        <f aca="false">CHOOSE(RANDBETWEEN(1,3),CQ5,CR5,CS5) + ROUND(RANDBETWEEN(-3,1),0)</f>
        <v>-2</v>
      </c>
      <c r="CS4" s="4" t="n">
        <f aca="false">CHOOSE(RANDBETWEEN(1,3),CR5,CS5,CT5) + ROUND(RANDBETWEEN(-3,1),0)</f>
        <v>-37</v>
      </c>
      <c r="CT4" s="4" t="n">
        <f aca="false">CHOOSE(RANDBETWEEN(1,3),CS5,CT5,CU5) + ROUND(RANDBETWEEN(-3,1),0)</f>
        <v>-4</v>
      </c>
      <c r="CU4" s="4" t="n">
        <f aca="false">CHOOSE(RANDBETWEEN(1,3),CT5,CU5,CV5) + ROUND(RANDBETWEEN(-3,1),0)</f>
        <v>-3</v>
      </c>
      <c r="CV4" s="4" t="n">
        <f aca="false">CHOOSE(RANDBETWEEN(1,3),CU5,CV5,CW5) + ROUND(RANDBETWEEN(-3,1),0)</f>
        <v>-4</v>
      </c>
      <c r="CW4" s="4" t="n">
        <f aca="false">CHOOSE(RANDBETWEEN(1,3),CV5,CW5,CX5) + ROUND(RANDBETWEEN(-3,1),0)</f>
        <v>-2</v>
      </c>
      <c r="CX4" s="3"/>
    </row>
    <row r="5" customFormat="false" ht="7.2" hidden="false" customHeight="true" outlineLevel="0" collapsed="false">
      <c r="A5" s="3"/>
      <c r="B5" s="4" t="n">
        <f aca="false">CHOOSE(RANDBETWEEN(1,3),A6,B6,C6) + ROUND(RANDBETWEEN(-3,1),0)</f>
        <v>-14</v>
      </c>
      <c r="C5" s="4" t="n">
        <f aca="false">CHOOSE(RANDBETWEEN(1,3),B6,C6,D6) + ROUND(RANDBETWEEN(-3,1),0)</f>
        <v>-14</v>
      </c>
      <c r="D5" s="4" t="n">
        <f aca="false">CHOOSE(RANDBETWEEN(1,3),C6,D6,E6) + ROUND(RANDBETWEEN(-3,1),0)</f>
        <v>-20</v>
      </c>
      <c r="E5" s="4" t="n">
        <f aca="false">CHOOSE(RANDBETWEEN(1,3),D6,E6,F6) + ROUND(RANDBETWEEN(-3,1),0)</f>
        <v>-14</v>
      </c>
      <c r="F5" s="4" t="n">
        <f aca="false">CHOOSE(RANDBETWEEN(1,3),E6,F6,G6) + ROUND(RANDBETWEEN(-3,1),0)</f>
        <v>-33</v>
      </c>
      <c r="G5" s="4" t="n">
        <f aca="false">CHOOSE(RANDBETWEEN(1,3),F6,G6,H6) + ROUND(RANDBETWEEN(-3,1),0)</f>
        <v>-12</v>
      </c>
      <c r="H5" s="4" t="n">
        <f aca="false">CHOOSE(RANDBETWEEN(1,3),G6,H6,I6) + ROUND(RANDBETWEEN(-3,1),0)</f>
        <v>-37</v>
      </c>
      <c r="I5" s="4" t="n">
        <f aca="false">CHOOSE(RANDBETWEEN(1,3),H6,I6,J6) + ROUND(RANDBETWEEN(-3,1),0)</f>
        <v>-38</v>
      </c>
      <c r="J5" s="4" t="n">
        <f aca="false">CHOOSE(RANDBETWEEN(1,3),I6,J6,K6) + ROUND(RANDBETWEEN(-3,1),0)</f>
        <v>-34</v>
      </c>
      <c r="K5" s="4" t="n">
        <f aca="false">CHOOSE(RANDBETWEEN(1,3),J6,K6,L6) + ROUND(RANDBETWEEN(-3,1),0)</f>
        <v>-36</v>
      </c>
      <c r="L5" s="4" t="n">
        <f aca="false">CHOOSE(RANDBETWEEN(1,3),K6,L6,M6) + ROUND(RANDBETWEEN(-3,1),0)</f>
        <v>-22</v>
      </c>
      <c r="M5" s="4" t="n">
        <f aca="false">CHOOSE(RANDBETWEEN(1,3),L6,M6,N6) + ROUND(RANDBETWEEN(-3,1),0)</f>
        <v>-26</v>
      </c>
      <c r="N5" s="4" t="n">
        <f aca="false">CHOOSE(RANDBETWEEN(1,3),M6,N6,O6) + ROUND(RANDBETWEEN(-3,1),0)</f>
        <v>-26</v>
      </c>
      <c r="O5" s="4" t="n">
        <f aca="false">CHOOSE(RANDBETWEEN(1,3),N6,O6,P6) + ROUND(RANDBETWEEN(-3,1),0)</f>
        <v>-29</v>
      </c>
      <c r="P5" s="4" t="n">
        <f aca="false">CHOOSE(RANDBETWEEN(1,3),O6,P6,Q6) + ROUND(RANDBETWEEN(-3,1),0)</f>
        <v>-31</v>
      </c>
      <c r="Q5" s="4" t="n">
        <f aca="false">CHOOSE(RANDBETWEEN(1,3),P6,Q6,R6) + ROUND(RANDBETWEEN(-3,1),0)</f>
        <v>-32</v>
      </c>
      <c r="R5" s="4" t="n">
        <f aca="false">CHOOSE(RANDBETWEEN(1,3),Q6,R6,S6) + ROUND(RANDBETWEEN(-3,1),0)</f>
        <v>-33</v>
      </c>
      <c r="S5" s="4" t="n">
        <f aca="false">CHOOSE(RANDBETWEEN(1,3),R6,S6,T6) + ROUND(RANDBETWEEN(-3,1),0)</f>
        <v>-29</v>
      </c>
      <c r="T5" s="4" t="n">
        <f aca="false">CHOOSE(RANDBETWEEN(1,3),S6,T6,U6) + ROUND(RANDBETWEEN(-3,1),0)</f>
        <v>-27</v>
      </c>
      <c r="U5" s="4" t="n">
        <f aca="false">CHOOSE(RANDBETWEEN(1,3),T6,U6,V6) + ROUND(RANDBETWEEN(-3,1),0)</f>
        <v>-25</v>
      </c>
      <c r="V5" s="4" t="n">
        <f aca="false">CHOOSE(RANDBETWEEN(1,3),U6,V6,W6) + ROUND(RANDBETWEEN(-3,1),0)</f>
        <v>-30</v>
      </c>
      <c r="W5" s="4" t="n">
        <f aca="false">CHOOSE(RANDBETWEEN(1,3),V6,W6,X6) + ROUND(RANDBETWEEN(-3,1),0)</f>
        <v>-32</v>
      </c>
      <c r="X5" s="4" t="n">
        <f aca="false">CHOOSE(RANDBETWEEN(1,3),W6,X6,Y6) + ROUND(RANDBETWEEN(-3,1),0)</f>
        <v>-29</v>
      </c>
      <c r="Y5" s="4" t="n">
        <f aca="false">CHOOSE(RANDBETWEEN(1,3),X6,Y6,Z6) + ROUND(RANDBETWEEN(-3,1),0)</f>
        <v>-28</v>
      </c>
      <c r="Z5" s="4" t="n">
        <f aca="false">CHOOSE(RANDBETWEEN(1,3),Y6,Z6,AA6) + ROUND(RANDBETWEEN(-3,1),0)</f>
        <v>-30</v>
      </c>
      <c r="AA5" s="4" t="n">
        <f aca="false">CHOOSE(RANDBETWEEN(1,3),Z6,AA6,AB6) + ROUND(RANDBETWEEN(-3,1),0)</f>
        <v>-30</v>
      </c>
      <c r="AB5" s="4" t="n">
        <f aca="false">CHOOSE(RANDBETWEEN(1,3),AA6,AB6,AC6) + ROUND(RANDBETWEEN(-3,1),0)</f>
        <v>-28</v>
      </c>
      <c r="AC5" s="4" t="n">
        <f aca="false">CHOOSE(RANDBETWEEN(1,3),AB6,AC6,AD6) + ROUND(RANDBETWEEN(-3,1),0)</f>
        <v>-18</v>
      </c>
      <c r="AD5" s="4" t="n">
        <f aca="false">CHOOSE(RANDBETWEEN(1,3),AC6,AD6,AE6) + ROUND(RANDBETWEEN(-3,1),0)</f>
        <v>-18</v>
      </c>
      <c r="AE5" s="4" t="n">
        <f aca="false">CHOOSE(RANDBETWEEN(1,3),AD6,AE6,AF6) + ROUND(RANDBETWEEN(-3,1),0)</f>
        <v>-13</v>
      </c>
      <c r="AF5" s="4" t="n">
        <f aca="false">CHOOSE(RANDBETWEEN(1,3),AE6,AF6,AG6) + ROUND(RANDBETWEEN(-3,1),0)</f>
        <v>-17</v>
      </c>
      <c r="AG5" s="4" t="n">
        <f aca="false">CHOOSE(RANDBETWEEN(1,3),AF6,AG6,AH6) + ROUND(RANDBETWEEN(-3,1),0)</f>
        <v>-11</v>
      </c>
      <c r="AH5" s="4" t="n">
        <f aca="false">CHOOSE(RANDBETWEEN(1,3),AG6,AH6,AI6) + ROUND(RANDBETWEEN(-3,1),0)</f>
        <v>-7</v>
      </c>
      <c r="AI5" s="4" t="n">
        <f aca="false">CHOOSE(RANDBETWEEN(1,3),AH6,AI6,AJ6) + ROUND(RANDBETWEEN(-3,1),0)</f>
        <v>-11</v>
      </c>
      <c r="AJ5" s="4" t="n">
        <f aca="false">CHOOSE(RANDBETWEEN(1,3),AI6,AJ6,AK6) + ROUND(RANDBETWEEN(-3,1),0)</f>
        <v>-13</v>
      </c>
      <c r="AK5" s="4" t="n">
        <f aca="false">CHOOSE(RANDBETWEEN(1,3),AJ6,AK6,AL6) + ROUND(RANDBETWEEN(-3,1),0)</f>
        <v>-20</v>
      </c>
      <c r="AL5" s="4" t="n">
        <f aca="false">CHOOSE(RANDBETWEEN(1,3),AK6,AL6,AM6) + ROUND(RANDBETWEEN(-3,1),0)</f>
        <v>-13</v>
      </c>
      <c r="AM5" s="4" t="n">
        <f aca="false">CHOOSE(RANDBETWEEN(1,3),AL6,AM6,AN6) + ROUND(RANDBETWEEN(-3,1),0)</f>
        <v>-12</v>
      </c>
      <c r="AN5" s="4" t="n">
        <f aca="false">CHOOSE(RANDBETWEEN(1,3),AM6,AN6,AO6) + ROUND(RANDBETWEEN(-3,1),0)</f>
        <v>-14</v>
      </c>
      <c r="AO5" s="4" t="n">
        <f aca="false">CHOOSE(RANDBETWEEN(1,3),AN6,AO6,AP6) + ROUND(RANDBETWEEN(-3,1),0)</f>
        <v>-38</v>
      </c>
      <c r="AP5" s="4" t="n">
        <f aca="false">CHOOSE(RANDBETWEEN(1,3),AO6,AP6,AQ6) + ROUND(RANDBETWEEN(-3,1),0)</f>
        <v>-32</v>
      </c>
      <c r="AQ5" s="4" t="n">
        <f aca="false">CHOOSE(RANDBETWEEN(1,3),AP6,AQ6,AR6) + ROUND(RANDBETWEEN(-3,1),0)</f>
        <v>-36</v>
      </c>
      <c r="AR5" s="4" t="n">
        <f aca="false">CHOOSE(RANDBETWEEN(1,3),AQ6,AR6,AS6) + ROUND(RANDBETWEEN(-3,1),0)</f>
        <v>-26</v>
      </c>
      <c r="AS5" s="4" t="n">
        <f aca="false">CHOOSE(RANDBETWEEN(1,3),AR6,AS6,AT6) + ROUND(RANDBETWEEN(-3,1),0)</f>
        <v>-26</v>
      </c>
      <c r="AT5" s="4" t="n">
        <f aca="false">CHOOSE(RANDBETWEEN(1,3),AS6,AT6,AU6) + ROUND(RANDBETWEEN(-3,1),0)</f>
        <v>-29</v>
      </c>
      <c r="AU5" s="4" t="n">
        <f aca="false">CHOOSE(RANDBETWEEN(1,3),AT6,AU6,AV6) + ROUND(RANDBETWEEN(-3,1),0)</f>
        <v>-27</v>
      </c>
      <c r="AV5" s="4" t="n">
        <f aca="false">CHOOSE(RANDBETWEEN(1,3),AU6,AV6,AW6) + ROUND(RANDBETWEEN(-3,1),0)</f>
        <v>-27</v>
      </c>
      <c r="AW5" s="4" t="n">
        <f aca="false">CHOOSE(RANDBETWEEN(1,3),AV6,AW6,AX6) + ROUND(RANDBETWEEN(-3,1),0)</f>
        <v>-16</v>
      </c>
      <c r="AX5" s="4" t="n">
        <f aca="false">CHOOSE(RANDBETWEEN(1,3),AW6,AX6,AY6) + ROUND(RANDBETWEEN(-3,1),0)</f>
        <v>-12</v>
      </c>
      <c r="AY5" s="4" t="n">
        <f aca="false">CHOOSE(RANDBETWEEN(1,3),AX6,AY6,AZ6) + ROUND(RANDBETWEEN(-3,1),0)</f>
        <v>-16</v>
      </c>
      <c r="AZ5" s="4" t="n">
        <f aca="false">CHOOSE(RANDBETWEEN(1,3),AY6,AZ6,BA6) + ROUND(RANDBETWEEN(-3,1),0)</f>
        <v>-15</v>
      </c>
      <c r="BA5" s="4" t="n">
        <f aca="false">CHOOSE(RANDBETWEEN(1,3),AZ6,BA6,BB6) + ROUND(RANDBETWEEN(-3,1),0)</f>
        <v>-11</v>
      </c>
      <c r="BB5" s="4" t="n">
        <f aca="false">CHOOSE(RANDBETWEEN(1,3),BA6,BB6,BC6) + ROUND(RANDBETWEEN(-3,1),0)</f>
        <v>-13</v>
      </c>
      <c r="BC5" s="4" t="n">
        <f aca="false">CHOOSE(RANDBETWEEN(1,3),BB6,BC6,BD6) + ROUND(RANDBETWEEN(-3,1),0)</f>
        <v>-7</v>
      </c>
      <c r="BD5" s="4" t="n">
        <f aca="false">CHOOSE(RANDBETWEEN(1,3),BC6,BD6,BE6) + ROUND(RANDBETWEEN(-3,1),0)</f>
        <v>-10</v>
      </c>
      <c r="BE5" s="4" t="n">
        <f aca="false">CHOOSE(RANDBETWEEN(1,3),BD6,BE6,BF6) + ROUND(RANDBETWEEN(-3,1),0)</f>
        <v>-9</v>
      </c>
      <c r="BF5" s="4" t="n">
        <f aca="false">CHOOSE(RANDBETWEEN(1,3),BE6,BF6,BG6) + ROUND(RANDBETWEEN(-3,1),0)</f>
        <v>-9</v>
      </c>
      <c r="BG5" s="4" t="n">
        <f aca="false">CHOOSE(RANDBETWEEN(1,3),BF6,BG6,BH6) + ROUND(RANDBETWEEN(-3,1),0)</f>
        <v>-7</v>
      </c>
      <c r="BH5" s="4" t="n">
        <f aca="false">CHOOSE(RANDBETWEEN(1,3),BG6,BH6,BI6) + ROUND(RANDBETWEEN(-3,1),0)</f>
        <v>-5</v>
      </c>
      <c r="BI5" s="4" t="n">
        <f aca="false">CHOOSE(RANDBETWEEN(1,3),BH6,BI6,BJ6) + ROUND(RANDBETWEEN(-3,1),0)</f>
        <v>-7</v>
      </c>
      <c r="BJ5" s="4" t="n">
        <f aca="false">CHOOSE(RANDBETWEEN(1,3),BI6,BJ6,BK6) + ROUND(RANDBETWEEN(-3,1),0)</f>
        <v>-5</v>
      </c>
      <c r="BK5" s="4" t="n">
        <f aca="false">CHOOSE(RANDBETWEEN(1,3),BJ6,BK6,BL6) + ROUND(RANDBETWEEN(-3,1),0)</f>
        <v>-7</v>
      </c>
      <c r="BL5" s="4" t="n">
        <f aca="false">CHOOSE(RANDBETWEEN(1,3),BK6,BL6,BM6) + ROUND(RANDBETWEEN(-3,1),0)</f>
        <v>-11</v>
      </c>
      <c r="BM5" s="4" t="n">
        <f aca="false">CHOOSE(RANDBETWEEN(1,3),BL6,BM6,BN6) + ROUND(RANDBETWEEN(-3,1),0)</f>
        <v>-14</v>
      </c>
      <c r="BN5" s="4" t="n">
        <f aca="false">CHOOSE(RANDBETWEEN(1,3),BM6,BN6,BO6) + ROUND(RANDBETWEEN(-3,1),0)</f>
        <v>-13</v>
      </c>
      <c r="BO5" s="4" t="n">
        <f aca="false">CHOOSE(RANDBETWEEN(1,3),BN6,BO6,BP6) + ROUND(RANDBETWEEN(-3,1),0)</f>
        <v>-14</v>
      </c>
      <c r="BP5" s="4" t="n">
        <f aca="false">CHOOSE(RANDBETWEEN(1,3),BO6,BP6,BQ6) + ROUND(RANDBETWEEN(-3,1),0)</f>
        <v>-23</v>
      </c>
      <c r="BQ5" s="4" t="n">
        <f aca="false">CHOOSE(RANDBETWEEN(1,3),BP6,BQ6,BR6) + ROUND(RANDBETWEEN(-3,1),0)</f>
        <v>-23</v>
      </c>
      <c r="BR5" s="4" t="n">
        <f aca="false">CHOOSE(RANDBETWEEN(1,3),BQ6,BR6,BS6) + ROUND(RANDBETWEEN(-3,1),0)</f>
        <v>-30</v>
      </c>
      <c r="BS5" s="4" t="n">
        <f aca="false">CHOOSE(RANDBETWEEN(1,3),BR6,BS6,BT6) + ROUND(RANDBETWEEN(-3,1),0)</f>
        <v>-19</v>
      </c>
      <c r="BT5" s="4" t="n">
        <f aca="false">CHOOSE(RANDBETWEEN(1,3),BS6,BT6,BU6) + ROUND(RANDBETWEEN(-3,1),0)</f>
        <v>-36</v>
      </c>
      <c r="BU5" s="4" t="n">
        <f aca="false">CHOOSE(RANDBETWEEN(1,3),BT6,BU6,BV6) + ROUND(RANDBETWEEN(-3,1),0)</f>
        <v>-35</v>
      </c>
      <c r="BV5" s="4" t="n">
        <f aca="false">CHOOSE(RANDBETWEEN(1,3),BU6,BV6,BW6) + ROUND(RANDBETWEEN(-3,1),0)</f>
        <v>-32</v>
      </c>
      <c r="BW5" s="4" t="n">
        <f aca="false">CHOOSE(RANDBETWEEN(1,3),BV6,BW6,BX6) + ROUND(RANDBETWEEN(-3,1),0)</f>
        <v>-32</v>
      </c>
      <c r="BX5" s="4" t="n">
        <f aca="false">CHOOSE(RANDBETWEEN(1,3),BW6,BX6,BY6) + ROUND(RANDBETWEEN(-3,1),0)</f>
        <v>-32</v>
      </c>
      <c r="BY5" s="4" t="n">
        <f aca="false">CHOOSE(RANDBETWEEN(1,3),BX6,BY6,BZ6) + ROUND(RANDBETWEEN(-3,1),0)</f>
        <v>-18</v>
      </c>
      <c r="BZ5" s="4" t="n">
        <f aca="false">CHOOSE(RANDBETWEEN(1,3),BY6,BZ6,CA6) + ROUND(RANDBETWEEN(-3,1),0)</f>
        <v>-19</v>
      </c>
      <c r="CA5" s="4" t="n">
        <f aca="false">CHOOSE(RANDBETWEEN(1,3),BZ6,CA6,CB6) + ROUND(RANDBETWEEN(-3,1),0)</f>
        <v>-17</v>
      </c>
      <c r="CB5" s="4" t="n">
        <f aca="false">CHOOSE(RANDBETWEEN(1,3),CA6,CB6,CC6) + ROUND(RANDBETWEEN(-3,1),0)</f>
        <v>-16</v>
      </c>
      <c r="CC5" s="4" t="n">
        <f aca="false">CHOOSE(RANDBETWEEN(1,3),CB6,CC6,CD6) + ROUND(RANDBETWEEN(-3,1),0)</f>
        <v>-37</v>
      </c>
      <c r="CD5" s="4" t="n">
        <f aca="false">CHOOSE(RANDBETWEEN(1,3),CC6,CD6,CE6) + ROUND(RANDBETWEEN(-3,1),0)</f>
        <v>-37</v>
      </c>
      <c r="CE5" s="4" t="n">
        <f aca="false">CHOOSE(RANDBETWEEN(1,3),CD6,CE6,CF6) + ROUND(RANDBETWEEN(-3,1),0)</f>
        <v>-35</v>
      </c>
      <c r="CF5" s="4" t="n">
        <f aca="false">CHOOSE(RANDBETWEEN(1,3),CE6,CF6,CG6) + ROUND(RANDBETWEEN(-3,1),0)</f>
        <v>-37</v>
      </c>
      <c r="CG5" s="4" t="n">
        <f aca="false">CHOOSE(RANDBETWEEN(1,3),CF6,CG6,CH6) + ROUND(RANDBETWEEN(-3,1),0)</f>
        <v>-34</v>
      </c>
      <c r="CH5" s="4" t="n">
        <f aca="false">CHOOSE(RANDBETWEEN(1,3),CG6,CH6,CI6) + ROUND(RANDBETWEEN(-3,1),0)</f>
        <v>-36</v>
      </c>
      <c r="CI5" s="4" t="n">
        <f aca="false">CHOOSE(RANDBETWEEN(1,3),CH6,CI6,CJ6) + ROUND(RANDBETWEEN(-3,1),0)</f>
        <v>-26</v>
      </c>
      <c r="CJ5" s="4" t="n">
        <f aca="false">CHOOSE(RANDBETWEEN(1,3),CI6,CJ6,CK6) + ROUND(RANDBETWEEN(-3,1),0)</f>
        <v>-27</v>
      </c>
      <c r="CK5" s="4" t="n">
        <f aca="false">CHOOSE(RANDBETWEEN(1,3),CJ6,CK6,CL6) + ROUND(RANDBETWEEN(-3,1),0)</f>
        <v>-28</v>
      </c>
      <c r="CL5" s="4" t="n">
        <f aca="false">CHOOSE(RANDBETWEEN(1,3),CK6,CL6,CM6) + ROUND(RANDBETWEEN(-3,1),0)</f>
        <v>-40</v>
      </c>
      <c r="CM5" s="4" t="n">
        <f aca="false">CHOOSE(RANDBETWEEN(1,3),CL6,CM6,CN6) + ROUND(RANDBETWEEN(-3,1),0)</f>
        <v>-38</v>
      </c>
      <c r="CN5" s="4" t="n">
        <f aca="false">CHOOSE(RANDBETWEEN(1,3),CM6,CN6,CO6) + ROUND(RANDBETWEEN(-3,1),0)</f>
        <v>-40</v>
      </c>
      <c r="CO5" s="4" t="n">
        <f aca="false">CHOOSE(RANDBETWEEN(1,3),CN6,CO6,CP6) + ROUND(RANDBETWEEN(-3,1),0)</f>
        <v>-42</v>
      </c>
      <c r="CP5" s="4" t="n">
        <f aca="false">CHOOSE(RANDBETWEEN(1,3),CO6,CP6,CQ6) + ROUND(RANDBETWEEN(-3,1),0)</f>
        <v>-38</v>
      </c>
      <c r="CQ5" s="4" t="n">
        <f aca="false">CHOOSE(RANDBETWEEN(1,3),CP6,CQ6,CR6) + ROUND(RANDBETWEEN(-3,1),0)</f>
        <v>-40</v>
      </c>
      <c r="CR5" s="4" t="n">
        <f aca="false">CHOOSE(RANDBETWEEN(1,3),CQ6,CR6,CS6) + ROUND(RANDBETWEEN(-3,1),0)</f>
        <v>-37</v>
      </c>
      <c r="CS5" s="4" t="n">
        <f aca="false">CHOOSE(RANDBETWEEN(1,3),CR6,CS6,CT6) + ROUND(RANDBETWEEN(-3,1),0)</f>
        <v>-3</v>
      </c>
      <c r="CT5" s="4" t="n">
        <f aca="false">CHOOSE(RANDBETWEEN(1,3),CS6,CT6,CU6) + ROUND(RANDBETWEEN(-3,1),0)</f>
        <v>-8</v>
      </c>
      <c r="CU5" s="4" t="n">
        <f aca="false">CHOOSE(RANDBETWEEN(1,3),CT6,CU6,CV6) + ROUND(RANDBETWEEN(-3,1),0)</f>
        <v>-5</v>
      </c>
      <c r="CV5" s="4" t="n">
        <f aca="false">CHOOSE(RANDBETWEEN(1,3),CU6,CV6,CW6) + ROUND(RANDBETWEEN(-3,1),0)</f>
        <v>-3</v>
      </c>
      <c r="CW5" s="4" t="n">
        <f aca="false">CHOOSE(RANDBETWEEN(1,3),CV6,CW6,CX6) + ROUND(RANDBETWEEN(-3,1),0)</f>
        <v>-2</v>
      </c>
      <c r="CX5" s="3"/>
    </row>
    <row r="6" customFormat="false" ht="7.2" hidden="false" customHeight="true" outlineLevel="0" collapsed="false">
      <c r="A6" s="3"/>
      <c r="B6" s="4" t="n">
        <f aca="false">CHOOSE(RANDBETWEEN(1,3),A7,B7,C7) + ROUND(RANDBETWEEN(-3,1),0)</f>
        <v>-19</v>
      </c>
      <c r="C6" s="4" t="n">
        <f aca="false">CHOOSE(RANDBETWEEN(1,3),B7,C7,D7) + ROUND(RANDBETWEEN(-3,1),0)</f>
        <v>-14</v>
      </c>
      <c r="D6" s="4" t="n">
        <f aca="false">CHOOSE(RANDBETWEEN(1,3),C7,D7,E7) + ROUND(RANDBETWEEN(-3,1),0)</f>
        <v>-13</v>
      </c>
      <c r="E6" s="4" t="n">
        <f aca="false">CHOOSE(RANDBETWEEN(1,3),D7,E7,F7) + ROUND(RANDBETWEEN(-3,1),0)</f>
        <v>-17</v>
      </c>
      <c r="F6" s="4" t="n">
        <f aca="false">CHOOSE(RANDBETWEEN(1,3),E7,F7,G7) + ROUND(RANDBETWEEN(-3,1),0)</f>
        <v>-12</v>
      </c>
      <c r="G6" s="4" t="n">
        <f aca="false">CHOOSE(RANDBETWEEN(1,3),F7,G7,H7) + ROUND(RANDBETWEEN(-3,1),0)</f>
        <v>-34</v>
      </c>
      <c r="H6" s="4" t="n">
        <f aca="false">CHOOSE(RANDBETWEEN(1,3),G7,H7,I7) + ROUND(RANDBETWEEN(-3,1),0)</f>
        <v>-20</v>
      </c>
      <c r="I6" s="4" t="n">
        <f aca="false">CHOOSE(RANDBETWEEN(1,3),H7,I7,J7) + ROUND(RANDBETWEEN(-3,1),0)</f>
        <v>-35</v>
      </c>
      <c r="J6" s="4" t="n">
        <f aca="false">CHOOSE(RANDBETWEEN(1,3),I7,J7,K7) + ROUND(RANDBETWEEN(-3,1),0)</f>
        <v>-34</v>
      </c>
      <c r="K6" s="4" t="n">
        <f aca="false">CHOOSE(RANDBETWEEN(1,3),J7,K7,L7) + ROUND(RANDBETWEEN(-3,1),0)</f>
        <v>-34</v>
      </c>
      <c r="L6" s="4" t="n">
        <f aca="false">CHOOSE(RANDBETWEEN(1,3),K7,L7,M7) + ROUND(RANDBETWEEN(-3,1),0)</f>
        <v>-24</v>
      </c>
      <c r="M6" s="4" t="n">
        <f aca="false">CHOOSE(RANDBETWEEN(1,3),L7,M7,N7) + ROUND(RANDBETWEEN(-3,1),0)</f>
        <v>-23</v>
      </c>
      <c r="N6" s="4" t="n">
        <f aca="false">CHOOSE(RANDBETWEEN(1,3),M7,N7,O7) + ROUND(RANDBETWEEN(-3,1),0)</f>
        <v>-27</v>
      </c>
      <c r="O6" s="4" t="n">
        <f aca="false">CHOOSE(RANDBETWEEN(1,3),N7,O7,P7) + ROUND(RANDBETWEEN(-3,1),0)</f>
        <v>-29</v>
      </c>
      <c r="P6" s="4" t="n">
        <f aca="false">CHOOSE(RANDBETWEEN(1,3),O7,P7,Q7) + ROUND(RANDBETWEEN(-3,1),0)</f>
        <v>-32</v>
      </c>
      <c r="Q6" s="4" t="n">
        <f aca="false">CHOOSE(RANDBETWEEN(1,3),P7,Q7,R7) + ROUND(RANDBETWEEN(-3,1),0)</f>
        <v>-30</v>
      </c>
      <c r="R6" s="4" t="n">
        <f aca="false">CHOOSE(RANDBETWEEN(1,3),Q7,R7,S7) + ROUND(RANDBETWEEN(-3,1),0)</f>
        <v>-27</v>
      </c>
      <c r="S6" s="4" t="n">
        <f aca="false">CHOOSE(RANDBETWEEN(1,3),R7,S7,T7) + ROUND(RANDBETWEEN(-3,1),0)</f>
        <v>-23</v>
      </c>
      <c r="T6" s="4" t="n">
        <f aca="false">CHOOSE(RANDBETWEEN(1,3),S7,T7,U7) + ROUND(RANDBETWEEN(-3,1),0)</f>
        <v>-25</v>
      </c>
      <c r="U6" s="4" t="n">
        <f aca="false">CHOOSE(RANDBETWEEN(1,3),T7,U7,V7) + ROUND(RANDBETWEEN(-3,1),0)</f>
        <v>-25</v>
      </c>
      <c r="V6" s="4" t="n">
        <f aca="false">CHOOSE(RANDBETWEEN(1,3),U7,V7,W7) + ROUND(RANDBETWEEN(-3,1),0)</f>
        <v>-27</v>
      </c>
      <c r="W6" s="4" t="n">
        <f aca="false">CHOOSE(RANDBETWEEN(1,3),V7,W7,X7) + ROUND(RANDBETWEEN(-3,1),0)</f>
        <v>-30</v>
      </c>
      <c r="X6" s="4" t="n">
        <f aca="false">CHOOSE(RANDBETWEEN(1,3),W7,X7,Y7) + ROUND(RANDBETWEEN(-3,1),0)</f>
        <v>-27</v>
      </c>
      <c r="Y6" s="4" t="n">
        <f aca="false">CHOOSE(RANDBETWEEN(1,3),X7,Y7,Z7) + ROUND(RANDBETWEEN(-3,1),0)</f>
        <v>-27</v>
      </c>
      <c r="Z6" s="4" t="n">
        <f aca="false">CHOOSE(RANDBETWEEN(1,3),Y7,Z7,AA7) + ROUND(RANDBETWEEN(-3,1),0)</f>
        <v>-26</v>
      </c>
      <c r="AA6" s="4" t="n">
        <f aca="false">CHOOSE(RANDBETWEEN(1,3),Z7,AA7,AB7) + ROUND(RANDBETWEEN(-3,1),0)</f>
        <v>-27</v>
      </c>
      <c r="AB6" s="4" t="n">
        <f aca="false">CHOOSE(RANDBETWEEN(1,3),AA7,AB7,AC7) + ROUND(RANDBETWEEN(-3,1),0)</f>
        <v>-14</v>
      </c>
      <c r="AC6" s="4" t="n">
        <f aca="false">CHOOSE(RANDBETWEEN(1,3),AB7,AC7,AD7) + ROUND(RANDBETWEEN(-3,1),0)</f>
        <v>-12</v>
      </c>
      <c r="AD6" s="4" t="n">
        <f aca="false">CHOOSE(RANDBETWEEN(1,3),AC7,AD7,AE7) + ROUND(RANDBETWEEN(-3,1),0)</f>
        <v>-16</v>
      </c>
      <c r="AE6" s="4" t="n">
        <f aca="false">CHOOSE(RANDBETWEEN(1,3),AD7,AE7,AF7) + ROUND(RANDBETWEEN(-3,1),0)</f>
        <v>-17</v>
      </c>
      <c r="AF6" s="4" t="n">
        <f aca="false">CHOOSE(RANDBETWEEN(1,3),AE7,AF7,AG7) + ROUND(RANDBETWEEN(-3,1),0)</f>
        <v>-14</v>
      </c>
      <c r="AG6" s="4" t="n">
        <f aca="false">CHOOSE(RANDBETWEEN(1,3),AF7,AG7,AH7) + ROUND(RANDBETWEEN(-3,1),0)</f>
        <v>-7</v>
      </c>
      <c r="AH6" s="4" t="n">
        <f aca="false">CHOOSE(RANDBETWEEN(1,3),AG7,AH7,AI7) + ROUND(RANDBETWEEN(-3,1),0)</f>
        <v>-12</v>
      </c>
      <c r="AI6" s="4" t="n">
        <f aca="false">CHOOSE(RANDBETWEEN(1,3),AH7,AI7,AJ7) + ROUND(RANDBETWEEN(-3,1),0)</f>
        <v>-10</v>
      </c>
      <c r="AJ6" s="4" t="n">
        <f aca="false">CHOOSE(RANDBETWEEN(1,3),AI7,AJ7,AK7) + ROUND(RANDBETWEEN(-3,1),0)</f>
        <v>-21</v>
      </c>
      <c r="AK6" s="4" t="n">
        <f aca="false">CHOOSE(RANDBETWEEN(1,3),AJ7,AK7,AL7) + ROUND(RANDBETWEEN(-3,1),0)</f>
        <v>-17</v>
      </c>
      <c r="AL6" s="4" t="n">
        <f aca="false">CHOOSE(RANDBETWEEN(1,3),AK7,AL7,AM7) + ROUND(RANDBETWEEN(-3,1),0)</f>
        <v>-17</v>
      </c>
      <c r="AM6" s="4" t="n">
        <f aca="false">CHOOSE(RANDBETWEEN(1,3),AL7,AM7,AN7) + ROUND(RANDBETWEEN(-3,1),0)</f>
        <v>-11</v>
      </c>
      <c r="AN6" s="4" t="n">
        <f aca="false">CHOOSE(RANDBETWEEN(1,3),AM7,AN7,AO7) + ROUND(RANDBETWEEN(-3,1),0)</f>
        <v>-35</v>
      </c>
      <c r="AO6" s="4" t="n">
        <f aca="false">CHOOSE(RANDBETWEEN(1,3),AN7,AO7,AP7) + ROUND(RANDBETWEEN(-3,1),0)</f>
        <v>-33</v>
      </c>
      <c r="AP6" s="4" t="n">
        <f aca="false">CHOOSE(RANDBETWEEN(1,3),AO7,AP7,AQ7) + ROUND(RANDBETWEEN(-3,1),0)</f>
        <v>-34</v>
      </c>
      <c r="AQ6" s="4" t="n">
        <f aca="false">CHOOSE(RANDBETWEEN(1,3),AP7,AQ7,AR7) + ROUND(RANDBETWEEN(-3,1),0)</f>
        <v>-34</v>
      </c>
      <c r="AR6" s="4" t="n">
        <f aca="false">CHOOSE(RANDBETWEEN(1,3),AQ7,AR7,AS7) + ROUND(RANDBETWEEN(-3,1),0)</f>
        <v>-25</v>
      </c>
      <c r="AS6" s="4" t="n">
        <f aca="false">CHOOSE(RANDBETWEEN(1,3),AR7,AS7,AT7) + ROUND(RANDBETWEEN(-3,1),0)</f>
        <v>-24</v>
      </c>
      <c r="AT6" s="4" t="n">
        <f aca="false">CHOOSE(RANDBETWEEN(1,3),AS7,AT7,AU7) + ROUND(RANDBETWEEN(-3,1),0)</f>
        <v>-27</v>
      </c>
      <c r="AU6" s="4" t="n">
        <f aca="false">CHOOSE(RANDBETWEEN(1,3),AT7,AU7,AV7) + ROUND(RANDBETWEEN(-3,1),0)</f>
        <v>-25</v>
      </c>
      <c r="AV6" s="4" t="n">
        <f aca="false">CHOOSE(RANDBETWEEN(1,3),AU7,AV7,AW7) + ROUND(RANDBETWEEN(-3,1),0)</f>
        <v>-25</v>
      </c>
      <c r="AW6" s="4" t="n">
        <f aca="false">CHOOSE(RANDBETWEEN(1,3),AV7,AW7,AX7) + ROUND(RANDBETWEEN(-3,1),0)</f>
        <v>-25</v>
      </c>
      <c r="AX6" s="4" t="n">
        <f aca="false">CHOOSE(RANDBETWEEN(1,3),AW7,AX7,AY7) + ROUND(RANDBETWEEN(-3,1),0)</f>
        <v>-13</v>
      </c>
      <c r="AY6" s="4" t="n">
        <f aca="false">CHOOSE(RANDBETWEEN(1,3),AX7,AY7,AZ7) + ROUND(RANDBETWEEN(-3,1),0)</f>
        <v>-10</v>
      </c>
      <c r="AZ6" s="4" t="n">
        <f aca="false">CHOOSE(RANDBETWEEN(1,3),AY7,AZ7,BA7) + ROUND(RANDBETWEEN(-3,1),0)</f>
        <v>-14</v>
      </c>
      <c r="BA6" s="4" t="n">
        <f aca="false">CHOOSE(RANDBETWEEN(1,3),AZ7,BA7,BB7) + ROUND(RANDBETWEEN(-3,1),0)</f>
        <v>-13</v>
      </c>
      <c r="BB6" s="4" t="n">
        <f aca="false">CHOOSE(RANDBETWEEN(1,3),BA7,BB7,BC7) + ROUND(RANDBETWEEN(-3,1),0)</f>
        <v>-9</v>
      </c>
      <c r="BC6" s="4" t="n">
        <f aca="false">CHOOSE(RANDBETWEEN(1,3),BB7,BC7,BD7) + ROUND(RANDBETWEEN(-3,1),0)</f>
        <v>-7</v>
      </c>
      <c r="BD6" s="4" t="n">
        <f aca="false">CHOOSE(RANDBETWEEN(1,3),BC7,BD7,BE7) + ROUND(RANDBETWEEN(-3,1),0)</f>
        <v>-8</v>
      </c>
      <c r="BE6" s="4" t="n">
        <f aca="false">CHOOSE(RANDBETWEEN(1,3),BD7,BE7,BF7) + ROUND(RANDBETWEEN(-3,1),0)</f>
        <v>-10</v>
      </c>
      <c r="BF6" s="4" t="n">
        <f aca="false">CHOOSE(RANDBETWEEN(1,3),BE7,BF7,BG7) + ROUND(RANDBETWEEN(-3,1),0)</f>
        <v>-6</v>
      </c>
      <c r="BG6" s="4" t="n">
        <f aca="false">CHOOSE(RANDBETWEEN(1,3),BF7,BG7,BH7) + ROUND(RANDBETWEEN(-3,1),0)</f>
        <v>-7</v>
      </c>
      <c r="BH6" s="4" t="n">
        <f aca="false">CHOOSE(RANDBETWEEN(1,3),BG7,BH7,BI7) + ROUND(RANDBETWEEN(-3,1),0)</f>
        <v>-6</v>
      </c>
      <c r="BI6" s="4" t="n">
        <f aca="false">CHOOSE(RANDBETWEEN(1,3),BH7,BI7,BJ7) + ROUND(RANDBETWEEN(-3,1),0)</f>
        <v>-2</v>
      </c>
      <c r="BJ6" s="4" t="n">
        <f aca="false">CHOOSE(RANDBETWEEN(1,3),BI7,BJ7,BK7) + ROUND(RANDBETWEEN(-3,1),0)</f>
        <v>-4</v>
      </c>
      <c r="BK6" s="4" t="n">
        <f aca="false">CHOOSE(RANDBETWEEN(1,3),BJ7,BK7,BL7) + ROUND(RANDBETWEEN(-3,1),0)</f>
        <v>-4</v>
      </c>
      <c r="BL6" s="4" t="n">
        <f aca="false">CHOOSE(RANDBETWEEN(1,3),BK7,BL7,BM7) + ROUND(RANDBETWEEN(-3,1),0)</f>
        <v>-8</v>
      </c>
      <c r="BM6" s="4" t="n">
        <f aca="false">CHOOSE(RANDBETWEEN(1,3),BL7,BM7,BN7) + ROUND(RANDBETWEEN(-3,1),0)</f>
        <v>-12</v>
      </c>
      <c r="BN6" s="4" t="n">
        <f aca="false">CHOOSE(RANDBETWEEN(1,3),BM7,BN7,BO7) + ROUND(RANDBETWEEN(-3,1),0)</f>
        <v>-14</v>
      </c>
      <c r="BO6" s="4" t="n">
        <f aca="false">CHOOSE(RANDBETWEEN(1,3),BN7,BO7,BP7) + ROUND(RANDBETWEEN(-3,1),0)</f>
        <v>-14</v>
      </c>
      <c r="BP6" s="4" t="n">
        <f aca="false">CHOOSE(RANDBETWEEN(1,3),BO7,BP7,BQ7) + ROUND(RANDBETWEEN(-3,1),0)</f>
        <v>-20</v>
      </c>
      <c r="BQ6" s="4" t="n">
        <f aca="false">CHOOSE(RANDBETWEEN(1,3),BP7,BQ7,BR7) + ROUND(RANDBETWEEN(-3,1),0)</f>
        <v>-22</v>
      </c>
      <c r="BR6" s="4" t="n">
        <f aca="false">CHOOSE(RANDBETWEEN(1,3),BQ7,BR7,BS7) + ROUND(RANDBETWEEN(-3,1),0)</f>
        <v>-20</v>
      </c>
      <c r="BS6" s="4" t="n">
        <f aca="false">CHOOSE(RANDBETWEEN(1,3),BR7,BS7,BT7) + ROUND(RANDBETWEEN(-3,1),0)</f>
        <v>-27</v>
      </c>
      <c r="BT6" s="4" t="n">
        <f aca="false">CHOOSE(RANDBETWEEN(1,3),BS7,BT7,BU7) + ROUND(RANDBETWEEN(-3,1),0)</f>
        <v>-33</v>
      </c>
      <c r="BU6" s="4" t="n">
        <f aca="false">CHOOSE(RANDBETWEEN(1,3),BT7,BU7,BV7) + ROUND(RANDBETWEEN(-3,1),0)</f>
        <v>-30</v>
      </c>
      <c r="BV6" s="4" t="n">
        <f aca="false">CHOOSE(RANDBETWEEN(1,3),BU7,BV7,BW7) + ROUND(RANDBETWEEN(-3,1),0)</f>
        <v>-32</v>
      </c>
      <c r="BW6" s="4" t="n">
        <f aca="false">CHOOSE(RANDBETWEEN(1,3),BV7,BW7,BX7) + ROUND(RANDBETWEEN(-3,1),0)</f>
        <v>-33</v>
      </c>
      <c r="BX6" s="4" t="n">
        <f aca="false">CHOOSE(RANDBETWEEN(1,3),BW7,BX7,BY7) + ROUND(RANDBETWEEN(-3,1),0)</f>
        <v>-33</v>
      </c>
      <c r="BY6" s="4" t="n">
        <f aca="false">CHOOSE(RANDBETWEEN(1,3),BX7,BY7,BZ7) + ROUND(RANDBETWEEN(-3,1),0)</f>
        <v>-16</v>
      </c>
      <c r="BZ6" s="4" t="n">
        <f aca="false">CHOOSE(RANDBETWEEN(1,3),BY7,BZ7,CA7) + ROUND(RANDBETWEEN(-3,1),0)</f>
        <v>-16</v>
      </c>
      <c r="CA6" s="4" t="n">
        <f aca="false">CHOOSE(RANDBETWEEN(1,3),BZ7,CA7,CB7) + ROUND(RANDBETWEEN(-3,1),0)</f>
        <v>-15</v>
      </c>
      <c r="CB6" s="4" t="n">
        <f aca="false">CHOOSE(RANDBETWEEN(1,3),CA7,CB7,CC7) + ROUND(RANDBETWEEN(-3,1),0)</f>
        <v>-16</v>
      </c>
      <c r="CC6" s="4" t="n">
        <f aca="false">CHOOSE(RANDBETWEEN(1,3),CB7,CC7,CD7) + ROUND(RANDBETWEEN(-3,1),0)</f>
        <v>-20</v>
      </c>
      <c r="CD6" s="4" t="n">
        <f aca="false">CHOOSE(RANDBETWEEN(1,3),CC7,CD7,CE7) + ROUND(RANDBETWEEN(-3,1),0)</f>
        <v>-35</v>
      </c>
      <c r="CE6" s="4" t="n">
        <f aca="false">CHOOSE(RANDBETWEEN(1,3),CD7,CE7,CF7) + ROUND(RANDBETWEEN(-3,1),0)</f>
        <v>-36</v>
      </c>
      <c r="CF6" s="4" t="n">
        <f aca="false">CHOOSE(RANDBETWEEN(1,3),CE7,CF7,CG7) + ROUND(RANDBETWEEN(-3,1),0)</f>
        <v>-35</v>
      </c>
      <c r="CG6" s="4" t="n">
        <f aca="false">CHOOSE(RANDBETWEEN(1,3),CF7,CG7,CH7) + ROUND(RANDBETWEEN(-3,1),0)</f>
        <v>-37</v>
      </c>
      <c r="CH6" s="4" t="n">
        <f aca="false">CHOOSE(RANDBETWEEN(1,3),CG7,CH7,CI7) + ROUND(RANDBETWEEN(-3,1),0)</f>
        <v>-31</v>
      </c>
      <c r="CI6" s="4" t="n">
        <f aca="false">CHOOSE(RANDBETWEEN(1,3),CH7,CI7,CJ7) + ROUND(RANDBETWEEN(-3,1),0)</f>
        <v>-33</v>
      </c>
      <c r="CJ6" s="4" t="n">
        <f aca="false">CHOOSE(RANDBETWEEN(1,3),CI7,CJ7,CK7) + ROUND(RANDBETWEEN(-3,1),0)</f>
        <v>-26</v>
      </c>
      <c r="CK6" s="4" t="n">
        <f aca="false">CHOOSE(RANDBETWEEN(1,3),CJ7,CK7,CL7) + ROUND(RANDBETWEEN(-3,1),0)</f>
        <v>-29</v>
      </c>
      <c r="CL6" s="4" t="n">
        <f aca="false">CHOOSE(RANDBETWEEN(1,3),CK7,CL7,CM7) + ROUND(RANDBETWEEN(-3,1),0)</f>
        <v>-38</v>
      </c>
      <c r="CM6" s="4" t="n">
        <f aca="false">CHOOSE(RANDBETWEEN(1,3),CL7,CM7,CN7) + ROUND(RANDBETWEEN(-3,1),0)</f>
        <v>-41</v>
      </c>
      <c r="CN6" s="4" t="n">
        <f aca="false">CHOOSE(RANDBETWEEN(1,3),CM7,CN7,CO7) + ROUND(RANDBETWEEN(-3,1),0)</f>
        <v>-42</v>
      </c>
      <c r="CO6" s="4" t="n">
        <f aca="false">CHOOSE(RANDBETWEEN(1,3),CN7,CO7,CP7) + ROUND(RANDBETWEEN(-3,1),0)</f>
        <v>-35</v>
      </c>
      <c r="CP6" s="4" t="n">
        <f aca="false">CHOOSE(RANDBETWEEN(1,3),CO7,CP7,CQ7) + ROUND(RANDBETWEEN(-3,1),0)</f>
        <v>-38</v>
      </c>
      <c r="CQ6" s="4" t="n">
        <f aca="false">CHOOSE(RANDBETWEEN(1,3),CP7,CQ7,CR7) + ROUND(RANDBETWEEN(-3,1),0)</f>
        <v>-37</v>
      </c>
      <c r="CR6" s="4" t="n">
        <f aca="false">CHOOSE(RANDBETWEEN(1,3),CQ7,CR7,CS7) + ROUND(RANDBETWEEN(-3,1),0)</f>
        <v>-36</v>
      </c>
      <c r="CS6" s="4" t="n">
        <f aca="false">CHOOSE(RANDBETWEEN(1,3),CR7,CS7,CT7) + ROUND(RANDBETWEEN(-3,1),0)</f>
        <v>-4</v>
      </c>
      <c r="CT6" s="4" t="n">
        <f aca="false">CHOOSE(RANDBETWEEN(1,3),CS7,CT7,CU7) + ROUND(RANDBETWEEN(-3,1),0)</f>
        <v>-8</v>
      </c>
      <c r="CU6" s="4" t="n">
        <f aca="false">CHOOSE(RANDBETWEEN(1,3),CT7,CU7,CV7) + ROUND(RANDBETWEEN(-3,1),0)</f>
        <v>-8</v>
      </c>
      <c r="CV6" s="4" t="n">
        <f aca="false">CHOOSE(RANDBETWEEN(1,3),CU7,CV7,CW7) + ROUND(RANDBETWEEN(-3,1),0)</f>
        <v>-5</v>
      </c>
      <c r="CW6" s="4" t="n">
        <f aca="false">CHOOSE(RANDBETWEEN(1,3),CV7,CW7,CX7) + ROUND(RANDBETWEEN(-3,1),0)</f>
        <v>-3</v>
      </c>
      <c r="CX6" s="3"/>
    </row>
    <row r="7" customFormat="false" ht="7.2" hidden="false" customHeight="true" outlineLevel="0" collapsed="false">
      <c r="A7" s="3"/>
      <c r="B7" s="4" t="n">
        <f aca="false">CHOOSE(RANDBETWEEN(1,3),A8,B8,C8) + ROUND(RANDBETWEEN(-3,1),0)</f>
        <v>-16</v>
      </c>
      <c r="C7" s="4" t="n">
        <f aca="false">CHOOSE(RANDBETWEEN(1,3),B8,C8,D8) + ROUND(RANDBETWEEN(-3,1),0)</f>
        <v>-3</v>
      </c>
      <c r="D7" s="4" t="n">
        <f aca="false">CHOOSE(RANDBETWEEN(1,3),C8,D8,E8) + ROUND(RANDBETWEEN(-3,1),0)</f>
        <v>-14</v>
      </c>
      <c r="E7" s="4" t="n">
        <f aca="false">CHOOSE(RANDBETWEEN(1,3),D8,E8,F8) + ROUND(RANDBETWEEN(-3,1),0)</f>
        <v>-12</v>
      </c>
      <c r="F7" s="4" t="n">
        <f aca="false">CHOOSE(RANDBETWEEN(1,3),E8,F8,G8) + ROUND(RANDBETWEEN(-3,1),0)</f>
        <v>-15</v>
      </c>
      <c r="G7" s="4" t="n">
        <f aca="false">CHOOSE(RANDBETWEEN(1,3),F8,G8,H8) + ROUND(RANDBETWEEN(-3,1),0)</f>
        <v>-20</v>
      </c>
      <c r="H7" s="4" t="n">
        <f aca="false">CHOOSE(RANDBETWEEN(1,3),G8,H8,I8) + ROUND(RANDBETWEEN(-3,1),0)</f>
        <v>-32</v>
      </c>
      <c r="I7" s="4" t="n">
        <f aca="false">CHOOSE(RANDBETWEEN(1,3),H8,I8,J8) + ROUND(RANDBETWEEN(-3,1),0)</f>
        <v>-31</v>
      </c>
      <c r="J7" s="4" t="n">
        <f aca="false">CHOOSE(RANDBETWEEN(1,3),I8,J8,K8) + ROUND(RANDBETWEEN(-3,1),0)</f>
        <v>-33</v>
      </c>
      <c r="K7" s="4" t="n">
        <f aca="false">CHOOSE(RANDBETWEEN(1,3),J8,K8,L8) + ROUND(RANDBETWEEN(-3,1),0)</f>
        <v>-31</v>
      </c>
      <c r="L7" s="4" t="n">
        <f aca="false">CHOOSE(RANDBETWEEN(1,3),K8,L8,M8) + ROUND(RANDBETWEEN(-3,1),0)</f>
        <v>-24</v>
      </c>
      <c r="M7" s="4" t="n">
        <f aca="false">CHOOSE(RANDBETWEEN(1,3),L8,M8,N8) + ROUND(RANDBETWEEN(-3,1),0)</f>
        <v>-19</v>
      </c>
      <c r="N7" s="4" t="n">
        <f aca="false">CHOOSE(RANDBETWEEN(1,3),M8,N8,O8) + ROUND(RANDBETWEEN(-3,1),0)</f>
        <v>-27</v>
      </c>
      <c r="O7" s="4" t="n">
        <f aca="false">CHOOSE(RANDBETWEEN(1,3),N8,O8,P8) + ROUND(RANDBETWEEN(-3,1),0)</f>
        <v>-27</v>
      </c>
      <c r="P7" s="4" t="n">
        <f aca="false">CHOOSE(RANDBETWEEN(1,3),O8,P8,Q8) + ROUND(RANDBETWEEN(-3,1),0)</f>
        <v>-29</v>
      </c>
      <c r="Q7" s="4" t="n">
        <f aca="false">CHOOSE(RANDBETWEEN(1,3),P8,Q8,R8) + ROUND(RANDBETWEEN(-3,1),0)</f>
        <v>-30</v>
      </c>
      <c r="R7" s="4" t="n">
        <f aca="false">CHOOSE(RANDBETWEEN(1,3),Q8,R8,S8) + ROUND(RANDBETWEEN(-3,1),0)</f>
        <v>-24</v>
      </c>
      <c r="S7" s="4" t="n">
        <f aca="false">CHOOSE(RANDBETWEEN(1,3),R8,S8,T8) + ROUND(RANDBETWEEN(-3,1),0)</f>
        <v>-23</v>
      </c>
      <c r="T7" s="4" t="n">
        <f aca="false">CHOOSE(RANDBETWEEN(1,3),S8,T8,U8) + ROUND(RANDBETWEEN(-3,1),0)</f>
        <v>-24</v>
      </c>
      <c r="U7" s="4" t="n">
        <f aca="false">CHOOSE(RANDBETWEEN(1,3),T8,U8,V8) + ROUND(RANDBETWEEN(-3,1),0)</f>
        <v>-22</v>
      </c>
      <c r="V7" s="4" t="n">
        <f aca="false">CHOOSE(RANDBETWEEN(1,3),U8,V8,W8) + ROUND(RANDBETWEEN(-3,1),0)</f>
        <v>-24</v>
      </c>
      <c r="W7" s="4" t="n">
        <f aca="false">CHOOSE(RANDBETWEEN(1,3),V8,W8,X8) + ROUND(RANDBETWEEN(-3,1),0)</f>
        <v>-25</v>
      </c>
      <c r="X7" s="4" t="n">
        <f aca="false">CHOOSE(RANDBETWEEN(1,3),W8,X8,Y8) + ROUND(RANDBETWEEN(-3,1),0)</f>
        <v>-27</v>
      </c>
      <c r="Y7" s="4" t="n">
        <f aca="false">CHOOSE(RANDBETWEEN(1,3),X8,Y8,Z8) + ROUND(RANDBETWEEN(-3,1),0)</f>
        <v>-24</v>
      </c>
      <c r="Z7" s="4" t="n">
        <f aca="false">CHOOSE(RANDBETWEEN(1,3),Y8,Z8,AA8) + ROUND(RANDBETWEEN(-3,1),0)</f>
        <v>-27</v>
      </c>
      <c r="AA7" s="4" t="n">
        <f aca="false">CHOOSE(RANDBETWEEN(1,3),Z8,AA8,AB8) + ROUND(RANDBETWEEN(-3,1),0)</f>
        <v>-27</v>
      </c>
      <c r="AB7" s="4" t="n">
        <f aca="false">CHOOSE(RANDBETWEEN(1,3),AA8,AB8,AC8) + ROUND(RANDBETWEEN(-3,1),0)</f>
        <v>-28</v>
      </c>
      <c r="AC7" s="4" t="n">
        <f aca="false">CHOOSE(RANDBETWEEN(1,3),AB8,AC8,AD8) + ROUND(RANDBETWEEN(-3,1),0)</f>
        <v>-13</v>
      </c>
      <c r="AD7" s="4" t="n">
        <f aca="false">CHOOSE(RANDBETWEEN(1,3),AC8,AD8,AE8) + ROUND(RANDBETWEEN(-3,1),0)</f>
        <v>-14</v>
      </c>
      <c r="AE7" s="4" t="n">
        <f aca="false">CHOOSE(RANDBETWEEN(1,3),AD8,AE8,AF8) + ROUND(RANDBETWEEN(-3,1),0)</f>
        <v>-11</v>
      </c>
      <c r="AF7" s="4" t="n">
        <f aca="false">CHOOSE(RANDBETWEEN(1,3),AE8,AF8,AG8) + ROUND(RANDBETWEEN(-3,1),0)</f>
        <v>-27</v>
      </c>
      <c r="AG7" s="4" t="n">
        <f aca="false">CHOOSE(RANDBETWEEN(1,3),AF8,AG8,AH8) + ROUND(RANDBETWEEN(-3,1),0)</f>
        <v>-8</v>
      </c>
      <c r="AH7" s="4" t="n">
        <f aca="false">CHOOSE(RANDBETWEEN(1,3),AG8,AH8,AI8) + ROUND(RANDBETWEEN(-3,1),0)</f>
        <v>-10</v>
      </c>
      <c r="AI7" s="4" t="n">
        <f aca="false">CHOOSE(RANDBETWEEN(1,3),AH8,AI8,AJ8) + ROUND(RANDBETWEEN(-3,1),0)</f>
        <v>-17</v>
      </c>
      <c r="AJ7" s="4" t="n">
        <f aca="false">CHOOSE(RANDBETWEEN(1,3),AI8,AJ8,AK8) + ROUND(RANDBETWEEN(-3,1),0)</f>
        <v>-18</v>
      </c>
      <c r="AK7" s="4" t="n">
        <f aca="false">CHOOSE(RANDBETWEEN(1,3),AJ8,AK8,AL8) + ROUND(RANDBETWEEN(-3,1),0)</f>
        <v>-15</v>
      </c>
      <c r="AL7" s="4" t="n">
        <f aca="false">CHOOSE(RANDBETWEEN(1,3),AK8,AL8,AM8) + ROUND(RANDBETWEEN(-3,1),0)</f>
        <v>-34</v>
      </c>
      <c r="AM7" s="4" t="n">
        <f aca="false">CHOOSE(RANDBETWEEN(1,3),AL8,AM8,AN8) + ROUND(RANDBETWEEN(-3,1),0)</f>
        <v>-11</v>
      </c>
      <c r="AN7" s="4" t="n">
        <f aca="false">CHOOSE(RANDBETWEEN(1,3),AM8,AN8,AO8) + ROUND(RANDBETWEEN(-3,1),0)</f>
        <v>-35</v>
      </c>
      <c r="AO7" s="4" t="n">
        <f aca="false">CHOOSE(RANDBETWEEN(1,3),AN8,AO8,AP8) + ROUND(RANDBETWEEN(-3,1),0)</f>
        <v>-33</v>
      </c>
      <c r="AP7" s="4" t="n">
        <f aca="false">CHOOSE(RANDBETWEEN(1,3),AO8,AP8,AQ8) + ROUND(RANDBETWEEN(-3,1),0)</f>
        <v>-35</v>
      </c>
      <c r="AQ7" s="4" t="n">
        <f aca="false">CHOOSE(RANDBETWEEN(1,3),AP8,AQ8,AR8) + ROUND(RANDBETWEEN(-3,1),0)</f>
        <v>-32</v>
      </c>
      <c r="AR7" s="4" t="n">
        <f aca="false">CHOOSE(RANDBETWEEN(1,3),AQ8,AR8,AS8) + ROUND(RANDBETWEEN(-3,1),0)</f>
        <v>-22</v>
      </c>
      <c r="AS7" s="4" t="n">
        <f aca="false">CHOOSE(RANDBETWEEN(1,3),AR8,AS8,AT8) + ROUND(RANDBETWEEN(-3,1),0)</f>
        <v>-28</v>
      </c>
      <c r="AT7" s="4" t="n">
        <f aca="false">CHOOSE(RANDBETWEEN(1,3),AS8,AT8,AU8) + ROUND(RANDBETWEEN(-3,1),0)</f>
        <v>-21</v>
      </c>
      <c r="AU7" s="4" t="n">
        <f aca="false">CHOOSE(RANDBETWEEN(1,3),AT8,AU8,AV8) + ROUND(RANDBETWEEN(-3,1),0)</f>
        <v>-22</v>
      </c>
      <c r="AV7" s="4" t="n">
        <f aca="false">CHOOSE(RANDBETWEEN(1,3),AU8,AV8,AW8) + ROUND(RANDBETWEEN(-3,1),0)</f>
        <v>-23</v>
      </c>
      <c r="AW7" s="4" t="n">
        <f aca="false">CHOOSE(RANDBETWEEN(1,3),AV8,AW8,AX8) + ROUND(RANDBETWEEN(-3,1),0)</f>
        <v>-7</v>
      </c>
      <c r="AX7" s="4" t="n">
        <f aca="false">CHOOSE(RANDBETWEEN(1,3),AW8,AX8,AY8) + ROUND(RANDBETWEEN(-3,1),0)</f>
        <v>-7</v>
      </c>
      <c r="AY7" s="4" t="n">
        <f aca="false">CHOOSE(RANDBETWEEN(1,3),AX8,AY8,AZ8) + ROUND(RANDBETWEEN(-3,1),0)</f>
        <v>-11</v>
      </c>
      <c r="AZ7" s="4" t="n">
        <f aca="false">CHOOSE(RANDBETWEEN(1,3),AY8,AZ8,BA8) + ROUND(RANDBETWEEN(-3,1),0)</f>
        <v>-11</v>
      </c>
      <c r="BA7" s="4" t="n">
        <f aca="false">CHOOSE(RANDBETWEEN(1,3),AZ8,BA8,BB8) + ROUND(RANDBETWEEN(-3,1),0)</f>
        <v>-13</v>
      </c>
      <c r="BB7" s="4" t="n">
        <f aca="false">CHOOSE(RANDBETWEEN(1,3),BA8,BB8,BC8) + ROUND(RANDBETWEEN(-3,1),0)</f>
        <v>-14</v>
      </c>
      <c r="BC7" s="4" t="n">
        <f aca="false">CHOOSE(RANDBETWEEN(1,3),BB8,BC8,BD8) + ROUND(RANDBETWEEN(-3,1),0)</f>
        <v>-6</v>
      </c>
      <c r="BD7" s="4" t="n">
        <f aca="false">CHOOSE(RANDBETWEEN(1,3),BC8,BD8,BE8) + ROUND(RANDBETWEEN(-3,1),0)</f>
        <v>-11</v>
      </c>
      <c r="BE7" s="4" t="n">
        <f aca="false">CHOOSE(RANDBETWEEN(1,3),BD8,BE8,BF8) + ROUND(RANDBETWEEN(-3,1),0)</f>
        <v>-4</v>
      </c>
      <c r="BF7" s="4" t="n">
        <f aca="false">CHOOSE(RANDBETWEEN(1,3),BE8,BF8,BG8) + ROUND(RANDBETWEEN(-3,1),0)</f>
        <v>-2</v>
      </c>
      <c r="BG7" s="4" t="n">
        <f aca="false">CHOOSE(RANDBETWEEN(1,3),BF8,BG8,BH8) + ROUND(RANDBETWEEN(-3,1),0)</f>
        <v>-4</v>
      </c>
      <c r="BH7" s="4" t="n">
        <f aca="false">CHOOSE(RANDBETWEEN(1,3),BG8,BH8,BI8) + ROUND(RANDBETWEEN(-3,1),0)</f>
        <v>-2</v>
      </c>
      <c r="BI7" s="4" t="n">
        <f aca="false">CHOOSE(RANDBETWEEN(1,3),BH8,BI8,BJ8) + ROUND(RANDBETWEEN(-3,1),0)</f>
        <v>-4</v>
      </c>
      <c r="BJ7" s="4" t="n">
        <f aca="false">CHOOSE(RANDBETWEEN(1,3),BI8,BJ8,BK8) + ROUND(RANDBETWEEN(-3,1),0)</f>
        <v>1</v>
      </c>
      <c r="BK7" s="4" t="n">
        <f aca="false">CHOOSE(RANDBETWEEN(1,3),BJ8,BK8,BL8) + ROUND(RANDBETWEEN(-3,1),0)</f>
        <v>-13</v>
      </c>
      <c r="BL7" s="4" t="n">
        <f aca="false">CHOOSE(RANDBETWEEN(1,3),BK8,BL8,BM8) + ROUND(RANDBETWEEN(-3,1),0)</f>
        <v>-1</v>
      </c>
      <c r="BM7" s="4" t="n">
        <f aca="false">CHOOSE(RANDBETWEEN(1,3),BL8,BM8,BN8) + ROUND(RANDBETWEEN(-3,1),0)</f>
        <v>-9</v>
      </c>
      <c r="BN7" s="4" t="n">
        <f aca="false">CHOOSE(RANDBETWEEN(1,3),BM8,BN8,BO8) + ROUND(RANDBETWEEN(-3,1),0)</f>
        <v>-12</v>
      </c>
      <c r="BO7" s="4" t="n">
        <f aca="false">CHOOSE(RANDBETWEEN(1,3),BN8,BO8,BP8) + ROUND(RANDBETWEEN(-3,1),0)</f>
        <v>-12</v>
      </c>
      <c r="BP7" s="4" t="n">
        <f aca="false">CHOOSE(RANDBETWEEN(1,3),BO8,BP8,BQ8) + ROUND(RANDBETWEEN(-3,1),0)</f>
        <v>-8</v>
      </c>
      <c r="BQ7" s="4" t="n">
        <f aca="false">CHOOSE(RANDBETWEEN(1,3),BP8,BQ8,BR8) + ROUND(RANDBETWEEN(-3,1),0)</f>
        <v>-20</v>
      </c>
      <c r="BR7" s="4" t="n">
        <f aca="false">CHOOSE(RANDBETWEEN(1,3),BQ8,BR8,BS8) + ROUND(RANDBETWEEN(-3,1),0)</f>
        <v>-8</v>
      </c>
      <c r="BS7" s="4" t="n">
        <f aca="false">CHOOSE(RANDBETWEEN(1,3),BR8,BS8,BT8) + ROUND(RANDBETWEEN(-3,1),0)</f>
        <v>-28</v>
      </c>
      <c r="BT7" s="4" t="n">
        <f aca="false">CHOOSE(RANDBETWEEN(1,3),BS8,BT8,BU8) + ROUND(RANDBETWEEN(-3,1),0)</f>
        <v>-30</v>
      </c>
      <c r="BU7" s="4" t="n">
        <f aca="false">CHOOSE(RANDBETWEEN(1,3),BT8,BU8,BV8) + ROUND(RANDBETWEEN(-3,1),0)</f>
        <v>-30</v>
      </c>
      <c r="BV7" s="4" t="n">
        <f aca="false">CHOOSE(RANDBETWEEN(1,3),BU8,BV8,BW8) + ROUND(RANDBETWEEN(-3,1),0)</f>
        <v>-33</v>
      </c>
      <c r="BW7" s="4" t="n">
        <f aca="false">CHOOSE(RANDBETWEEN(1,3),BV8,BW8,BX8) + ROUND(RANDBETWEEN(-3,1),0)</f>
        <v>-33</v>
      </c>
      <c r="BX7" s="4" t="n">
        <f aca="false">CHOOSE(RANDBETWEEN(1,3),BW8,BX8,BY8) + ROUND(RANDBETWEEN(-3,1),0)</f>
        <v>-32</v>
      </c>
      <c r="BY7" s="4" t="n">
        <f aca="false">CHOOSE(RANDBETWEEN(1,3),BX8,BY8,BZ8) + ROUND(RANDBETWEEN(-3,1),0)</f>
        <v>-31</v>
      </c>
      <c r="BZ7" s="4" t="n">
        <f aca="false">CHOOSE(RANDBETWEEN(1,3),BY8,BZ8,CA8) + ROUND(RANDBETWEEN(-3,1),0)</f>
        <v>-16</v>
      </c>
      <c r="CA7" s="4" t="n">
        <f aca="false">CHOOSE(RANDBETWEEN(1,3),BZ8,CA8,CB8) + ROUND(RANDBETWEEN(-3,1),0)</f>
        <v>-20</v>
      </c>
      <c r="CB7" s="4" t="n">
        <f aca="false">CHOOSE(RANDBETWEEN(1,3),CA8,CB8,CC8) + ROUND(RANDBETWEEN(-3,1),0)</f>
        <v>-13</v>
      </c>
      <c r="CC7" s="4" t="n">
        <f aca="false">CHOOSE(RANDBETWEEN(1,3),CB8,CC8,CD8) + ROUND(RANDBETWEEN(-3,1),0)</f>
        <v>-11</v>
      </c>
      <c r="CD7" s="4" t="n">
        <f aca="false">CHOOSE(RANDBETWEEN(1,3),CC8,CD8,CE8) + ROUND(RANDBETWEEN(-3,1),0)</f>
        <v>-18</v>
      </c>
      <c r="CE7" s="4" t="n">
        <f aca="false">CHOOSE(RANDBETWEEN(1,3),CD8,CE8,CF8) + ROUND(RANDBETWEEN(-3,1),0)</f>
        <v>-35</v>
      </c>
      <c r="CF7" s="4" t="n">
        <f aca="false">CHOOSE(RANDBETWEEN(1,3),CE8,CF8,CG8) + ROUND(RANDBETWEEN(-3,1),0)</f>
        <v>-35</v>
      </c>
      <c r="CG7" s="4" t="n">
        <f aca="false">CHOOSE(RANDBETWEEN(1,3),CF8,CG8,CH8) + ROUND(RANDBETWEEN(-3,1),0)</f>
        <v>-30</v>
      </c>
      <c r="CH7" s="4" t="n">
        <f aca="false">CHOOSE(RANDBETWEEN(1,3),CG8,CH8,CI8) + ROUND(RANDBETWEEN(-3,1),0)</f>
        <v>-33</v>
      </c>
      <c r="CI7" s="4" t="n">
        <f aca="false">CHOOSE(RANDBETWEEN(1,3),CH8,CI8,CJ8) + ROUND(RANDBETWEEN(-3,1),0)</f>
        <v>-33</v>
      </c>
      <c r="CJ7" s="4" t="n">
        <f aca="false">CHOOSE(RANDBETWEEN(1,3),CI8,CJ8,CK8) + ROUND(RANDBETWEEN(-3,1),0)</f>
        <v>-30</v>
      </c>
      <c r="CK7" s="4" t="n">
        <f aca="false">CHOOSE(RANDBETWEEN(1,3),CJ8,CK8,CL8) + ROUND(RANDBETWEEN(-3,1),0)</f>
        <v>-27</v>
      </c>
      <c r="CL7" s="4" t="n">
        <f aca="false">CHOOSE(RANDBETWEEN(1,3),CK8,CL8,CM8) + ROUND(RANDBETWEEN(-3,1),0)</f>
        <v>-39</v>
      </c>
      <c r="CM7" s="4" t="n">
        <f aca="false">CHOOSE(RANDBETWEEN(1,3),CL8,CM8,CN8) + ROUND(RANDBETWEEN(-3,1),0)</f>
        <v>-43</v>
      </c>
      <c r="CN7" s="4" t="n">
        <f aca="false">CHOOSE(RANDBETWEEN(1,3),CM8,CN8,CO8) + ROUND(RANDBETWEEN(-3,1),0)</f>
        <v>-36</v>
      </c>
      <c r="CO7" s="4" t="n">
        <f aca="false">CHOOSE(RANDBETWEEN(1,3),CN8,CO8,CP8) + ROUND(RANDBETWEEN(-3,1),0)</f>
        <v>-37</v>
      </c>
      <c r="CP7" s="4" t="n">
        <f aca="false">CHOOSE(RANDBETWEEN(1,3),CO8,CP8,CQ8) + ROUND(RANDBETWEEN(-3,1),0)</f>
        <v>-39</v>
      </c>
      <c r="CQ7" s="4" t="n">
        <f aca="false">CHOOSE(RANDBETWEEN(1,3),CP8,CQ8,CR8) + ROUND(RANDBETWEEN(-3,1),0)</f>
        <v>-38</v>
      </c>
      <c r="CR7" s="4" t="n">
        <f aca="false">CHOOSE(RANDBETWEEN(1,3),CQ8,CR8,CS8) + ROUND(RANDBETWEEN(-3,1),0)</f>
        <v>-37</v>
      </c>
      <c r="CS7" s="4" t="n">
        <f aca="false">CHOOSE(RANDBETWEEN(1,3),CR8,CS8,CT8) + ROUND(RANDBETWEEN(-3,1),0)</f>
        <v>-34</v>
      </c>
      <c r="CT7" s="4" t="n">
        <f aca="false">CHOOSE(RANDBETWEEN(1,3),CS8,CT8,CU8) + ROUND(RANDBETWEEN(-3,1),0)</f>
        <v>-5</v>
      </c>
      <c r="CU7" s="4" t="n">
        <f aca="false">CHOOSE(RANDBETWEEN(1,3),CT8,CU8,CV8) + ROUND(RANDBETWEEN(-3,1),0)</f>
        <v>-6</v>
      </c>
      <c r="CV7" s="4" t="n">
        <f aca="false">CHOOSE(RANDBETWEEN(1,3),CU8,CV8,CW8) + ROUND(RANDBETWEEN(-3,1),0)</f>
        <v>-6</v>
      </c>
      <c r="CW7" s="4" t="n">
        <f aca="false">CHOOSE(RANDBETWEEN(1,3),CV8,CW8,CX8) + ROUND(RANDBETWEEN(-3,1),0)</f>
        <v>-7</v>
      </c>
      <c r="CX7" s="3"/>
    </row>
    <row r="8" customFormat="false" ht="7.2" hidden="false" customHeight="true" outlineLevel="0" collapsed="false">
      <c r="A8" s="3"/>
      <c r="B8" s="4" t="n">
        <f aca="false">CHOOSE(RANDBETWEEN(1,3),A9,B9,C9) + ROUND(RANDBETWEEN(-3,1),0)</f>
        <v>-14</v>
      </c>
      <c r="C8" s="4" t="n">
        <f aca="false">CHOOSE(RANDBETWEEN(1,3),B9,C9,D9) + ROUND(RANDBETWEEN(-3,1),0)</f>
        <v>-15</v>
      </c>
      <c r="D8" s="4" t="n">
        <f aca="false">CHOOSE(RANDBETWEEN(1,3),C9,D9,E9) + ROUND(RANDBETWEEN(-3,1),0)</f>
        <v>-3</v>
      </c>
      <c r="E8" s="4" t="n">
        <f aca="false">CHOOSE(RANDBETWEEN(1,3),D9,E9,F9) + ROUND(RANDBETWEEN(-3,1),0)</f>
        <v>-13</v>
      </c>
      <c r="F8" s="4" t="n">
        <f aca="false">CHOOSE(RANDBETWEEN(1,3),E9,F9,G9) + ROUND(RANDBETWEEN(-3,1),0)</f>
        <v>-18</v>
      </c>
      <c r="G8" s="4" t="n">
        <f aca="false">CHOOSE(RANDBETWEEN(1,3),F9,G9,H9) + ROUND(RANDBETWEEN(-3,1),0)</f>
        <v>-13</v>
      </c>
      <c r="H8" s="4" t="n">
        <f aca="false">CHOOSE(RANDBETWEEN(1,3),G9,H9,I9) + ROUND(RANDBETWEEN(-3,1),0)</f>
        <v>-9</v>
      </c>
      <c r="I8" s="4" t="n">
        <f aca="false">CHOOSE(RANDBETWEEN(1,3),H9,I9,J9) + ROUND(RANDBETWEEN(-3,1),0)</f>
        <v>-31</v>
      </c>
      <c r="J8" s="4" t="n">
        <f aca="false">CHOOSE(RANDBETWEEN(1,3),I9,J9,K9) + ROUND(RANDBETWEEN(-3,1),0)</f>
        <v>-29</v>
      </c>
      <c r="K8" s="4" t="n">
        <f aca="false">CHOOSE(RANDBETWEEN(1,3),J9,K9,L9) + ROUND(RANDBETWEEN(-3,1),0)</f>
        <v>-29</v>
      </c>
      <c r="L8" s="4" t="n">
        <f aca="false">CHOOSE(RANDBETWEEN(1,3),K9,L9,M9) + ROUND(RANDBETWEEN(-3,1),0)</f>
        <v>-23</v>
      </c>
      <c r="M8" s="4" t="n">
        <f aca="false">CHOOSE(RANDBETWEEN(1,3),L9,M9,N9) + ROUND(RANDBETWEEN(-3,1),0)</f>
        <v>-23</v>
      </c>
      <c r="N8" s="4" t="n">
        <f aca="false">CHOOSE(RANDBETWEEN(1,3),M9,N9,O9) + ROUND(RANDBETWEEN(-3,1),0)</f>
        <v>-16</v>
      </c>
      <c r="O8" s="4" t="n">
        <f aca="false">CHOOSE(RANDBETWEEN(1,3),N9,O9,P9) + ROUND(RANDBETWEEN(-3,1),0)</f>
        <v>-27</v>
      </c>
      <c r="P8" s="4" t="n">
        <f aca="false">CHOOSE(RANDBETWEEN(1,3),O9,P9,Q9) + ROUND(RANDBETWEEN(-3,1),0)</f>
        <v>-28</v>
      </c>
      <c r="Q8" s="4" t="n">
        <f aca="false">CHOOSE(RANDBETWEEN(1,3),P9,Q9,R9) + ROUND(RANDBETWEEN(-3,1),0)</f>
        <v>-31</v>
      </c>
      <c r="R8" s="4" t="n">
        <f aca="false">CHOOSE(RANDBETWEEN(1,3),Q9,R9,S9) + ROUND(RANDBETWEEN(-3,1),0)</f>
        <v>-22</v>
      </c>
      <c r="S8" s="4" t="n">
        <f aca="false">CHOOSE(RANDBETWEEN(1,3),R9,S9,T9) + ROUND(RANDBETWEEN(-3,1),0)</f>
        <v>-21</v>
      </c>
      <c r="T8" s="4" t="n">
        <f aca="false">CHOOSE(RANDBETWEEN(1,3),S9,T9,U9) + ROUND(RANDBETWEEN(-3,1),0)</f>
        <v>-24</v>
      </c>
      <c r="U8" s="4" t="n">
        <f aca="false">CHOOSE(RANDBETWEEN(1,3),T9,U9,V9) + ROUND(RANDBETWEEN(-3,1),0)</f>
        <v>-26</v>
      </c>
      <c r="V8" s="4" t="n">
        <f aca="false">CHOOSE(RANDBETWEEN(1,3),U9,V9,W9) + ROUND(RANDBETWEEN(-3,1),0)</f>
        <v>-23</v>
      </c>
      <c r="W8" s="4" t="n">
        <f aca="false">CHOOSE(RANDBETWEEN(1,3),V9,W9,X9) + ROUND(RANDBETWEEN(-3,1),0)</f>
        <v>-27</v>
      </c>
      <c r="X8" s="4" t="n">
        <f aca="false">CHOOSE(RANDBETWEEN(1,3),W9,X9,Y9) + ROUND(RANDBETWEEN(-3,1),0)</f>
        <v>-26</v>
      </c>
      <c r="Y8" s="4" t="n">
        <f aca="false">CHOOSE(RANDBETWEEN(1,3),X9,Y9,Z9) + ROUND(RANDBETWEEN(-3,1),0)</f>
        <v>-26</v>
      </c>
      <c r="Z8" s="4" t="n">
        <f aca="false">CHOOSE(RANDBETWEEN(1,3),Y9,Z9,AA9) + ROUND(RANDBETWEEN(-3,1),0)</f>
        <v>-25</v>
      </c>
      <c r="AA8" s="4" t="n">
        <f aca="false">CHOOSE(RANDBETWEEN(1,3),Z9,AA9,AB9) + ROUND(RANDBETWEEN(-3,1),0)</f>
        <v>-24</v>
      </c>
      <c r="AB8" s="4" t="n">
        <f aca="false">CHOOSE(RANDBETWEEN(1,3),AA9,AB9,AC9) + ROUND(RANDBETWEEN(-3,1),0)</f>
        <v>-26</v>
      </c>
      <c r="AC8" s="4" t="n">
        <f aca="false">CHOOSE(RANDBETWEEN(1,3),AB9,AC9,AD9) + ROUND(RANDBETWEEN(-3,1),0)</f>
        <v>-11</v>
      </c>
      <c r="AD8" s="4" t="n">
        <f aca="false">CHOOSE(RANDBETWEEN(1,3),AC9,AD9,AE9) + ROUND(RANDBETWEEN(-3,1),0)</f>
        <v>-12</v>
      </c>
      <c r="AE8" s="4" t="n">
        <f aca="false">CHOOSE(RANDBETWEEN(1,3),AD9,AE9,AF9) + ROUND(RANDBETWEEN(-3,1),0)</f>
        <v>-24</v>
      </c>
      <c r="AF8" s="4" t="n">
        <f aca="false">CHOOSE(RANDBETWEEN(1,3),AE9,AF9,AG9) + ROUND(RANDBETWEEN(-3,1),0)</f>
        <v>-4</v>
      </c>
      <c r="AG8" s="4" t="n">
        <f aca="false">CHOOSE(RANDBETWEEN(1,3),AF9,AG9,AH9) + ROUND(RANDBETWEEN(-3,1),0)</f>
        <v>-9</v>
      </c>
      <c r="AH8" s="4" t="n">
        <f aca="false">CHOOSE(RANDBETWEEN(1,3),AG9,AH9,AI9) + ROUND(RANDBETWEEN(-3,1),0)</f>
        <v>-6</v>
      </c>
      <c r="AI8" s="4" t="n">
        <f aca="false">CHOOSE(RANDBETWEEN(1,3),AH9,AI9,AJ9) + ROUND(RANDBETWEEN(-3,1),0)</f>
        <v>-5</v>
      </c>
      <c r="AJ8" s="4" t="n">
        <f aca="false">CHOOSE(RANDBETWEEN(1,3),AI9,AJ9,AK9) + ROUND(RANDBETWEEN(-3,1),0)</f>
        <v>-16</v>
      </c>
      <c r="AK8" s="4" t="n">
        <f aca="false">CHOOSE(RANDBETWEEN(1,3),AJ9,AK9,AL9) + ROUND(RANDBETWEEN(-3,1),0)</f>
        <v>-16</v>
      </c>
      <c r="AL8" s="4" t="n">
        <f aca="false">CHOOSE(RANDBETWEEN(1,3),AK9,AL9,AM9) + ROUND(RANDBETWEEN(-3,1),0)</f>
        <v>-12</v>
      </c>
      <c r="AM8" s="4" t="n">
        <f aca="false">CHOOSE(RANDBETWEEN(1,3),AL9,AM9,AN9) + ROUND(RANDBETWEEN(-3,1),0)</f>
        <v>-33</v>
      </c>
      <c r="AN8" s="4" t="n">
        <f aca="false">CHOOSE(RANDBETWEEN(1,3),AM9,AN9,AO9) + ROUND(RANDBETWEEN(-3,1),0)</f>
        <v>-36</v>
      </c>
      <c r="AO8" s="4" t="n">
        <f aca="false">CHOOSE(RANDBETWEEN(1,3),AN9,AO9,AP9) + ROUND(RANDBETWEEN(-3,1),0)</f>
        <v>-33</v>
      </c>
      <c r="AP8" s="4" t="n">
        <f aca="false">CHOOSE(RANDBETWEEN(1,3),AO9,AP9,AQ9) + ROUND(RANDBETWEEN(-3,1),0)</f>
        <v>-27</v>
      </c>
      <c r="AQ8" s="4" t="n">
        <f aca="false">CHOOSE(RANDBETWEEN(1,3),AP9,AQ9,AR9) + ROUND(RANDBETWEEN(-3,1),0)</f>
        <v>-27</v>
      </c>
      <c r="AR8" s="4" t="n">
        <f aca="false">CHOOSE(RANDBETWEEN(1,3),AQ9,AR9,AS9) + ROUND(RANDBETWEEN(-3,1),0)</f>
        <v>-29</v>
      </c>
      <c r="AS8" s="4" t="n">
        <f aca="false">CHOOSE(RANDBETWEEN(1,3),AR9,AS9,AT9) + ROUND(RANDBETWEEN(-3,1),0)</f>
        <v>-21</v>
      </c>
      <c r="AT8" s="4" t="n">
        <f aca="false">CHOOSE(RANDBETWEEN(1,3),AS9,AT9,AU9) + ROUND(RANDBETWEEN(-3,1),0)</f>
        <v>-22</v>
      </c>
      <c r="AU8" s="4" t="n">
        <f aca="false">CHOOSE(RANDBETWEEN(1,3),AT9,AU9,AV9) + ROUND(RANDBETWEEN(-3,1),0)</f>
        <v>-23</v>
      </c>
      <c r="AV8" s="4" t="n">
        <f aca="false">CHOOSE(RANDBETWEEN(1,3),AU9,AV9,AW9) + ROUND(RANDBETWEEN(-3,1),0)</f>
        <v>-20</v>
      </c>
      <c r="AW8" s="4" t="n">
        <f aca="false">CHOOSE(RANDBETWEEN(1,3),AV9,AW9,AX9) + ROUND(RANDBETWEEN(-3,1),0)</f>
        <v>-7</v>
      </c>
      <c r="AX8" s="4" t="n">
        <f aca="false">CHOOSE(RANDBETWEEN(1,3),AW9,AX9,AY9) + ROUND(RANDBETWEEN(-3,1),0)</f>
        <v>-6</v>
      </c>
      <c r="AY8" s="4" t="n">
        <f aca="false">CHOOSE(RANDBETWEEN(1,3),AX9,AY9,AZ9) + ROUND(RANDBETWEEN(-3,1),0)</f>
        <v>-11</v>
      </c>
      <c r="AZ8" s="4" t="n">
        <f aca="false">CHOOSE(RANDBETWEEN(1,3),AY9,AZ9,BA9) + ROUND(RANDBETWEEN(-3,1),0)</f>
        <v>-10</v>
      </c>
      <c r="BA8" s="4" t="n">
        <f aca="false">CHOOSE(RANDBETWEEN(1,3),AZ9,BA9,BB9) + ROUND(RANDBETWEEN(-3,1),0)</f>
        <v>-10</v>
      </c>
      <c r="BB8" s="4" t="n">
        <f aca="false">CHOOSE(RANDBETWEEN(1,3),BA9,BB9,BC9) + ROUND(RANDBETWEEN(-3,1),0)</f>
        <v>-12</v>
      </c>
      <c r="BC8" s="4" t="n">
        <f aca="false">CHOOSE(RANDBETWEEN(1,3),BB9,BC9,BD9) + ROUND(RANDBETWEEN(-3,1),0)</f>
        <v>-5</v>
      </c>
      <c r="BD8" s="4" t="n">
        <f aca="false">CHOOSE(RANDBETWEEN(1,3),BC9,BD9,BE9) + ROUND(RANDBETWEEN(-3,1),0)</f>
        <v>-8</v>
      </c>
      <c r="BE8" s="4" t="n">
        <f aca="false">CHOOSE(RANDBETWEEN(1,3),BD9,BE9,BF9) + ROUND(RANDBETWEEN(-3,1),0)</f>
        <v>-4</v>
      </c>
      <c r="BF8" s="4" t="n">
        <f aca="false">CHOOSE(RANDBETWEEN(1,3),BE9,BF9,BG9) + ROUND(RANDBETWEEN(-3,1),0)</f>
        <v>-1</v>
      </c>
      <c r="BG8" s="4" t="n">
        <f aca="false">CHOOSE(RANDBETWEEN(1,3),BF9,BG9,BH9) + ROUND(RANDBETWEEN(-3,1),0)</f>
        <v>-3</v>
      </c>
      <c r="BH8" s="4" t="n">
        <f aca="false">CHOOSE(RANDBETWEEN(1,3),BG9,BH9,BI9) + ROUND(RANDBETWEEN(-3,1),0)</f>
        <v>1</v>
      </c>
      <c r="BI8" s="4" t="n">
        <f aca="false">CHOOSE(RANDBETWEEN(1,3),BH9,BI9,BJ9) + ROUND(RANDBETWEEN(-3,1),0)</f>
        <v>-1</v>
      </c>
      <c r="BJ8" s="4" t="n">
        <f aca="false">CHOOSE(RANDBETWEEN(1,3),BI9,BJ9,BK9) + ROUND(RANDBETWEEN(-3,1),0)</f>
        <v>2</v>
      </c>
      <c r="BK8" s="4" t="n">
        <f aca="false">CHOOSE(RANDBETWEEN(1,3),BJ9,BK9,BL9) + ROUND(RANDBETWEEN(-3,1),0)</f>
        <v>0</v>
      </c>
      <c r="BL8" s="4" t="n">
        <f aca="false">CHOOSE(RANDBETWEEN(1,3),BK9,BL9,BM9) + ROUND(RANDBETWEEN(-3,1),0)</f>
        <v>-13</v>
      </c>
      <c r="BM8" s="4" t="n">
        <f aca="false">CHOOSE(RANDBETWEEN(1,3),BL9,BM9,BN9) + ROUND(RANDBETWEEN(-3,1),0)</f>
        <v>-11</v>
      </c>
      <c r="BN8" s="4" t="n">
        <f aca="false">CHOOSE(RANDBETWEEN(1,3),BM9,BN9,BO9) + ROUND(RANDBETWEEN(-3,1),0)</f>
        <v>-9</v>
      </c>
      <c r="BO8" s="4" t="n">
        <f aca="false">CHOOSE(RANDBETWEEN(1,3),BN9,BO9,BP9) + ROUND(RANDBETWEEN(-3,1),0)</f>
        <v>-9</v>
      </c>
      <c r="BP8" s="4" t="n">
        <f aca="false">CHOOSE(RANDBETWEEN(1,3),BO9,BP9,BQ9) + ROUND(RANDBETWEEN(-3,1),0)</f>
        <v>-20</v>
      </c>
      <c r="BQ8" s="4" t="n">
        <f aca="false">CHOOSE(RANDBETWEEN(1,3),BP9,BQ9,BR9) + ROUND(RANDBETWEEN(-3,1),0)</f>
        <v>-5</v>
      </c>
      <c r="BR8" s="4" t="n">
        <f aca="false">CHOOSE(RANDBETWEEN(1,3),BQ9,BR9,BS9) + ROUND(RANDBETWEEN(-3,1),0)</f>
        <v>-8</v>
      </c>
      <c r="BS8" s="4" t="n">
        <f aca="false">CHOOSE(RANDBETWEEN(1,3),BR9,BS9,BT9) + ROUND(RANDBETWEEN(-3,1),0)</f>
        <v>-26</v>
      </c>
      <c r="BT8" s="4" t="n">
        <f aca="false">CHOOSE(RANDBETWEEN(1,3),BS9,BT9,BU9) + ROUND(RANDBETWEEN(-3,1),0)</f>
        <v>-28</v>
      </c>
      <c r="BU8" s="4" t="n">
        <f aca="false">CHOOSE(RANDBETWEEN(1,3),BT9,BU9,BV9) + ROUND(RANDBETWEEN(-3,1),0)</f>
        <v>-31</v>
      </c>
      <c r="BV8" s="4" t="n">
        <f aca="false">CHOOSE(RANDBETWEEN(1,3),BU9,BV9,BW9) + ROUND(RANDBETWEEN(-3,1),0)</f>
        <v>-26</v>
      </c>
      <c r="BW8" s="4" t="n">
        <f aca="false">CHOOSE(RANDBETWEEN(1,3),BV9,BW9,BX9) + ROUND(RANDBETWEEN(-3,1),0)</f>
        <v>-33</v>
      </c>
      <c r="BX8" s="4" t="n">
        <f aca="false">CHOOSE(RANDBETWEEN(1,3),BW9,BX9,BY9) + ROUND(RANDBETWEEN(-3,1),0)</f>
        <v>-32</v>
      </c>
      <c r="BY8" s="4" t="n">
        <f aca="false">CHOOSE(RANDBETWEEN(1,3),BX9,BY9,BZ9) + ROUND(RANDBETWEEN(-3,1),0)</f>
        <v>-14</v>
      </c>
      <c r="BZ8" s="4" t="n">
        <f aca="false">CHOOSE(RANDBETWEEN(1,3),BY9,BZ9,CA9) + ROUND(RANDBETWEEN(-3,1),0)</f>
        <v>-17</v>
      </c>
      <c r="CA8" s="4" t="n">
        <f aca="false">CHOOSE(RANDBETWEEN(1,3),BZ9,CA9,CB9) + ROUND(RANDBETWEEN(-3,1),0)</f>
        <v>-16</v>
      </c>
      <c r="CB8" s="4" t="n">
        <f aca="false">CHOOSE(RANDBETWEEN(1,3),CA9,CB9,CC9) + ROUND(RANDBETWEEN(-3,1),0)</f>
        <v>-12</v>
      </c>
      <c r="CC8" s="4" t="n">
        <f aca="false">CHOOSE(RANDBETWEEN(1,3),CB9,CC9,CD9) + ROUND(RANDBETWEEN(-3,1),0)</f>
        <v>-16</v>
      </c>
      <c r="CD8" s="4" t="n">
        <f aca="false">CHOOSE(RANDBETWEEN(1,3),CC9,CD9,CE9) + ROUND(RANDBETWEEN(-3,1),0)</f>
        <v>-12</v>
      </c>
      <c r="CE8" s="4" t="n">
        <f aca="false">CHOOSE(RANDBETWEEN(1,3),CD9,CE9,CF9) + ROUND(RANDBETWEEN(-3,1),0)</f>
        <v>-15</v>
      </c>
      <c r="CF8" s="4" t="n">
        <f aca="false">CHOOSE(RANDBETWEEN(1,3),CE9,CF9,CG9) + ROUND(RANDBETWEEN(-3,1),0)</f>
        <v>-35</v>
      </c>
      <c r="CG8" s="4" t="n">
        <f aca="false">CHOOSE(RANDBETWEEN(1,3),CF9,CG9,CH9) + ROUND(RANDBETWEEN(-3,1),0)</f>
        <v>-33</v>
      </c>
      <c r="CH8" s="4" t="n">
        <f aca="false">CHOOSE(RANDBETWEEN(1,3),CG9,CH9,CI9) + ROUND(RANDBETWEEN(-3,1),0)</f>
        <v>-30</v>
      </c>
      <c r="CI8" s="4" t="n">
        <f aca="false">CHOOSE(RANDBETWEEN(1,3),CH9,CI9,CJ9) + ROUND(RANDBETWEEN(-3,1),0)</f>
        <v>-33</v>
      </c>
      <c r="CJ8" s="4" t="n">
        <f aca="false">CHOOSE(RANDBETWEEN(1,3),CI9,CJ9,CK9) + ROUND(RANDBETWEEN(-3,1),0)</f>
        <v>-27</v>
      </c>
      <c r="CK8" s="4" t="n">
        <f aca="false">CHOOSE(RANDBETWEEN(1,3),CJ9,CK9,CL9) + ROUND(RANDBETWEEN(-3,1),0)</f>
        <v>-28</v>
      </c>
      <c r="CL8" s="4" t="n">
        <f aca="false">CHOOSE(RANDBETWEEN(1,3),CK9,CL9,CM9) + ROUND(RANDBETWEEN(-3,1),0)</f>
        <v>-27</v>
      </c>
      <c r="CM8" s="4" t="n">
        <f aca="false">CHOOSE(RANDBETWEEN(1,3),CL9,CM9,CN9) + ROUND(RANDBETWEEN(-3,1),0)</f>
        <v>-40</v>
      </c>
      <c r="CN8" s="4" t="n">
        <f aca="false">CHOOSE(RANDBETWEEN(1,3),CM9,CN9,CO9) + ROUND(RANDBETWEEN(-3,1),0)</f>
        <v>-39</v>
      </c>
      <c r="CO8" s="4" t="n">
        <f aca="false">CHOOSE(RANDBETWEEN(1,3),CN9,CO9,CP9) + ROUND(RANDBETWEEN(-3,1),0)</f>
        <v>-37</v>
      </c>
      <c r="CP8" s="4" t="n">
        <f aca="false">CHOOSE(RANDBETWEEN(1,3),CO9,CP9,CQ9) + ROUND(RANDBETWEEN(-3,1),0)</f>
        <v>-38</v>
      </c>
      <c r="CQ8" s="4" t="n">
        <f aca="false">CHOOSE(RANDBETWEEN(1,3),CP9,CQ9,CR9) + ROUND(RANDBETWEEN(-3,1),0)</f>
        <v>-37</v>
      </c>
      <c r="CR8" s="4" t="n">
        <f aca="false">CHOOSE(RANDBETWEEN(1,3),CQ9,CR9,CS9) + ROUND(RANDBETWEEN(-3,1),0)</f>
        <v>-31</v>
      </c>
      <c r="CS8" s="4" t="n">
        <f aca="false">CHOOSE(RANDBETWEEN(1,3),CR9,CS9,CT9) + ROUND(RANDBETWEEN(-3,1),0)</f>
        <v>-36</v>
      </c>
      <c r="CT8" s="4" t="n">
        <f aca="false">CHOOSE(RANDBETWEEN(1,3),CS9,CT9,CU9) + ROUND(RANDBETWEEN(-3,1),0)</f>
        <v>-5</v>
      </c>
      <c r="CU8" s="4" t="n">
        <f aca="false">CHOOSE(RANDBETWEEN(1,3),CT9,CU9,CV9) + ROUND(RANDBETWEEN(-3,1),0)</f>
        <v>-3</v>
      </c>
      <c r="CV8" s="4" t="n">
        <f aca="false">CHOOSE(RANDBETWEEN(1,3),CU9,CV9,CW9) + ROUND(RANDBETWEEN(-3,1),0)</f>
        <v>-5</v>
      </c>
      <c r="CW8" s="4" t="n">
        <f aca="false">CHOOSE(RANDBETWEEN(1,3),CV9,CW9,CX9) + ROUND(RANDBETWEEN(-3,1),0)</f>
        <v>-3</v>
      </c>
      <c r="CX8" s="3"/>
    </row>
    <row r="9" customFormat="false" ht="7.2" hidden="false" customHeight="true" outlineLevel="0" collapsed="false">
      <c r="A9" s="3"/>
      <c r="B9" s="4" t="n">
        <f aca="false">CHOOSE(RANDBETWEEN(1,3),A10,B10,C10) + ROUND(RANDBETWEEN(-3,1),0)</f>
        <v>0</v>
      </c>
      <c r="C9" s="4" t="n">
        <f aca="false">CHOOSE(RANDBETWEEN(1,3),B10,C10,D10) + ROUND(RANDBETWEEN(-3,1),0)</f>
        <v>-12</v>
      </c>
      <c r="D9" s="4" t="n">
        <f aca="false">CHOOSE(RANDBETWEEN(1,3),C10,D10,E10) + ROUND(RANDBETWEEN(-3,1),0)</f>
        <v>-2</v>
      </c>
      <c r="E9" s="4" t="n">
        <f aca="false">CHOOSE(RANDBETWEEN(1,3),D10,E10,F10) + ROUND(RANDBETWEEN(-3,1),0)</f>
        <v>-10</v>
      </c>
      <c r="F9" s="4" t="n">
        <f aca="false">CHOOSE(RANDBETWEEN(1,3),E10,F10,G10) + ROUND(RANDBETWEEN(-3,1),0)</f>
        <v>-18</v>
      </c>
      <c r="G9" s="4" t="n">
        <f aca="false">CHOOSE(RANDBETWEEN(1,3),F10,G10,H10) + ROUND(RANDBETWEEN(-3,1),0)</f>
        <v>-19</v>
      </c>
      <c r="H9" s="4" t="n">
        <f aca="false">CHOOSE(RANDBETWEEN(1,3),G10,H10,I10) + ROUND(RANDBETWEEN(-3,1),0)</f>
        <v>-10</v>
      </c>
      <c r="I9" s="4" t="n">
        <f aca="false">CHOOSE(RANDBETWEEN(1,3),H10,I10,J10) + ROUND(RANDBETWEEN(-3,1),0)</f>
        <v>-10</v>
      </c>
      <c r="J9" s="4" t="n">
        <f aca="false">CHOOSE(RANDBETWEEN(1,3),I10,J10,K10) + ROUND(RANDBETWEEN(-3,1),0)</f>
        <v>-29</v>
      </c>
      <c r="K9" s="4" t="n">
        <f aca="false">CHOOSE(RANDBETWEEN(1,3),J10,K10,L10) + ROUND(RANDBETWEEN(-3,1),0)</f>
        <v>-26</v>
      </c>
      <c r="L9" s="4" t="n">
        <f aca="false">CHOOSE(RANDBETWEEN(1,3),K10,L10,M10) + ROUND(RANDBETWEEN(-3,1),0)</f>
        <v>-23</v>
      </c>
      <c r="M9" s="4" t="n">
        <f aca="false">CHOOSE(RANDBETWEEN(1,3),L10,M10,N10) + ROUND(RANDBETWEEN(-3,1),0)</f>
        <v>-28</v>
      </c>
      <c r="N9" s="4" t="n">
        <f aca="false">CHOOSE(RANDBETWEEN(1,3),M10,N10,O10) + ROUND(RANDBETWEEN(-3,1),0)</f>
        <v>-16</v>
      </c>
      <c r="O9" s="4" t="n">
        <f aca="false">CHOOSE(RANDBETWEEN(1,3),N10,O10,P10) + ROUND(RANDBETWEEN(-3,1),0)</f>
        <v>-20</v>
      </c>
      <c r="P9" s="4" t="n">
        <f aca="false">CHOOSE(RANDBETWEEN(1,3),O10,P10,Q10) + ROUND(RANDBETWEEN(-3,1),0)</f>
        <v>-26</v>
      </c>
      <c r="Q9" s="4" t="n">
        <f aca="false">CHOOSE(RANDBETWEEN(1,3),P10,Q10,R10) + ROUND(RANDBETWEEN(-3,1),0)</f>
        <v>-30</v>
      </c>
      <c r="R9" s="4" t="n">
        <f aca="false">CHOOSE(RANDBETWEEN(1,3),Q10,R10,S10) + ROUND(RANDBETWEEN(-3,1),0)</f>
        <v>-29</v>
      </c>
      <c r="S9" s="4" t="n">
        <f aca="false">CHOOSE(RANDBETWEEN(1,3),R10,S10,T10) + ROUND(RANDBETWEEN(-3,1),0)</f>
        <v>-22</v>
      </c>
      <c r="T9" s="4" t="n">
        <f aca="false">CHOOSE(RANDBETWEEN(1,3),S10,T10,U10) + ROUND(RANDBETWEEN(-3,1),0)</f>
        <v>-21</v>
      </c>
      <c r="U9" s="4" t="n">
        <f aca="false">CHOOSE(RANDBETWEEN(1,3),T10,U10,V10) + ROUND(RANDBETWEEN(-3,1),0)</f>
        <v>-21</v>
      </c>
      <c r="V9" s="4" t="n">
        <f aca="false">CHOOSE(RANDBETWEEN(1,3),U10,V10,W10) + ROUND(RANDBETWEEN(-3,1),0)</f>
        <v>-25</v>
      </c>
      <c r="W9" s="4" t="n">
        <f aca="false">CHOOSE(RANDBETWEEN(1,3),V10,W10,X10) + ROUND(RANDBETWEEN(-3,1),0)</f>
        <v>-24</v>
      </c>
      <c r="X9" s="4" t="n">
        <f aca="false">CHOOSE(RANDBETWEEN(1,3),W10,X10,Y10) + ROUND(RANDBETWEEN(-3,1),0)</f>
        <v>-24</v>
      </c>
      <c r="Y9" s="4" t="n">
        <f aca="false">CHOOSE(RANDBETWEEN(1,3),X10,Y10,Z10) + ROUND(RANDBETWEEN(-3,1),0)</f>
        <v>-25</v>
      </c>
      <c r="Z9" s="4" t="n">
        <f aca="false">CHOOSE(RANDBETWEEN(1,3),Y10,Z10,AA10) + ROUND(RANDBETWEEN(-3,1),0)</f>
        <v>-27</v>
      </c>
      <c r="AA9" s="4" t="n">
        <f aca="false">CHOOSE(RANDBETWEEN(1,3),Z10,AA10,AB10) + ROUND(RANDBETWEEN(-3,1),0)</f>
        <v>-25</v>
      </c>
      <c r="AB9" s="4" t="n">
        <f aca="false">CHOOSE(RANDBETWEEN(1,3),AA10,AB10,AC10) + ROUND(RANDBETWEEN(-3,1),0)</f>
        <v>-30</v>
      </c>
      <c r="AC9" s="4" t="n">
        <f aca="false">CHOOSE(RANDBETWEEN(1,3),AB10,AC10,AD10) + ROUND(RANDBETWEEN(-3,1),0)</f>
        <v>-28</v>
      </c>
      <c r="AD9" s="4" t="n">
        <f aca="false">CHOOSE(RANDBETWEEN(1,3),AC10,AD10,AE10) + ROUND(RANDBETWEEN(-3,1),0)</f>
        <v>-12</v>
      </c>
      <c r="AE9" s="4" t="n">
        <f aca="false">CHOOSE(RANDBETWEEN(1,3),AD10,AE10,AF10) + ROUND(RANDBETWEEN(-3,1),0)</f>
        <v>-22</v>
      </c>
      <c r="AF9" s="4" t="n">
        <f aca="false">CHOOSE(RANDBETWEEN(1,3),AE10,AF10,AG10) + ROUND(RANDBETWEEN(-3,1),0)</f>
        <v>-7</v>
      </c>
      <c r="AG9" s="4" t="n">
        <f aca="false">CHOOSE(RANDBETWEEN(1,3),AF10,AG10,AH10) + ROUND(RANDBETWEEN(-3,1),0)</f>
        <v>-5</v>
      </c>
      <c r="AH9" s="4" t="n">
        <f aca="false">CHOOSE(RANDBETWEEN(1,3),AG10,AH10,AI10) + ROUND(RANDBETWEEN(-3,1),0)</f>
        <v>-6</v>
      </c>
      <c r="AI9" s="4" t="n">
        <f aca="false">CHOOSE(RANDBETWEEN(1,3),AH10,AI10,AJ10) + ROUND(RANDBETWEEN(-3,1),0)</f>
        <v>-8</v>
      </c>
      <c r="AJ9" s="4" t="n">
        <f aca="false">CHOOSE(RANDBETWEEN(1,3),AI10,AJ10,AK10) + ROUND(RANDBETWEEN(-3,1),0)</f>
        <v>-17</v>
      </c>
      <c r="AK9" s="4" t="n">
        <f aca="false">CHOOSE(RANDBETWEEN(1,3),AJ10,AK10,AL10) + ROUND(RANDBETWEEN(-3,1),0)</f>
        <v>-9</v>
      </c>
      <c r="AL9" s="4" t="n">
        <f aca="false">CHOOSE(RANDBETWEEN(1,3),AK10,AL10,AM10) + ROUND(RANDBETWEEN(-3,1),0)</f>
        <v>-32</v>
      </c>
      <c r="AM9" s="4" t="n">
        <f aca="false">CHOOSE(RANDBETWEEN(1,3),AL10,AM10,AN10) + ROUND(RANDBETWEEN(-3,1),0)</f>
        <v>-33</v>
      </c>
      <c r="AN9" s="4" t="n">
        <f aca="false">CHOOSE(RANDBETWEEN(1,3),AM10,AN10,AO10) + ROUND(RANDBETWEEN(-3,1),0)</f>
        <v>-33</v>
      </c>
      <c r="AO9" s="4" t="n">
        <f aca="false">CHOOSE(RANDBETWEEN(1,3),AN10,AO10,AP10) + ROUND(RANDBETWEEN(-3,1),0)</f>
        <v>-30</v>
      </c>
      <c r="AP9" s="4" t="n">
        <f aca="false">CHOOSE(RANDBETWEEN(1,3),AO10,AP10,AQ10) + ROUND(RANDBETWEEN(-3,1),0)</f>
        <v>-28</v>
      </c>
      <c r="AQ9" s="4" t="n">
        <f aca="false">CHOOSE(RANDBETWEEN(1,3),AP10,AQ10,AR10) + ROUND(RANDBETWEEN(-3,1),0)</f>
        <v>-28</v>
      </c>
      <c r="AR9" s="4" t="n">
        <f aca="false">CHOOSE(RANDBETWEEN(1,3),AQ10,AR10,AS10) + ROUND(RANDBETWEEN(-3,1),0)</f>
        <v>-28</v>
      </c>
      <c r="AS9" s="4" t="n">
        <f aca="false">CHOOSE(RANDBETWEEN(1,3),AR10,AS10,AT10) + ROUND(RANDBETWEEN(-3,1),0)</f>
        <v>-23</v>
      </c>
      <c r="AT9" s="4" t="n">
        <f aca="false">CHOOSE(RANDBETWEEN(1,3),AS10,AT10,AU10) + ROUND(RANDBETWEEN(-3,1),0)</f>
        <v>-20</v>
      </c>
      <c r="AU9" s="4" t="n">
        <f aca="false">CHOOSE(RANDBETWEEN(1,3),AT10,AU10,AV10) + ROUND(RANDBETWEEN(-3,1),0)</f>
        <v>-21</v>
      </c>
      <c r="AV9" s="4" t="n">
        <f aca="false">CHOOSE(RANDBETWEEN(1,3),AU10,AV10,AW10) + ROUND(RANDBETWEEN(-3,1),0)</f>
        <v>-17</v>
      </c>
      <c r="AW9" s="4" t="n">
        <f aca="false">CHOOSE(RANDBETWEEN(1,3),AV10,AW10,AX10) + ROUND(RANDBETWEEN(-3,1),0)</f>
        <v>-8</v>
      </c>
      <c r="AX9" s="4" t="n">
        <f aca="false">CHOOSE(RANDBETWEEN(1,3),AW10,AX10,AY10) + ROUND(RANDBETWEEN(-3,1),0)</f>
        <v>-6</v>
      </c>
      <c r="AY9" s="4" t="n">
        <f aca="false">CHOOSE(RANDBETWEEN(1,3),AX10,AY10,AZ10) + ROUND(RANDBETWEEN(-3,1),0)</f>
        <v>-9</v>
      </c>
      <c r="AZ9" s="4" t="n">
        <f aca="false">CHOOSE(RANDBETWEEN(1,3),AY10,AZ10,BA10) + ROUND(RANDBETWEEN(-3,1),0)</f>
        <v>-8</v>
      </c>
      <c r="BA9" s="4" t="n">
        <f aca="false">CHOOSE(RANDBETWEEN(1,3),AZ10,BA10,BB10) + ROUND(RANDBETWEEN(-3,1),0)</f>
        <v>-10</v>
      </c>
      <c r="BB9" s="4" t="n">
        <f aca="false">CHOOSE(RANDBETWEEN(1,3),BA10,BB10,BC10) + ROUND(RANDBETWEEN(-3,1),0)</f>
        <v>-4</v>
      </c>
      <c r="BC9" s="4" t="n">
        <f aca="false">CHOOSE(RANDBETWEEN(1,3),BB10,BC10,BD10) + ROUND(RANDBETWEEN(-3,1),0)</f>
        <v>-4</v>
      </c>
      <c r="BD9" s="4" t="n">
        <f aca="false">CHOOSE(RANDBETWEEN(1,3),BC10,BD10,BE10) + ROUND(RANDBETWEEN(-3,1),0)</f>
        <v>-3</v>
      </c>
      <c r="BE9" s="4" t="n">
        <f aca="false">CHOOSE(RANDBETWEEN(1,3),BD10,BE10,BF10) + ROUND(RANDBETWEEN(-3,1),0)</f>
        <v>-5</v>
      </c>
      <c r="BF9" s="4" t="n">
        <f aca="false">CHOOSE(RANDBETWEEN(1,3),BE10,BF10,BG10) + ROUND(RANDBETWEEN(-3,1),0)</f>
        <v>0</v>
      </c>
      <c r="BG9" s="4" t="n">
        <f aca="false">CHOOSE(RANDBETWEEN(1,3),BF10,BG10,BH10) + ROUND(RANDBETWEEN(-3,1),0)</f>
        <v>-2</v>
      </c>
      <c r="BH9" s="4" t="n">
        <f aca="false">CHOOSE(RANDBETWEEN(1,3),BG10,BH10,BI10) + ROUND(RANDBETWEEN(-3,1),0)</f>
        <v>1</v>
      </c>
      <c r="BI9" s="4" t="n">
        <f aca="false">CHOOSE(RANDBETWEEN(1,3),BH10,BI10,BJ10) + ROUND(RANDBETWEEN(-3,1),0)</f>
        <v>2</v>
      </c>
      <c r="BJ9" s="4" t="n">
        <f aca="false">CHOOSE(RANDBETWEEN(1,3),BI10,BJ10,BK10) + ROUND(RANDBETWEEN(-3,1),0)</f>
        <v>1</v>
      </c>
      <c r="BK9" s="4" t="n">
        <f aca="false">CHOOSE(RANDBETWEEN(1,3),BJ10,BK10,BL10) + ROUND(RANDBETWEEN(-3,1),0)</f>
        <v>-12</v>
      </c>
      <c r="BL9" s="4" t="n">
        <f aca="false">CHOOSE(RANDBETWEEN(1,3),BK10,BL10,BM10) + ROUND(RANDBETWEEN(-3,1),0)</f>
        <v>-10</v>
      </c>
      <c r="BM9" s="4" t="n">
        <f aca="false">CHOOSE(RANDBETWEEN(1,3),BL10,BM10,BN10) + ROUND(RANDBETWEEN(-3,1),0)</f>
        <v>-13</v>
      </c>
      <c r="BN9" s="4" t="n">
        <f aca="false">CHOOSE(RANDBETWEEN(1,3),BM10,BN10,BO10) + ROUND(RANDBETWEEN(-3,1),0)</f>
        <v>-9</v>
      </c>
      <c r="BO9" s="4" t="n">
        <f aca="false">CHOOSE(RANDBETWEEN(1,3),BN10,BO10,BP10) + ROUND(RANDBETWEEN(-3,1),0)</f>
        <v>-8</v>
      </c>
      <c r="BP9" s="4" t="n">
        <f aca="false">CHOOSE(RANDBETWEEN(1,3),BO10,BP10,BQ10) + ROUND(RANDBETWEEN(-3,1),0)</f>
        <v>-11</v>
      </c>
      <c r="BQ9" s="4" t="n">
        <f aca="false">CHOOSE(RANDBETWEEN(1,3),BP10,BQ10,BR10) + ROUND(RANDBETWEEN(-3,1),0)</f>
        <v>-20</v>
      </c>
      <c r="BR9" s="4" t="n">
        <f aca="false">CHOOSE(RANDBETWEEN(1,3),BQ10,BR10,BS10) + ROUND(RANDBETWEEN(-3,1),0)</f>
        <v>-6</v>
      </c>
      <c r="BS9" s="4" t="n">
        <f aca="false">CHOOSE(RANDBETWEEN(1,3),BR10,BS10,BT10) + ROUND(RANDBETWEEN(-3,1),0)</f>
        <v>-27</v>
      </c>
      <c r="BT9" s="4" t="n">
        <f aca="false">CHOOSE(RANDBETWEEN(1,3),BS10,BT10,BU10) + ROUND(RANDBETWEEN(-3,1),0)</f>
        <v>-26</v>
      </c>
      <c r="BU9" s="4" t="n">
        <f aca="false">CHOOSE(RANDBETWEEN(1,3),BT10,BU10,BV10) + ROUND(RANDBETWEEN(-3,1),0)</f>
        <v>-26</v>
      </c>
      <c r="BV9" s="4" t="n">
        <f aca="false">CHOOSE(RANDBETWEEN(1,3),BU10,BV10,BW10) + ROUND(RANDBETWEEN(-3,1),0)</f>
        <v>-30</v>
      </c>
      <c r="BW9" s="4" t="n">
        <f aca="false">CHOOSE(RANDBETWEEN(1,3),BV10,BW10,BX10) + ROUND(RANDBETWEEN(-3,1),0)</f>
        <v>-30</v>
      </c>
      <c r="BX9" s="4" t="n">
        <f aca="false">CHOOSE(RANDBETWEEN(1,3),BW10,BX10,BY10) + ROUND(RANDBETWEEN(-3,1),0)</f>
        <v>-25</v>
      </c>
      <c r="BY9" s="4" t="n">
        <f aca="false">CHOOSE(RANDBETWEEN(1,3),BX10,BY10,BZ10) + ROUND(RANDBETWEEN(-3,1),0)</f>
        <v>-27</v>
      </c>
      <c r="BZ9" s="4" t="n">
        <f aca="false">CHOOSE(RANDBETWEEN(1,3),BY10,BZ10,CA10) + ROUND(RANDBETWEEN(-3,1),0)</f>
        <v>-13</v>
      </c>
      <c r="CA9" s="4" t="n">
        <f aca="false">CHOOSE(RANDBETWEEN(1,3),BZ10,CA10,CB10) + ROUND(RANDBETWEEN(-3,1),0)</f>
        <v>-15</v>
      </c>
      <c r="CB9" s="4" t="n">
        <f aca="false">CHOOSE(RANDBETWEEN(1,3),CA10,CB10,CC10) + ROUND(RANDBETWEEN(-3,1),0)</f>
        <v>-14</v>
      </c>
      <c r="CC9" s="4" t="n">
        <f aca="false">CHOOSE(RANDBETWEEN(1,3),CB10,CC10,CD10) + ROUND(RANDBETWEEN(-3,1),0)</f>
        <v>-11</v>
      </c>
      <c r="CD9" s="4" t="n">
        <f aca="false">CHOOSE(RANDBETWEEN(1,3),CC10,CD10,CE10) + ROUND(RANDBETWEEN(-3,1),0)</f>
        <v>-13</v>
      </c>
      <c r="CE9" s="4" t="n">
        <f aca="false">CHOOSE(RANDBETWEEN(1,3),CD10,CE10,CF10) + ROUND(RANDBETWEEN(-3,1),0)</f>
        <v>-12</v>
      </c>
      <c r="CF9" s="4" t="n">
        <f aca="false">CHOOSE(RANDBETWEEN(1,3),CE10,CF10,CG10) + ROUND(RANDBETWEEN(-3,1),0)</f>
        <v>-35</v>
      </c>
      <c r="CG9" s="4" t="n">
        <f aca="false">CHOOSE(RANDBETWEEN(1,3),CF10,CG10,CH10) + ROUND(RANDBETWEEN(-3,1),0)</f>
        <v>-35</v>
      </c>
      <c r="CH9" s="4" t="n">
        <f aca="false">CHOOSE(RANDBETWEEN(1,3),CG10,CH10,CI10) + ROUND(RANDBETWEEN(-3,1),0)</f>
        <v>-31</v>
      </c>
      <c r="CI9" s="4" t="n">
        <f aca="false">CHOOSE(RANDBETWEEN(1,3),CH10,CI10,CJ10) + ROUND(RANDBETWEEN(-3,1),0)</f>
        <v>-25</v>
      </c>
      <c r="CJ9" s="4" t="n">
        <f aca="false">CHOOSE(RANDBETWEEN(1,3),CI10,CJ10,CK10) + ROUND(RANDBETWEEN(-3,1),0)</f>
        <v>-28</v>
      </c>
      <c r="CK9" s="4" t="n">
        <f aca="false">CHOOSE(RANDBETWEEN(1,3),CJ10,CK10,CL10) + ROUND(RANDBETWEEN(-3,1),0)</f>
        <v>-25</v>
      </c>
      <c r="CL9" s="4" t="n">
        <f aca="false">CHOOSE(RANDBETWEEN(1,3),CK10,CL10,CM10) + ROUND(RANDBETWEEN(-3,1),0)</f>
        <v>-24</v>
      </c>
      <c r="CM9" s="4" t="n">
        <f aca="false">CHOOSE(RANDBETWEEN(1,3),CL10,CM10,CN10) + ROUND(RANDBETWEEN(-3,1),0)</f>
        <v>-38</v>
      </c>
      <c r="CN9" s="4" t="n">
        <f aca="false">CHOOSE(RANDBETWEEN(1,3),CM10,CN10,CO10) + ROUND(RANDBETWEEN(-3,1),0)</f>
        <v>-38</v>
      </c>
      <c r="CO9" s="4" t="n">
        <f aca="false">CHOOSE(RANDBETWEEN(1,3),CN10,CO10,CP10) + ROUND(RANDBETWEEN(-3,1),0)</f>
        <v>-38</v>
      </c>
      <c r="CP9" s="4" t="n">
        <f aca="false">CHOOSE(RANDBETWEEN(1,3),CO10,CP10,CQ10) + ROUND(RANDBETWEEN(-3,1),0)</f>
        <v>-35</v>
      </c>
      <c r="CQ9" s="4" t="n">
        <f aca="false">CHOOSE(RANDBETWEEN(1,3),CP10,CQ10,CR10) + ROUND(RANDBETWEEN(-3,1),0)</f>
        <v>-35</v>
      </c>
      <c r="CR9" s="4" t="n">
        <f aca="false">CHOOSE(RANDBETWEEN(1,3),CQ10,CR10,CS10) + ROUND(RANDBETWEEN(-3,1),0)</f>
        <v>-36</v>
      </c>
      <c r="CS9" s="4" t="n">
        <f aca="false">CHOOSE(RANDBETWEEN(1,3),CR10,CS10,CT10) + ROUND(RANDBETWEEN(-3,1),0)</f>
        <v>-31</v>
      </c>
      <c r="CT9" s="4" t="n">
        <f aca="false">CHOOSE(RANDBETWEEN(1,3),CS10,CT10,CU10) + ROUND(RANDBETWEEN(-3,1),0)</f>
        <v>-28</v>
      </c>
      <c r="CU9" s="4" t="n">
        <f aca="false">CHOOSE(RANDBETWEEN(1,3),CT10,CU10,CV10) + ROUND(RANDBETWEEN(-3,1),0)</f>
        <v>-3</v>
      </c>
      <c r="CV9" s="4" t="n">
        <f aca="false">CHOOSE(RANDBETWEEN(1,3),CU10,CV10,CW10) + ROUND(RANDBETWEEN(-3,1),0)</f>
        <v>0</v>
      </c>
      <c r="CW9" s="4" t="n">
        <f aca="false">CHOOSE(RANDBETWEEN(1,3),CV10,CW10,CX10) + ROUND(RANDBETWEEN(-3,1),0)</f>
        <v>-4</v>
      </c>
      <c r="CX9" s="3"/>
    </row>
    <row r="10" customFormat="false" ht="7.2" hidden="false" customHeight="true" outlineLevel="0" collapsed="false">
      <c r="A10" s="3"/>
      <c r="B10" s="4" t="n">
        <f aca="false">CHOOSE(RANDBETWEEN(1,3),A11,B11,C11) + ROUND(RANDBETWEEN(-3,1),0)</f>
        <v>-2</v>
      </c>
      <c r="C10" s="4" t="n">
        <f aca="false">CHOOSE(RANDBETWEEN(1,3),B11,C11,D11) + ROUND(RANDBETWEEN(-3,1),0)</f>
        <v>-1</v>
      </c>
      <c r="D10" s="4" t="n">
        <f aca="false">CHOOSE(RANDBETWEEN(1,3),C11,D11,E11) + ROUND(RANDBETWEEN(-3,1),0)</f>
        <v>-11</v>
      </c>
      <c r="E10" s="4" t="n">
        <f aca="false">CHOOSE(RANDBETWEEN(1,3),D11,E11,F11) + ROUND(RANDBETWEEN(-3,1),0)</f>
        <v>-10</v>
      </c>
      <c r="F10" s="4" t="n">
        <f aca="false">CHOOSE(RANDBETWEEN(1,3),E11,F11,G11) + ROUND(RANDBETWEEN(-3,1),0)</f>
        <v>-18</v>
      </c>
      <c r="G10" s="4" t="n">
        <f aca="false">CHOOSE(RANDBETWEEN(1,3),F11,G11,H11) + ROUND(RANDBETWEEN(-3,1),0)</f>
        <v>-19</v>
      </c>
      <c r="H10" s="4" t="n">
        <f aca="false">CHOOSE(RANDBETWEEN(1,3),G11,H11,I11) + ROUND(RANDBETWEEN(-3,1),0)</f>
        <v>-7</v>
      </c>
      <c r="I10" s="4" t="n">
        <f aca="false">CHOOSE(RANDBETWEEN(1,3),H11,I11,J11) + ROUND(RANDBETWEEN(-3,1),0)</f>
        <v>-29</v>
      </c>
      <c r="J10" s="4" t="n">
        <f aca="false">CHOOSE(RANDBETWEEN(1,3),I11,J11,K11) + ROUND(RANDBETWEEN(-3,1),0)</f>
        <v>-1</v>
      </c>
      <c r="K10" s="4" t="n">
        <f aca="false">CHOOSE(RANDBETWEEN(1,3),J11,K11,L11) + ROUND(RANDBETWEEN(-3,1),0)</f>
        <v>-26</v>
      </c>
      <c r="L10" s="4" t="n">
        <f aca="false">CHOOSE(RANDBETWEEN(1,3),K11,L11,M11) + ROUND(RANDBETWEEN(-3,1),0)</f>
        <v>-20</v>
      </c>
      <c r="M10" s="4" t="n">
        <f aca="false">CHOOSE(RANDBETWEEN(1,3),L11,M11,N11) + ROUND(RANDBETWEEN(-3,1),0)</f>
        <v>-25</v>
      </c>
      <c r="N10" s="4" t="n">
        <f aca="false">CHOOSE(RANDBETWEEN(1,3),M11,N11,O11) + ROUND(RANDBETWEEN(-3,1),0)</f>
        <v>-18</v>
      </c>
      <c r="O10" s="4" t="n">
        <f aca="false">CHOOSE(RANDBETWEEN(1,3),N11,O11,P11) + ROUND(RANDBETWEEN(-3,1),0)</f>
        <v>-17</v>
      </c>
      <c r="P10" s="4" t="n">
        <f aca="false">CHOOSE(RANDBETWEEN(1,3),O11,P11,Q11) + ROUND(RANDBETWEEN(-3,1),0)</f>
        <v>-24</v>
      </c>
      <c r="Q10" s="4" t="n">
        <f aca="false">CHOOSE(RANDBETWEEN(1,3),P11,Q11,R11) + ROUND(RANDBETWEEN(-3,1),0)</f>
        <v>-28</v>
      </c>
      <c r="R10" s="4" t="n">
        <f aca="false">CHOOSE(RANDBETWEEN(1,3),Q11,R11,S11) + ROUND(RANDBETWEEN(-3,1),0)</f>
        <v>-19</v>
      </c>
      <c r="S10" s="4" t="n">
        <f aca="false">CHOOSE(RANDBETWEEN(1,3),R11,S11,T11) + ROUND(RANDBETWEEN(-3,1),0)</f>
        <v>-26</v>
      </c>
      <c r="T10" s="4" t="n">
        <f aca="false">CHOOSE(RANDBETWEEN(1,3),S11,T11,U11) + ROUND(RANDBETWEEN(-3,1),0)</f>
        <v>-21</v>
      </c>
      <c r="U10" s="4" t="n">
        <f aca="false">CHOOSE(RANDBETWEEN(1,3),T11,U11,V11) + ROUND(RANDBETWEEN(-3,1),0)</f>
        <v>-26</v>
      </c>
      <c r="V10" s="4" t="n">
        <f aca="false">CHOOSE(RANDBETWEEN(1,3),U11,V11,W11) + ROUND(RANDBETWEEN(-3,1),0)</f>
        <v>-29</v>
      </c>
      <c r="W10" s="4" t="n">
        <f aca="false">CHOOSE(RANDBETWEEN(1,3),V11,W11,X11) + ROUND(RANDBETWEEN(-3,1),0)</f>
        <v>-27</v>
      </c>
      <c r="X10" s="4" t="n">
        <f aca="false">CHOOSE(RANDBETWEEN(1,3),W11,X11,Y11) + ROUND(RANDBETWEEN(-3,1),0)</f>
        <v>-23</v>
      </c>
      <c r="Y10" s="4" t="n">
        <f aca="false">CHOOSE(RANDBETWEEN(1,3),X11,Y11,Z11) + ROUND(RANDBETWEEN(-3,1),0)</f>
        <v>-24</v>
      </c>
      <c r="Z10" s="4" t="n">
        <f aca="false">CHOOSE(RANDBETWEEN(1,3),Y11,Z11,AA11) + ROUND(RANDBETWEEN(-3,1),0)</f>
        <v>-22</v>
      </c>
      <c r="AA10" s="4" t="n">
        <f aca="false">CHOOSE(RANDBETWEEN(1,3),Z11,AA11,AB11) + ROUND(RANDBETWEEN(-3,1),0)</f>
        <v>-31</v>
      </c>
      <c r="AB10" s="4" t="n">
        <f aca="false">CHOOSE(RANDBETWEEN(1,3),AA11,AB11,AC11) + ROUND(RANDBETWEEN(-3,1),0)</f>
        <v>-31</v>
      </c>
      <c r="AC10" s="4" t="n">
        <f aca="false">CHOOSE(RANDBETWEEN(1,3),AB11,AC11,AD11) + ROUND(RANDBETWEEN(-3,1),0)</f>
        <v>-29</v>
      </c>
      <c r="AD10" s="4" t="n">
        <f aca="false">CHOOSE(RANDBETWEEN(1,3),AC11,AD11,AE11) + ROUND(RANDBETWEEN(-3,1),0)</f>
        <v>-11</v>
      </c>
      <c r="AE10" s="4" t="n">
        <f aca="false">CHOOSE(RANDBETWEEN(1,3),AD11,AE11,AF11) + ROUND(RANDBETWEEN(-3,1),0)</f>
        <v>-19</v>
      </c>
      <c r="AF10" s="4" t="n">
        <f aca="false">CHOOSE(RANDBETWEEN(1,3),AE11,AF11,AG11) + ROUND(RANDBETWEEN(-3,1),0)</f>
        <v>-6</v>
      </c>
      <c r="AG10" s="4" t="n">
        <f aca="false">CHOOSE(RANDBETWEEN(1,3),AF11,AG11,AH11) + ROUND(RANDBETWEEN(-3,1),0)</f>
        <v>-5</v>
      </c>
      <c r="AH10" s="4" t="n">
        <f aca="false">CHOOSE(RANDBETWEEN(1,3),AG11,AH11,AI11) + ROUND(RANDBETWEEN(-3,1),0)</f>
        <v>-6</v>
      </c>
      <c r="AI10" s="4" t="n">
        <f aca="false">CHOOSE(RANDBETWEEN(1,3),AH11,AI11,AJ11) + ROUND(RANDBETWEEN(-3,1),0)</f>
        <v>-4</v>
      </c>
      <c r="AJ10" s="4" t="n">
        <f aca="false">CHOOSE(RANDBETWEEN(1,3),AI11,AJ11,AK11) + ROUND(RANDBETWEEN(-3,1),0)</f>
        <v>-8</v>
      </c>
      <c r="AK10" s="4" t="n">
        <f aca="false">CHOOSE(RANDBETWEEN(1,3),AJ11,AK11,AL11) + ROUND(RANDBETWEEN(-3,1),0)</f>
        <v>-14</v>
      </c>
      <c r="AL10" s="4" t="n">
        <f aca="false">CHOOSE(RANDBETWEEN(1,3),AK11,AL11,AM11) + ROUND(RANDBETWEEN(-3,1),0)</f>
        <v>-32</v>
      </c>
      <c r="AM10" s="4" t="n">
        <f aca="false">CHOOSE(RANDBETWEEN(1,3),AL11,AM11,AN11) + ROUND(RANDBETWEEN(-3,1),0)</f>
        <v>-30</v>
      </c>
      <c r="AN10" s="4" t="n">
        <f aca="false">CHOOSE(RANDBETWEEN(1,3),AM11,AN11,AO11) + ROUND(RANDBETWEEN(-3,1),0)</f>
        <v>-29</v>
      </c>
      <c r="AO10" s="4" t="n">
        <f aca="false">CHOOSE(RANDBETWEEN(1,3),AN11,AO11,AP11) + ROUND(RANDBETWEEN(-3,1),0)</f>
        <v>-28</v>
      </c>
      <c r="AP10" s="4" t="n">
        <f aca="false">CHOOSE(RANDBETWEEN(1,3),AO11,AP11,AQ11) + ROUND(RANDBETWEEN(-3,1),0)</f>
        <v>-28</v>
      </c>
      <c r="AQ10" s="4" t="n">
        <f aca="false">CHOOSE(RANDBETWEEN(1,3),AP11,AQ11,AR11) + ROUND(RANDBETWEEN(-3,1),0)</f>
        <v>-28</v>
      </c>
      <c r="AR10" s="4" t="n">
        <f aca="false">CHOOSE(RANDBETWEEN(1,3),AQ11,AR11,AS11) + ROUND(RANDBETWEEN(-3,1),0)</f>
        <v>-27</v>
      </c>
      <c r="AS10" s="4" t="n">
        <f aca="false">CHOOSE(RANDBETWEEN(1,3),AR11,AS11,AT11) + ROUND(RANDBETWEEN(-3,1),0)</f>
        <v>-36</v>
      </c>
      <c r="AT10" s="4" t="n">
        <f aca="false">CHOOSE(RANDBETWEEN(1,3),AS11,AT11,AU11) + ROUND(RANDBETWEEN(-3,1),0)</f>
        <v>-20</v>
      </c>
      <c r="AU10" s="4" t="n">
        <f aca="false">CHOOSE(RANDBETWEEN(1,3),AT11,AU11,AV11) + ROUND(RANDBETWEEN(-3,1),0)</f>
        <v>-16</v>
      </c>
      <c r="AV10" s="4" t="n">
        <f aca="false">CHOOSE(RANDBETWEEN(1,3),AU11,AV11,AW11) + ROUND(RANDBETWEEN(-3,1),0)</f>
        <v>-22</v>
      </c>
      <c r="AW10" s="4" t="n">
        <f aca="false">CHOOSE(RANDBETWEEN(1,3),AV11,AW11,AX11) + ROUND(RANDBETWEEN(-3,1),0)</f>
        <v>-18</v>
      </c>
      <c r="AX10" s="4" t="n">
        <f aca="false">CHOOSE(RANDBETWEEN(1,3),AW11,AX11,AY11) + ROUND(RANDBETWEEN(-3,1),0)</f>
        <v>-7</v>
      </c>
      <c r="AY10" s="4" t="n">
        <f aca="false">CHOOSE(RANDBETWEEN(1,3),AX11,AY11,AZ11) + ROUND(RANDBETWEEN(-3,1),0)</f>
        <v>-6</v>
      </c>
      <c r="AZ10" s="4" t="n">
        <f aca="false">CHOOSE(RANDBETWEEN(1,3),AY11,AZ11,BA11) + ROUND(RANDBETWEEN(-3,1),0)</f>
        <v>-8</v>
      </c>
      <c r="BA10" s="4" t="n">
        <f aca="false">CHOOSE(RANDBETWEEN(1,3),AZ11,BA11,BB11) + ROUND(RANDBETWEEN(-3,1),0)</f>
        <v>-5</v>
      </c>
      <c r="BB10" s="4" t="n">
        <f aca="false">CHOOSE(RANDBETWEEN(1,3),BA11,BB11,BC11) + ROUND(RANDBETWEEN(-3,1),0)</f>
        <v>-7</v>
      </c>
      <c r="BC10" s="4" t="n">
        <f aca="false">CHOOSE(RANDBETWEEN(1,3),BB11,BC11,BD11) + ROUND(RANDBETWEEN(-3,1),0)</f>
        <v>-3</v>
      </c>
      <c r="BD10" s="4" t="n">
        <f aca="false">CHOOSE(RANDBETWEEN(1,3),BC11,BD11,BE11) + ROUND(RANDBETWEEN(-3,1),0)</f>
        <v>-4</v>
      </c>
      <c r="BE10" s="4" t="n">
        <f aca="false">CHOOSE(RANDBETWEEN(1,3),BD11,BE11,BF11) + ROUND(RANDBETWEEN(-3,1),0)</f>
        <v>-2</v>
      </c>
      <c r="BF10" s="4" t="n">
        <f aca="false">CHOOSE(RANDBETWEEN(1,3),BE11,BF11,BG11) + ROUND(RANDBETWEEN(-3,1),0)</f>
        <v>-1</v>
      </c>
      <c r="BG10" s="4" t="n">
        <f aca="false">CHOOSE(RANDBETWEEN(1,3),BF11,BG11,BH11) + ROUND(RANDBETWEEN(-3,1),0)</f>
        <v>0</v>
      </c>
      <c r="BH10" s="4" t="n">
        <f aca="false">CHOOSE(RANDBETWEEN(1,3),BG11,BH11,BI11) + ROUND(RANDBETWEEN(-3,1),0)</f>
        <v>0</v>
      </c>
      <c r="BI10" s="4" t="n">
        <f aca="false">CHOOSE(RANDBETWEEN(1,3),BH11,BI11,BJ11) + ROUND(RANDBETWEEN(-3,1),0)</f>
        <v>1</v>
      </c>
      <c r="BJ10" s="4" t="n">
        <f aca="false">CHOOSE(RANDBETWEEN(1,3),BI11,BJ11,BK11) + ROUND(RANDBETWEEN(-3,1),0)</f>
        <v>0</v>
      </c>
      <c r="BK10" s="4" t="n">
        <f aca="false">CHOOSE(RANDBETWEEN(1,3),BJ11,BK11,BL11) + ROUND(RANDBETWEEN(-3,1),0)</f>
        <v>-12</v>
      </c>
      <c r="BL10" s="4" t="n">
        <f aca="false">CHOOSE(RANDBETWEEN(1,3),BK11,BL11,BM11) + ROUND(RANDBETWEEN(-3,1),0)</f>
        <v>-10</v>
      </c>
      <c r="BM10" s="4" t="n">
        <f aca="false">CHOOSE(RANDBETWEEN(1,3),BL11,BM11,BN11) + ROUND(RANDBETWEEN(-3,1),0)</f>
        <v>-15</v>
      </c>
      <c r="BN10" s="4" t="n">
        <f aca="false">CHOOSE(RANDBETWEEN(1,3),BM11,BN11,BO11) + ROUND(RANDBETWEEN(-3,1),0)</f>
        <v>-11</v>
      </c>
      <c r="BO10" s="4" t="n">
        <f aca="false">CHOOSE(RANDBETWEEN(1,3),BN11,BO11,BP11) + ROUND(RANDBETWEEN(-3,1),0)</f>
        <v>-6</v>
      </c>
      <c r="BP10" s="4" t="n">
        <f aca="false">CHOOSE(RANDBETWEEN(1,3),BO11,BP11,BQ11) + ROUND(RANDBETWEEN(-3,1),0)</f>
        <v>-9</v>
      </c>
      <c r="BQ10" s="4" t="n">
        <f aca="false">CHOOSE(RANDBETWEEN(1,3),BP11,BQ11,BR11) + ROUND(RANDBETWEEN(-3,1),0)</f>
        <v>-6</v>
      </c>
      <c r="BR10" s="4" t="n">
        <f aca="false">CHOOSE(RANDBETWEEN(1,3),BQ11,BR11,BS11) + ROUND(RANDBETWEEN(-3,1),0)</f>
        <v>-17</v>
      </c>
      <c r="BS10" s="4" t="n">
        <f aca="false">CHOOSE(RANDBETWEEN(1,3),BR11,BS11,BT11) + ROUND(RANDBETWEEN(-3,1),0)</f>
        <v>-16</v>
      </c>
      <c r="BT10" s="4" t="n">
        <f aca="false">CHOOSE(RANDBETWEEN(1,3),BS11,BT11,BU11) + ROUND(RANDBETWEEN(-3,1),0)</f>
        <v>-24</v>
      </c>
      <c r="BU10" s="4" t="n">
        <f aca="false">CHOOSE(RANDBETWEEN(1,3),BT11,BU11,BV11) + ROUND(RANDBETWEEN(-3,1),0)</f>
        <v>-27</v>
      </c>
      <c r="BV10" s="4" t="n">
        <f aca="false">CHOOSE(RANDBETWEEN(1,3),BU11,BV11,BW11) + ROUND(RANDBETWEEN(-3,1),0)</f>
        <v>-30</v>
      </c>
      <c r="BW10" s="4" t="n">
        <f aca="false">CHOOSE(RANDBETWEEN(1,3),BV11,BW11,BX11) + ROUND(RANDBETWEEN(-3,1),0)</f>
        <v>-24</v>
      </c>
      <c r="BX10" s="4" t="n">
        <f aca="false">CHOOSE(RANDBETWEEN(1,3),BW11,BX11,BY11) + ROUND(RANDBETWEEN(-3,1),0)</f>
        <v>-21</v>
      </c>
      <c r="BY10" s="4" t="n">
        <f aca="false">CHOOSE(RANDBETWEEN(1,3),BX11,BY11,BZ11) + ROUND(RANDBETWEEN(-3,1),0)</f>
        <v>-24</v>
      </c>
      <c r="BZ10" s="4" t="n">
        <f aca="false">CHOOSE(RANDBETWEEN(1,3),BY11,BZ11,CA11) + ROUND(RANDBETWEEN(-3,1),0)</f>
        <v>-13</v>
      </c>
      <c r="CA10" s="4" t="n">
        <f aca="false">CHOOSE(RANDBETWEEN(1,3),BZ11,CA11,CB11) + ROUND(RANDBETWEEN(-3,1),0)</f>
        <v>-13</v>
      </c>
      <c r="CB10" s="4" t="n">
        <f aca="false">CHOOSE(RANDBETWEEN(1,3),CA11,CB11,CC11) + ROUND(RANDBETWEEN(-3,1),0)</f>
        <v>-9</v>
      </c>
      <c r="CC10" s="4" t="n">
        <f aca="false">CHOOSE(RANDBETWEEN(1,3),CB11,CC11,CD11) + ROUND(RANDBETWEEN(-3,1),0)</f>
        <v>-12</v>
      </c>
      <c r="CD10" s="4" t="n">
        <f aca="false">CHOOSE(RANDBETWEEN(1,3),CC11,CD11,CE11) + ROUND(RANDBETWEEN(-3,1),0)</f>
        <v>-7</v>
      </c>
      <c r="CE10" s="4" t="n">
        <f aca="false">CHOOSE(RANDBETWEEN(1,3),CD11,CE11,CF11) + ROUND(RANDBETWEEN(-3,1),0)</f>
        <v>-12</v>
      </c>
      <c r="CF10" s="4" t="n">
        <f aca="false">CHOOSE(RANDBETWEEN(1,3),CE11,CF11,CG11) + ROUND(RANDBETWEEN(-3,1),0)</f>
        <v>-30</v>
      </c>
      <c r="CG10" s="4" t="n">
        <f aca="false">CHOOSE(RANDBETWEEN(1,3),CF11,CG11,CH11) + ROUND(RANDBETWEEN(-3,1),0)</f>
        <v>-32</v>
      </c>
      <c r="CH10" s="4" t="n">
        <f aca="false">CHOOSE(RANDBETWEEN(1,3),CG11,CH11,CI11) + ROUND(RANDBETWEEN(-3,1),0)</f>
        <v>-32</v>
      </c>
      <c r="CI10" s="4" t="n">
        <f aca="false">CHOOSE(RANDBETWEEN(1,3),CH11,CI11,CJ11) + ROUND(RANDBETWEEN(-3,1),0)</f>
        <v>-31</v>
      </c>
      <c r="CJ10" s="4" t="n">
        <f aca="false">CHOOSE(RANDBETWEEN(1,3),CI11,CJ11,CK11) + ROUND(RANDBETWEEN(-3,1),0)</f>
        <v>-25</v>
      </c>
      <c r="CK10" s="4" t="n">
        <f aca="false">CHOOSE(RANDBETWEEN(1,3),CJ11,CK11,CL11) + ROUND(RANDBETWEEN(-3,1),0)</f>
        <v>-26</v>
      </c>
      <c r="CL10" s="4" t="n">
        <f aca="false">CHOOSE(RANDBETWEEN(1,3),CK11,CL11,CM11) + ROUND(RANDBETWEEN(-3,1),0)</f>
        <v>-25</v>
      </c>
      <c r="CM10" s="4" t="n">
        <f aca="false">CHOOSE(RANDBETWEEN(1,3),CL11,CM11,CN11) + ROUND(RANDBETWEEN(-3,1),0)</f>
        <v>-23</v>
      </c>
      <c r="CN10" s="4" t="n">
        <f aca="false">CHOOSE(RANDBETWEEN(1,3),CM11,CN11,CO11) + ROUND(RANDBETWEEN(-3,1),0)</f>
        <v>-35</v>
      </c>
      <c r="CO10" s="4" t="n">
        <f aca="false">CHOOSE(RANDBETWEEN(1,3),CN11,CO11,CP11) + ROUND(RANDBETWEEN(-3,1),0)</f>
        <v>-27</v>
      </c>
      <c r="CP10" s="4" t="n">
        <f aca="false">CHOOSE(RANDBETWEEN(1,3),CO11,CP11,CQ11) + ROUND(RANDBETWEEN(-3,1),0)</f>
        <v>-32</v>
      </c>
      <c r="CQ10" s="4" t="n">
        <f aca="false">CHOOSE(RANDBETWEEN(1,3),CP11,CQ11,CR11) + ROUND(RANDBETWEEN(-3,1),0)</f>
        <v>-30</v>
      </c>
      <c r="CR10" s="4" t="n">
        <f aca="false">CHOOSE(RANDBETWEEN(1,3),CQ11,CR11,CS11) + ROUND(RANDBETWEEN(-3,1),0)</f>
        <v>-33</v>
      </c>
      <c r="CS10" s="4" t="n">
        <f aca="false">CHOOSE(RANDBETWEEN(1,3),CR11,CS11,CT11) + ROUND(RANDBETWEEN(-3,1),0)</f>
        <v>-30</v>
      </c>
      <c r="CT10" s="4" t="n">
        <f aca="false">CHOOSE(RANDBETWEEN(1,3),CS11,CT11,CU11) + ROUND(RANDBETWEEN(-3,1),0)</f>
        <v>-29</v>
      </c>
      <c r="CU10" s="4" t="n">
        <f aca="false">CHOOSE(RANDBETWEEN(1,3),CT11,CU11,CV11) + ROUND(RANDBETWEEN(-3,1),0)</f>
        <v>-4</v>
      </c>
      <c r="CV10" s="4" t="n">
        <f aca="false">CHOOSE(RANDBETWEEN(1,3),CU11,CV11,CW11) + ROUND(RANDBETWEEN(-3,1),0)</f>
        <v>-1</v>
      </c>
      <c r="CW10" s="4" t="n">
        <f aca="false">CHOOSE(RANDBETWEEN(1,3),CV11,CW11,CX11) + ROUND(RANDBETWEEN(-3,1),0)</f>
        <v>0</v>
      </c>
      <c r="CX10" s="3"/>
    </row>
    <row r="11" customFormat="false" ht="7.2" hidden="false" customHeight="true" outlineLevel="0" collapsed="false">
      <c r="A11" s="3"/>
      <c r="B11" s="4" t="n">
        <f aca="false">CHOOSE(RANDBETWEEN(1,3),A12,B12,C12) + ROUND(RANDBETWEEN(-3,1),0)</f>
        <v>0</v>
      </c>
      <c r="C11" s="4" t="n">
        <f aca="false">CHOOSE(RANDBETWEEN(1,3),B12,C12,D12) + ROUND(RANDBETWEEN(-3,1),0)</f>
        <v>-1</v>
      </c>
      <c r="D11" s="4" t="n">
        <f aca="false">CHOOSE(RANDBETWEEN(1,3),C12,D12,E12) + ROUND(RANDBETWEEN(-3,1),0)</f>
        <v>-10</v>
      </c>
      <c r="E11" s="4" t="n">
        <f aca="false">CHOOSE(RANDBETWEEN(1,3),D12,E12,F12) + ROUND(RANDBETWEEN(-3,1),0)</f>
        <v>-7</v>
      </c>
      <c r="F11" s="4" t="n">
        <f aca="false">CHOOSE(RANDBETWEEN(1,3),E12,F12,G12) + ROUND(RANDBETWEEN(-3,1),0)</f>
        <v>-16</v>
      </c>
      <c r="G11" s="4" t="n">
        <f aca="false">CHOOSE(RANDBETWEEN(1,3),F12,G12,H12) + ROUND(RANDBETWEEN(-3,1),0)</f>
        <v>-18</v>
      </c>
      <c r="H11" s="4" t="n">
        <f aca="false">CHOOSE(RANDBETWEEN(1,3),G12,H12,I12) + ROUND(RANDBETWEEN(-3,1),0)</f>
        <v>-5</v>
      </c>
      <c r="I11" s="4" t="n">
        <f aca="false">CHOOSE(RANDBETWEEN(1,3),H12,I12,J12) + ROUND(RANDBETWEEN(-3,1),0)</f>
        <v>-1</v>
      </c>
      <c r="J11" s="4" t="n">
        <f aca="false">CHOOSE(RANDBETWEEN(1,3),I12,J12,K12) + ROUND(RANDBETWEEN(-3,1),0)</f>
        <v>-27</v>
      </c>
      <c r="K11" s="4" t="n">
        <f aca="false">CHOOSE(RANDBETWEEN(1,3),J12,K12,L12) + ROUND(RANDBETWEEN(-3,1),0)</f>
        <v>-3</v>
      </c>
      <c r="L11" s="4" t="n">
        <f aca="false">CHOOSE(RANDBETWEEN(1,3),K12,L12,M12) + ROUND(RANDBETWEEN(-3,1),0)</f>
        <v>-23</v>
      </c>
      <c r="M11" s="4" t="n">
        <f aca="false">CHOOSE(RANDBETWEEN(1,3),L12,M12,N12) + ROUND(RANDBETWEEN(-3,1),0)</f>
        <v>-18</v>
      </c>
      <c r="N11" s="4" t="n">
        <f aca="false">CHOOSE(RANDBETWEEN(1,3),M12,N12,O12) + ROUND(RANDBETWEEN(-3,1),0)</f>
        <v>-25</v>
      </c>
      <c r="O11" s="4" t="n">
        <f aca="false">CHOOSE(RANDBETWEEN(1,3),N12,O12,P12) + ROUND(RANDBETWEEN(-3,1),0)</f>
        <v>-18</v>
      </c>
      <c r="P11" s="4" t="n">
        <f aca="false">CHOOSE(RANDBETWEEN(1,3),O12,P12,Q12) + ROUND(RANDBETWEEN(-3,1),0)</f>
        <v>-25</v>
      </c>
      <c r="Q11" s="4" t="n">
        <f aca="false">CHOOSE(RANDBETWEEN(1,3),P12,Q12,R12) + ROUND(RANDBETWEEN(-3,1),0)</f>
        <v>-17</v>
      </c>
      <c r="R11" s="4" t="n">
        <f aca="false">CHOOSE(RANDBETWEEN(1,3),Q12,R12,S12) + ROUND(RANDBETWEEN(-3,1),0)</f>
        <v>-18</v>
      </c>
      <c r="S11" s="4" t="n">
        <f aca="false">CHOOSE(RANDBETWEEN(1,3),R12,S12,T12) + ROUND(RANDBETWEEN(-3,1),0)</f>
        <v>-20</v>
      </c>
      <c r="T11" s="4" t="n">
        <f aca="false">CHOOSE(RANDBETWEEN(1,3),S12,T12,U12) + ROUND(RANDBETWEEN(-3,1),0)</f>
        <v>-26</v>
      </c>
      <c r="U11" s="4" t="n">
        <f aca="false">CHOOSE(RANDBETWEEN(1,3),T12,U12,V12) + ROUND(RANDBETWEEN(-3,1),0)</f>
        <v>-31</v>
      </c>
      <c r="V11" s="4" t="n">
        <f aca="false">CHOOSE(RANDBETWEEN(1,3),U12,V12,W12) + ROUND(RANDBETWEEN(-3,1),0)</f>
        <v>-25</v>
      </c>
      <c r="W11" s="4" t="n">
        <f aca="false">CHOOSE(RANDBETWEEN(1,3),V12,W12,X12) + ROUND(RANDBETWEEN(-3,1),0)</f>
        <v>-27</v>
      </c>
      <c r="X11" s="4" t="n">
        <f aca="false">CHOOSE(RANDBETWEEN(1,3),W12,X12,Y12) + ROUND(RANDBETWEEN(-3,1),0)</f>
        <v>-25</v>
      </c>
      <c r="Y11" s="4" t="n">
        <f aca="false">CHOOSE(RANDBETWEEN(1,3),X12,Y12,Z12) + ROUND(RANDBETWEEN(-3,1),0)</f>
        <v>-24</v>
      </c>
      <c r="Z11" s="4" t="n">
        <f aca="false">CHOOSE(RANDBETWEEN(1,3),Y12,Z12,AA12) + ROUND(RANDBETWEEN(-3,1),0)</f>
        <v>-28</v>
      </c>
      <c r="AA11" s="4" t="n">
        <f aca="false">CHOOSE(RANDBETWEEN(1,3),Z12,AA12,AB12) + ROUND(RANDBETWEEN(-3,1),0)</f>
        <v>-22</v>
      </c>
      <c r="AB11" s="4" t="n">
        <f aca="false">CHOOSE(RANDBETWEEN(1,3),AA12,AB12,AC12) + ROUND(RANDBETWEEN(-3,1),0)</f>
        <v>-30</v>
      </c>
      <c r="AC11" s="4" t="n">
        <f aca="false">CHOOSE(RANDBETWEEN(1,3),AB12,AC12,AD12) + ROUND(RANDBETWEEN(-3,1),0)</f>
        <v>-21</v>
      </c>
      <c r="AD11" s="4" t="n">
        <f aca="false">CHOOSE(RANDBETWEEN(1,3),AC12,AD12,AE12) + ROUND(RANDBETWEEN(-3,1),0)</f>
        <v>-18</v>
      </c>
      <c r="AE11" s="4" t="n">
        <f aca="false">CHOOSE(RANDBETWEEN(1,3),AD12,AE12,AF12) + ROUND(RANDBETWEEN(-3,1),0)</f>
        <v>-9</v>
      </c>
      <c r="AF11" s="4" t="n">
        <f aca="false">CHOOSE(RANDBETWEEN(1,3),AE12,AF12,AG12) + ROUND(RANDBETWEEN(-3,1),0)</f>
        <v>-3</v>
      </c>
      <c r="AG11" s="4" t="n">
        <f aca="false">CHOOSE(RANDBETWEEN(1,3),AF12,AG12,AH12) + ROUND(RANDBETWEEN(-3,1),0)</f>
        <v>-6</v>
      </c>
      <c r="AH11" s="4" t="n">
        <f aca="false">CHOOSE(RANDBETWEEN(1,3),AG12,AH12,AI12) + ROUND(RANDBETWEEN(-3,1),0)</f>
        <v>-4</v>
      </c>
      <c r="AI11" s="4" t="n">
        <f aca="false">CHOOSE(RANDBETWEEN(1,3),AH12,AI12,AJ12) + ROUND(RANDBETWEEN(-3,1),0)</f>
        <v>-9</v>
      </c>
      <c r="AJ11" s="4" t="n">
        <f aca="false">CHOOSE(RANDBETWEEN(1,3),AI12,AJ12,AK12) + ROUND(RANDBETWEEN(-3,1),0)</f>
        <v>-12</v>
      </c>
      <c r="AK11" s="4" t="n">
        <f aca="false">CHOOSE(RANDBETWEEN(1,3),AJ12,AK12,AL12) + ROUND(RANDBETWEEN(-3,1),0)</f>
        <v>-15</v>
      </c>
      <c r="AL11" s="4" t="n">
        <f aca="false">CHOOSE(RANDBETWEEN(1,3),AK12,AL12,AM12) + ROUND(RANDBETWEEN(-3,1),0)</f>
        <v>-10</v>
      </c>
      <c r="AM11" s="4" t="n">
        <f aca="false">CHOOSE(RANDBETWEEN(1,3),AL12,AM12,AN12) + ROUND(RANDBETWEEN(-3,1),0)</f>
        <v>-29</v>
      </c>
      <c r="AN11" s="4" t="n">
        <f aca="false">CHOOSE(RANDBETWEEN(1,3),AM12,AN12,AO12) + ROUND(RANDBETWEEN(-3,1),0)</f>
        <v>-28</v>
      </c>
      <c r="AO11" s="4" t="n">
        <f aca="false">CHOOSE(RANDBETWEEN(1,3),AN12,AO12,AP12) + ROUND(RANDBETWEEN(-3,1),0)</f>
        <v>-27</v>
      </c>
      <c r="AP11" s="4" t="n">
        <f aca="false">CHOOSE(RANDBETWEEN(1,3),AO12,AP12,AQ12) + ROUND(RANDBETWEEN(-3,1),0)</f>
        <v>-29</v>
      </c>
      <c r="AQ11" s="4" t="n">
        <f aca="false">CHOOSE(RANDBETWEEN(1,3),AP12,AQ12,AR12) + ROUND(RANDBETWEEN(-3,1),0)</f>
        <v>-28</v>
      </c>
      <c r="AR11" s="4" t="n">
        <f aca="false">CHOOSE(RANDBETWEEN(1,3),AQ12,AR12,AS12) + ROUND(RANDBETWEEN(-3,1),0)</f>
        <v>-27</v>
      </c>
      <c r="AS11" s="4" t="n">
        <f aca="false">CHOOSE(RANDBETWEEN(1,3),AR12,AS12,AT12) + ROUND(RANDBETWEEN(-3,1),0)</f>
        <v>-28</v>
      </c>
      <c r="AT11" s="4" t="n">
        <f aca="false">CHOOSE(RANDBETWEEN(1,3),AS12,AT12,AU12) + ROUND(RANDBETWEEN(-3,1),0)</f>
        <v>-36</v>
      </c>
      <c r="AU11" s="4" t="n">
        <f aca="false">CHOOSE(RANDBETWEEN(1,3),AT12,AU12,AV12) + ROUND(RANDBETWEEN(-3,1),0)</f>
        <v>-19</v>
      </c>
      <c r="AV11" s="4" t="n">
        <f aca="false">CHOOSE(RANDBETWEEN(1,3),AU12,AV12,AW12) + ROUND(RANDBETWEEN(-3,1),0)</f>
        <v>-16</v>
      </c>
      <c r="AW11" s="4" t="n">
        <f aca="false">CHOOSE(RANDBETWEEN(1,3),AV12,AW12,AX12) + ROUND(RANDBETWEEN(-3,1),0)</f>
        <v>-16</v>
      </c>
      <c r="AX11" s="4" t="n">
        <f aca="false">CHOOSE(RANDBETWEEN(1,3),AW12,AX12,AY12) + ROUND(RANDBETWEEN(-3,1),0)</f>
        <v>-6</v>
      </c>
      <c r="AY11" s="4" t="n">
        <f aca="false">CHOOSE(RANDBETWEEN(1,3),AX12,AY12,AZ12) + ROUND(RANDBETWEEN(-3,1),0)</f>
        <v>-9</v>
      </c>
      <c r="AZ11" s="4" t="n">
        <f aca="false">CHOOSE(RANDBETWEEN(1,3),AY12,AZ12,BA12) + ROUND(RANDBETWEEN(-3,1),0)</f>
        <v>-3</v>
      </c>
      <c r="BA11" s="4" t="n">
        <f aca="false">CHOOSE(RANDBETWEEN(1,3),AZ12,BA12,BB12) + ROUND(RANDBETWEEN(-3,1),0)</f>
        <v>-5</v>
      </c>
      <c r="BB11" s="4" t="n">
        <f aca="false">CHOOSE(RANDBETWEEN(1,3),BA12,BB12,BC12) + ROUND(RANDBETWEEN(-3,1),0)</f>
        <v>-5</v>
      </c>
      <c r="BC11" s="4" t="n">
        <f aca="false">CHOOSE(RANDBETWEEN(1,3),BB12,BC12,BD12) + ROUND(RANDBETWEEN(-3,1),0)</f>
        <v>-3</v>
      </c>
      <c r="BD11" s="4" t="n">
        <f aca="false">CHOOSE(RANDBETWEEN(1,3),BC12,BD12,BE12) + ROUND(RANDBETWEEN(-3,1),0)</f>
        <v>-11</v>
      </c>
      <c r="BE11" s="4" t="n">
        <f aca="false">CHOOSE(RANDBETWEEN(1,3),BD12,BE12,BF12) + ROUND(RANDBETWEEN(-3,1),0)</f>
        <v>-1</v>
      </c>
      <c r="BF11" s="4" t="n">
        <f aca="false">CHOOSE(RANDBETWEEN(1,3),BE12,BF12,BG12) + ROUND(RANDBETWEEN(-3,1),0)</f>
        <v>-1</v>
      </c>
      <c r="BG11" s="4" t="n">
        <f aca="false">CHOOSE(RANDBETWEEN(1,3),BF12,BG12,BH12) + ROUND(RANDBETWEEN(-3,1),0)</f>
        <v>-1</v>
      </c>
      <c r="BH11" s="4" t="n">
        <f aca="false">CHOOSE(RANDBETWEEN(1,3),BG12,BH12,BI12) + ROUND(RANDBETWEEN(-3,1),0)</f>
        <v>1</v>
      </c>
      <c r="BI11" s="4" t="n">
        <f aca="false">CHOOSE(RANDBETWEEN(1,3),BH12,BI12,BJ12) + ROUND(RANDBETWEEN(-3,1),0)</f>
        <v>2</v>
      </c>
      <c r="BJ11" s="4" t="n">
        <f aca="false">CHOOSE(RANDBETWEEN(1,3),BI12,BJ12,BK12) + ROUND(RANDBETWEEN(-3,1),0)</f>
        <v>-10</v>
      </c>
      <c r="BK11" s="4" t="n">
        <f aca="false">CHOOSE(RANDBETWEEN(1,3),BJ12,BK12,BL12) + ROUND(RANDBETWEEN(-3,1),0)</f>
        <v>-8</v>
      </c>
      <c r="BL11" s="4" t="n">
        <f aca="false">CHOOSE(RANDBETWEEN(1,3),BK12,BL12,BM12) + ROUND(RANDBETWEEN(-3,1),0)</f>
        <v>-15</v>
      </c>
      <c r="BM11" s="4" t="n">
        <f aca="false">CHOOSE(RANDBETWEEN(1,3),BL12,BM12,BN12) + ROUND(RANDBETWEEN(-3,1),0)</f>
        <v>-12</v>
      </c>
      <c r="BN11" s="4" t="n">
        <f aca="false">CHOOSE(RANDBETWEEN(1,3),BM12,BN12,BO12) + ROUND(RANDBETWEEN(-3,1),0)</f>
        <v>-13</v>
      </c>
      <c r="BO11" s="4" t="n">
        <f aca="false">CHOOSE(RANDBETWEEN(1,3),BN12,BO12,BP12) + ROUND(RANDBETWEEN(-3,1),0)</f>
        <v>-9</v>
      </c>
      <c r="BP11" s="4" t="n">
        <f aca="false">CHOOSE(RANDBETWEEN(1,3),BO12,BP12,BQ12) + ROUND(RANDBETWEEN(-3,1),0)</f>
        <v>-7</v>
      </c>
      <c r="BQ11" s="4" t="n">
        <f aca="false">CHOOSE(RANDBETWEEN(1,3),BP12,BQ12,BR12) + ROUND(RANDBETWEEN(-3,1),0)</f>
        <v>-23</v>
      </c>
      <c r="BR11" s="4" t="n">
        <f aca="false">CHOOSE(RANDBETWEEN(1,3),BQ12,BR12,BS12) + ROUND(RANDBETWEEN(-3,1),0)</f>
        <v>-18</v>
      </c>
      <c r="BS11" s="4" t="n">
        <f aca="false">CHOOSE(RANDBETWEEN(1,3),BR12,BS12,BT12) + ROUND(RANDBETWEEN(-3,1),0)</f>
        <v>-17</v>
      </c>
      <c r="BT11" s="4" t="n">
        <f aca="false">CHOOSE(RANDBETWEEN(1,3),BS12,BT12,BU12) + ROUND(RANDBETWEEN(-3,1),0)</f>
        <v>-17</v>
      </c>
      <c r="BU11" s="4" t="n">
        <f aca="false">CHOOSE(RANDBETWEEN(1,3),BT12,BU12,BV12) + ROUND(RANDBETWEEN(-3,1),0)</f>
        <v>-24</v>
      </c>
      <c r="BV11" s="4" t="n">
        <f aca="false">CHOOSE(RANDBETWEEN(1,3),BU12,BV12,BW12) + ROUND(RANDBETWEEN(-3,1),0)</f>
        <v>-24</v>
      </c>
      <c r="BW11" s="4" t="n">
        <f aca="false">CHOOSE(RANDBETWEEN(1,3),BV12,BW12,BX12) + ROUND(RANDBETWEEN(-3,1),0)</f>
        <v>-28</v>
      </c>
      <c r="BX11" s="4" t="n">
        <f aca="false">CHOOSE(RANDBETWEEN(1,3),BW12,BX12,BY12) + ROUND(RANDBETWEEN(-3,1),0)</f>
        <v>-22</v>
      </c>
      <c r="BY11" s="4" t="n">
        <f aca="false">CHOOSE(RANDBETWEEN(1,3),BX12,BY12,BZ12) + ROUND(RANDBETWEEN(-3,1),0)</f>
        <v>-21</v>
      </c>
      <c r="BZ11" s="4" t="n">
        <f aca="false">CHOOSE(RANDBETWEEN(1,3),BY12,BZ12,CA12) + ROUND(RANDBETWEEN(-3,1),0)</f>
        <v>-20</v>
      </c>
      <c r="CA11" s="4" t="n">
        <f aca="false">CHOOSE(RANDBETWEEN(1,3),BZ12,CA12,CB12) + ROUND(RANDBETWEEN(-3,1),0)</f>
        <v>-12</v>
      </c>
      <c r="CB11" s="4" t="n">
        <f aca="false">CHOOSE(RANDBETWEEN(1,3),CA12,CB12,CC12) + ROUND(RANDBETWEEN(-3,1),0)</f>
        <v>-11</v>
      </c>
      <c r="CC11" s="4" t="n">
        <f aca="false">CHOOSE(RANDBETWEEN(1,3),CB12,CC12,CD12) + ROUND(RANDBETWEEN(-3,1),0)</f>
        <v>-7</v>
      </c>
      <c r="CD11" s="4" t="n">
        <f aca="false">CHOOSE(RANDBETWEEN(1,3),CC12,CD12,CE12) + ROUND(RANDBETWEEN(-3,1),0)</f>
        <v>-9</v>
      </c>
      <c r="CE11" s="4" t="n">
        <f aca="false">CHOOSE(RANDBETWEEN(1,3),CD12,CE12,CF12) + ROUND(RANDBETWEEN(-3,1),0)</f>
        <v>-12</v>
      </c>
      <c r="CF11" s="4" t="n">
        <f aca="false">CHOOSE(RANDBETWEEN(1,3),CE12,CF12,CG12) + ROUND(RANDBETWEEN(-3,1),0)</f>
        <v>-27</v>
      </c>
      <c r="CG11" s="4" t="n">
        <f aca="false">CHOOSE(RANDBETWEEN(1,3),CF12,CG12,CH12) + ROUND(RANDBETWEEN(-3,1),0)</f>
        <v>-29</v>
      </c>
      <c r="CH11" s="4" t="n">
        <f aca="false">CHOOSE(RANDBETWEEN(1,3),CG12,CH12,CI12) + ROUND(RANDBETWEEN(-3,1),0)</f>
        <v>-29</v>
      </c>
      <c r="CI11" s="4" t="n">
        <f aca="false">CHOOSE(RANDBETWEEN(1,3),CH12,CI12,CJ12) + ROUND(RANDBETWEEN(-3,1),0)</f>
        <v>-23</v>
      </c>
      <c r="CJ11" s="4" t="n">
        <f aca="false">CHOOSE(RANDBETWEEN(1,3),CI12,CJ12,CK12) + ROUND(RANDBETWEEN(-3,1),0)</f>
        <v>-24</v>
      </c>
      <c r="CK11" s="4" t="n">
        <f aca="false">CHOOSE(RANDBETWEEN(1,3),CJ12,CK12,CL12) + ROUND(RANDBETWEEN(-3,1),0)</f>
        <v>-24</v>
      </c>
      <c r="CL11" s="4" t="n">
        <f aca="false">CHOOSE(RANDBETWEEN(1,3),CK12,CL12,CM12) + ROUND(RANDBETWEEN(-3,1),0)</f>
        <v>-22</v>
      </c>
      <c r="CM11" s="4" t="n">
        <f aca="false">CHOOSE(RANDBETWEEN(1,3),CL12,CM12,CN12) + ROUND(RANDBETWEEN(-3,1),0)</f>
        <v>-28</v>
      </c>
      <c r="CN11" s="4" t="n">
        <f aca="false">CHOOSE(RANDBETWEEN(1,3),CM12,CN12,CO12) + ROUND(RANDBETWEEN(-3,1),0)</f>
        <v>-26</v>
      </c>
      <c r="CO11" s="4" t="n">
        <f aca="false">CHOOSE(RANDBETWEEN(1,3),CN12,CO12,CP12) + ROUND(RANDBETWEEN(-3,1),0)</f>
        <v>-32</v>
      </c>
      <c r="CP11" s="4" t="n">
        <f aca="false">CHOOSE(RANDBETWEEN(1,3),CO12,CP12,CQ12) + ROUND(RANDBETWEEN(-3,1),0)</f>
        <v>-31</v>
      </c>
      <c r="CQ11" s="4" t="n">
        <f aca="false">CHOOSE(RANDBETWEEN(1,3),CP12,CQ12,CR12) + ROUND(RANDBETWEEN(-3,1),0)</f>
        <v>-30</v>
      </c>
      <c r="CR11" s="4" t="n">
        <f aca="false">CHOOSE(RANDBETWEEN(1,3),CQ12,CR12,CS12) + ROUND(RANDBETWEEN(-3,1),0)</f>
        <v>-19</v>
      </c>
      <c r="CS11" s="4" t="n">
        <f aca="false">CHOOSE(RANDBETWEEN(1,3),CR12,CS12,CT12) + ROUND(RANDBETWEEN(-3,1),0)</f>
        <v>-30</v>
      </c>
      <c r="CT11" s="4" t="n">
        <f aca="false">CHOOSE(RANDBETWEEN(1,3),CS12,CT12,CU12) + ROUND(RANDBETWEEN(-3,1),0)</f>
        <v>-27</v>
      </c>
      <c r="CU11" s="4" t="n">
        <f aca="false">CHOOSE(RANDBETWEEN(1,3),CT12,CU12,CV12) + ROUND(RANDBETWEEN(-3,1),0)</f>
        <v>-32</v>
      </c>
      <c r="CV11" s="4" t="n">
        <f aca="false">CHOOSE(RANDBETWEEN(1,3),CU12,CV12,CW12) + ROUND(RANDBETWEEN(-3,1),0)</f>
        <v>-5</v>
      </c>
      <c r="CW11" s="4" t="n">
        <f aca="false">CHOOSE(RANDBETWEEN(1,3),CV12,CW12,CX12) + ROUND(RANDBETWEEN(-3,1),0)</f>
        <v>-1</v>
      </c>
      <c r="CX11" s="3"/>
    </row>
    <row r="12" customFormat="false" ht="7.2" hidden="false" customHeight="true" outlineLevel="0" collapsed="false">
      <c r="A12" s="3"/>
      <c r="B12" s="4" t="n">
        <f aca="false">CHOOSE(RANDBETWEEN(1,3),A13,B13,C13) + ROUND(RANDBETWEEN(-3,1),0)</f>
        <v>1</v>
      </c>
      <c r="C12" s="4" t="n">
        <f aca="false">CHOOSE(RANDBETWEEN(1,3),B13,C13,D13) + ROUND(RANDBETWEEN(-3,1),0)</f>
        <v>-13</v>
      </c>
      <c r="D12" s="4" t="n">
        <f aca="false">CHOOSE(RANDBETWEEN(1,3),C13,D13,E13) + ROUND(RANDBETWEEN(-3,1),0)</f>
        <v>-8</v>
      </c>
      <c r="E12" s="4" t="n">
        <f aca="false">CHOOSE(RANDBETWEEN(1,3),D13,E13,F13) + ROUND(RANDBETWEEN(-3,1),0)</f>
        <v>-11</v>
      </c>
      <c r="F12" s="4" t="n">
        <f aca="false">CHOOSE(RANDBETWEEN(1,3),E13,F13,G13) + ROUND(RANDBETWEEN(-3,1),0)</f>
        <v>-16</v>
      </c>
      <c r="G12" s="4" t="n">
        <f aca="false">CHOOSE(RANDBETWEEN(1,3),F13,G13,H13) + ROUND(RANDBETWEEN(-3,1),0)</f>
        <v>-16</v>
      </c>
      <c r="H12" s="4" t="n">
        <f aca="false">CHOOSE(RANDBETWEEN(1,3),G13,H13,I13) + ROUND(RANDBETWEEN(-3,1),0)</f>
        <v>-2</v>
      </c>
      <c r="I12" s="4" t="n">
        <f aca="false">CHOOSE(RANDBETWEEN(1,3),H13,I13,J13) + ROUND(RANDBETWEEN(-3,1),0)</f>
        <v>-3</v>
      </c>
      <c r="J12" s="4" t="n">
        <f aca="false">CHOOSE(RANDBETWEEN(1,3),I13,J13,K13) + ROUND(RANDBETWEEN(-3,1),0)</f>
        <v>-3</v>
      </c>
      <c r="K12" s="4" t="n">
        <f aca="false">CHOOSE(RANDBETWEEN(1,3),J13,K13,L13) + ROUND(RANDBETWEEN(-3,1),0)</f>
        <v>-25</v>
      </c>
      <c r="L12" s="4" t="n">
        <f aca="false">CHOOSE(RANDBETWEEN(1,3),K13,L13,M13) + ROUND(RANDBETWEEN(-3,1),0)</f>
        <v>-20</v>
      </c>
      <c r="M12" s="4" t="n">
        <f aca="false">CHOOSE(RANDBETWEEN(1,3),L13,M13,N13) + ROUND(RANDBETWEEN(-3,1),0)</f>
        <v>-17</v>
      </c>
      <c r="N12" s="4" t="n">
        <f aca="false">CHOOSE(RANDBETWEEN(1,3),M13,N13,O13) + ROUND(RANDBETWEEN(-3,1),0)</f>
        <v>-17</v>
      </c>
      <c r="O12" s="4" t="n">
        <f aca="false">CHOOSE(RANDBETWEEN(1,3),N13,O13,P13) + ROUND(RANDBETWEEN(-3,1),0)</f>
        <v>-22</v>
      </c>
      <c r="P12" s="4" t="n">
        <f aca="false">CHOOSE(RANDBETWEEN(1,3),O13,P13,Q13) + ROUND(RANDBETWEEN(-3,1),0)</f>
        <v>-16</v>
      </c>
      <c r="Q12" s="4" t="n">
        <f aca="false">CHOOSE(RANDBETWEEN(1,3),P13,Q13,R13) + ROUND(RANDBETWEEN(-3,1),0)</f>
        <v>-19</v>
      </c>
      <c r="R12" s="4" t="n">
        <f aca="false">CHOOSE(RANDBETWEEN(1,3),Q13,R13,S13) + ROUND(RANDBETWEEN(-3,1),0)</f>
        <v>-17</v>
      </c>
      <c r="S12" s="4" t="n">
        <f aca="false">CHOOSE(RANDBETWEEN(1,3),R13,S13,T13) + ROUND(RANDBETWEEN(-3,1),0)</f>
        <v>-17</v>
      </c>
      <c r="T12" s="4" t="n">
        <f aca="false">CHOOSE(RANDBETWEEN(1,3),S13,T13,U13) + ROUND(RANDBETWEEN(-3,1),0)</f>
        <v>-28</v>
      </c>
      <c r="U12" s="4" t="n">
        <f aca="false">CHOOSE(RANDBETWEEN(1,3),T13,U13,V13) + ROUND(RANDBETWEEN(-3,1),0)</f>
        <v>-26</v>
      </c>
      <c r="V12" s="4" t="n">
        <f aca="false">CHOOSE(RANDBETWEEN(1,3),U13,V13,W13) + ROUND(RANDBETWEEN(-3,1),0)</f>
        <v>-24</v>
      </c>
      <c r="W12" s="4" t="n">
        <f aca="false">CHOOSE(RANDBETWEEN(1,3),V13,W13,X13) + ROUND(RANDBETWEEN(-3,1),0)</f>
        <v>-23</v>
      </c>
      <c r="X12" s="4" t="n">
        <f aca="false">CHOOSE(RANDBETWEEN(1,3),W13,X13,Y13) + ROUND(RANDBETWEEN(-3,1),0)</f>
        <v>-25</v>
      </c>
      <c r="Y12" s="4" t="n">
        <f aca="false">CHOOSE(RANDBETWEEN(1,3),X13,Y13,Z13) + ROUND(RANDBETWEEN(-3,1),0)</f>
        <v>-29</v>
      </c>
      <c r="Z12" s="4" t="n">
        <f aca="false">CHOOSE(RANDBETWEEN(1,3),Y13,Z13,AA13) + ROUND(RANDBETWEEN(-3,1),0)</f>
        <v>-25</v>
      </c>
      <c r="AA12" s="4" t="n">
        <f aca="false">CHOOSE(RANDBETWEEN(1,3),Z13,AA13,AB13) + ROUND(RANDBETWEEN(-3,1),0)</f>
        <v>-19</v>
      </c>
      <c r="AB12" s="4" t="n">
        <f aca="false">CHOOSE(RANDBETWEEN(1,3),AA13,AB13,AC13) + ROUND(RANDBETWEEN(-3,1),0)</f>
        <v>-29</v>
      </c>
      <c r="AC12" s="4" t="n">
        <f aca="false">CHOOSE(RANDBETWEEN(1,3),AB13,AC13,AD13) + ROUND(RANDBETWEEN(-3,1),0)</f>
        <v>-16</v>
      </c>
      <c r="AD12" s="4" t="n">
        <f aca="false">CHOOSE(RANDBETWEEN(1,3),AC13,AD13,AE13) + ROUND(RANDBETWEEN(-3,1),0)</f>
        <v>-19</v>
      </c>
      <c r="AE12" s="4" t="n">
        <f aca="false">CHOOSE(RANDBETWEEN(1,3),AD13,AE13,AF13) + ROUND(RANDBETWEEN(-3,1),0)</f>
        <v>-10</v>
      </c>
      <c r="AF12" s="4" t="n">
        <f aca="false">CHOOSE(RANDBETWEEN(1,3),AE13,AF13,AG13) + ROUND(RANDBETWEEN(-3,1),0)</f>
        <v>-21</v>
      </c>
      <c r="AG12" s="4" t="n">
        <f aca="false">CHOOSE(RANDBETWEEN(1,3),AF13,AG13,AH13) + ROUND(RANDBETWEEN(-3,1),0)</f>
        <v>-3</v>
      </c>
      <c r="AH12" s="4" t="n">
        <f aca="false">CHOOSE(RANDBETWEEN(1,3),AG13,AH13,AI13) + ROUND(RANDBETWEEN(-3,1),0)</f>
        <v>-10</v>
      </c>
      <c r="AI12" s="4" t="n">
        <f aca="false">CHOOSE(RANDBETWEEN(1,3),AH13,AI13,AJ13) + ROUND(RANDBETWEEN(-3,1),0)</f>
        <v>-13</v>
      </c>
      <c r="AJ12" s="4" t="n">
        <f aca="false">CHOOSE(RANDBETWEEN(1,3),AI13,AJ13,AK13) + ROUND(RANDBETWEEN(-3,1),0)</f>
        <v>-9</v>
      </c>
      <c r="AK12" s="4" t="n">
        <f aca="false">CHOOSE(RANDBETWEEN(1,3),AJ13,AK13,AL13) + ROUND(RANDBETWEEN(-3,1),0)</f>
        <v>-12</v>
      </c>
      <c r="AL12" s="4" t="n">
        <f aca="false">CHOOSE(RANDBETWEEN(1,3),AK13,AL13,AM13) + ROUND(RANDBETWEEN(-3,1),0)</f>
        <v>-11</v>
      </c>
      <c r="AM12" s="4" t="n">
        <f aca="false">CHOOSE(RANDBETWEEN(1,3),AL13,AM13,AN13) + ROUND(RANDBETWEEN(-3,1),0)</f>
        <v>-28</v>
      </c>
      <c r="AN12" s="4" t="n">
        <f aca="false">CHOOSE(RANDBETWEEN(1,3),AM13,AN13,AO13) + ROUND(RANDBETWEEN(-3,1),0)</f>
        <v>-28</v>
      </c>
      <c r="AO12" s="4" t="n">
        <f aca="false">CHOOSE(RANDBETWEEN(1,3),AN13,AO13,AP13) + ROUND(RANDBETWEEN(-3,1),0)</f>
        <v>-27</v>
      </c>
      <c r="AP12" s="4" t="n">
        <f aca="false">CHOOSE(RANDBETWEEN(1,3),AO13,AP13,AQ13) + ROUND(RANDBETWEEN(-3,1),0)</f>
        <v>-30</v>
      </c>
      <c r="AQ12" s="4" t="n">
        <f aca="false">CHOOSE(RANDBETWEEN(1,3),AP13,AQ13,AR13) + ROUND(RANDBETWEEN(-3,1),0)</f>
        <v>-27</v>
      </c>
      <c r="AR12" s="4" t="n">
        <f aca="false">CHOOSE(RANDBETWEEN(1,3),AQ13,AR13,AS13) + ROUND(RANDBETWEEN(-3,1),0)</f>
        <v>-27</v>
      </c>
      <c r="AS12" s="4" t="n">
        <f aca="false">CHOOSE(RANDBETWEEN(1,3),AR13,AS13,AT13) + ROUND(RANDBETWEEN(-3,1),0)</f>
        <v>-33</v>
      </c>
      <c r="AT12" s="4" t="n">
        <f aca="false">CHOOSE(RANDBETWEEN(1,3),AS13,AT13,AU13) + ROUND(RANDBETWEEN(-3,1),0)</f>
        <v>-30</v>
      </c>
      <c r="AU12" s="4" t="n">
        <f aca="false">CHOOSE(RANDBETWEEN(1,3),AT13,AU13,AV13) + ROUND(RANDBETWEEN(-3,1),0)</f>
        <v>-33</v>
      </c>
      <c r="AV12" s="4" t="n">
        <f aca="false">CHOOSE(RANDBETWEEN(1,3),AU13,AV13,AW13) + ROUND(RANDBETWEEN(-3,1),0)</f>
        <v>-16</v>
      </c>
      <c r="AW12" s="4" t="n">
        <f aca="false">CHOOSE(RANDBETWEEN(1,3),AV13,AW13,AX13) + ROUND(RANDBETWEEN(-3,1),0)</f>
        <v>-14</v>
      </c>
      <c r="AX12" s="4" t="n">
        <f aca="false">CHOOSE(RANDBETWEEN(1,3),AW13,AX13,AY13) + ROUND(RANDBETWEEN(-3,1),0)</f>
        <v>-14</v>
      </c>
      <c r="AY12" s="4" t="n">
        <f aca="false">CHOOSE(RANDBETWEEN(1,3),AX13,AY13,AZ13) + ROUND(RANDBETWEEN(-3,1),0)</f>
        <v>-7</v>
      </c>
      <c r="AZ12" s="4" t="n">
        <f aca="false">CHOOSE(RANDBETWEEN(1,3),AY13,AZ13,BA13) + ROUND(RANDBETWEEN(-3,1),0)</f>
        <v>-2</v>
      </c>
      <c r="BA12" s="4" t="n">
        <f aca="false">CHOOSE(RANDBETWEEN(1,3),AZ13,BA13,BB13) + ROUND(RANDBETWEEN(-3,1),0)</f>
        <v>-4</v>
      </c>
      <c r="BB12" s="4" t="n">
        <f aca="false">CHOOSE(RANDBETWEEN(1,3),BA13,BB13,BC13) + ROUND(RANDBETWEEN(-3,1),0)</f>
        <v>-3</v>
      </c>
      <c r="BC12" s="4" t="n">
        <f aca="false">CHOOSE(RANDBETWEEN(1,3),BB13,BC13,BD13) + ROUND(RANDBETWEEN(-3,1),0)</f>
        <v>-8</v>
      </c>
      <c r="BD12" s="4" t="n">
        <f aca="false">CHOOSE(RANDBETWEEN(1,3),BC13,BD13,BE13) + ROUND(RANDBETWEEN(-3,1),0)</f>
        <v>-10</v>
      </c>
      <c r="BE12" s="4" t="n">
        <f aca="false">CHOOSE(RANDBETWEEN(1,3),BD13,BE13,BF13) + ROUND(RANDBETWEEN(-3,1),0)</f>
        <v>-6</v>
      </c>
      <c r="BF12" s="4" t="n">
        <f aca="false">CHOOSE(RANDBETWEEN(1,3),BE13,BF13,BG13) + ROUND(RANDBETWEEN(-3,1),0)</f>
        <v>1</v>
      </c>
      <c r="BG12" s="4" t="n">
        <f aca="false">CHOOSE(RANDBETWEEN(1,3),BF13,BG13,BH13) + ROUND(RANDBETWEEN(-3,1),0)</f>
        <v>0</v>
      </c>
      <c r="BH12" s="4" t="n">
        <f aca="false">CHOOSE(RANDBETWEEN(1,3),BG13,BH13,BI13) + ROUND(RANDBETWEEN(-3,1),0)</f>
        <v>1</v>
      </c>
      <c r="BI12" s="4" t="n">
        <f aca="false">CHOOSE(RANDBETWEEN(1,3),BH13,BI13,BJ13) + ROUND(RANDBETWEEN(-3,1),0)</f>
        <v>1</v>
      </c>
      <c r="BJ12" s="4" t="n">
        <f aca="false">CHOOSE(RANDBETWEEN(1,3),BI13,BJ13,BK13) + ROUND(RANDBETWEEN(-3,1),0)</f>
        <v>-10</v>
      </c>
      <c r="BK12" s="4" t="n">
        <f aca="false">CHOOSE(RANDBETWEEN(1,3),BJ13,BK13,BL13) + ROUND(RANDBETWEEN(-3,1),0)</f>
        <v>-8</v>
      </c>
      <c r="BL12" s="4" t="n">
        <f aca="false">CHOOSE(RANDBETWEEN(1,3),BK13,BL13,BM13) + ROUND(RANDBETWEEN(-3,1),0)</f>
        <v>-12</v>
      </c>
      <c r="BM12" s="4" t="n">
        <f aca="false">CHOOSE(RANDBETWEEN(1,3),BL13,BM13,BN13) + ROUND(RANDBETWEEN(-3,1),0)</f>
        <v>-12</v>
      </c>
      <c r="BN12" s="4" t="n">
        <f aca="false">CHOOSE(RANDBETWEEN(1,3),BM13,BN13,BO13) + ROUND(RANDBETWEEN(-3,1),0)</f>
        <v>-10</v>
      </c>
      <c r="BO12" s="4" t="n">
        <f aca="false">CHOOSE(RANDBETWEEN(1,3),BN13,BO13,BP13) + ROUND(RANDBETWEEN(-3,1),0)</f>
        <v>-8</v>
      </c>
      <c r="BP12" s="4" t="n">
        <f aca="false">CHOOSE(RANDBETWEEN(1,3),BO13,BP13,BQ13) + ROUND(RANDBETWEEN(-3,1),0)</f>
        <v>-20</v>
      </c>
      <c r="BQ12" s="4" t="n">
        <f aca="false">CHOOSE(RANDBETWEEN(1,3),BP13,BQ13,BR13) + ROUND(RANDBETWEEN(-3,1),0)</f>
        <v>-22</v>
      </c>
      <c r="BR12" s="4" t="n">
        <f aca="false">CHOOSE(RANDBETWEEN(1,3),BQ13,BR13,BS13) + ROUND(RANDBETWEEN(-3,1),0)</f>
        <v>-15</v>
      </c>
      <c r="BS12" s="4" t="n">
        <f aca="false">CHOOSE(RANDBETWEEN(1,3),BR13,BS13,BT13) + ROUND(RANDBETWEEN(-3,1),0)</f>
        <v>-17</v>
      </c>
      <c r="BT12" s="4" t="n">
        <f aca="false">CHOOSE(RANDBETWEEN(1,3),BS13,BT13,BU13) + ROUND(RANDBETWEEN(-3,1),0)</f>
        <v>-15</v>
      </c>
      <c r="BU12" s="4" t="n">
        <f aca="false">CHOOSE(RANDBETWEEN(1,3),BT13,BU13,BV13) + ROUND(RANDBETWEEN(-3,1),0)</f>
        <v>-21</v>
      </c>
      <c r="BV12" s="4" t="n">
        <f aca="false">CHOOSE(RANDBETWEEN(1,3),BU13,BV13,BW13) + ROUND(RANDBETWEEN(-3,1),0)</f>
        <v>-25</v>
      </c>
      <c r="BW12" s="4" t="n">
        <f aca="false">CHOOSE(RANDBETWEEN(1,3),BV13,BW13,BX13) + ROUND(RANDBETWEEN(-3,1),0)</f>
        <v>-25</v>
      </c>
      <c r="BX12" s="4" t="n">
        <f aca="false">CHOOSE(RANDBETWEEN(1,3),BW13,BX13,BY13) + ROUND(RANDBETWEEN(-3,1),0)</f>
        <v>-23</v>
      </c>
      <c r="BY12" s="4" t="n">
        <f aca="false">CHOOSE(RANDBETWEEN(1,3),BX13,BY13,BZ13) + ROUND(RANDBETWEEN(-3,1),0)</f>
        <v>-14</v>
      </c>
      <c r="BZ12" s="4" t="n">
        <f aca="false">CHOOSE(RANDBETWEEN(1,3),BY13,BZ13,CA13) + ROUND(RANDBETWEEN(-3,1),0)</f>
        <v>-18</v>
      </c>
      <c r="CA12" s="4" t="n">
        <f aca="false">CHOOSE(RANDBETWEEN(1,3),BZ13,CA13,CB13) + ROUND(RANDBETWEEN(-3,1),0)</f>
        <v>-8</v>
      </c>
      <c r="CB12" s="4" t="n">
        <f aca="false">CHOOSE(RANDBETWEEN(1,3),CA13,CB13,CC13) + ROUND(RANDBETWEEN(-3,1),0)</f>
        <v>-12</v>
      </c>
      <c r="CC12" s="4" t="n">
        <f aca="false">CHOOSE(RANDBETWEEN(1,3),CB13,CC13,CD13) + ROUND(RANDBETWEEN(-3,1),0)</f>
        <v>-7</v>
      </c>
      <c r="CD12" s="4" t="n">
        <f aca="false">CHOOSE(RANDBETWEEN(1,3),CC13,CD13,CE13) + ROUND(RANDBETWEEN(-3,1),0)</f>
        <v>-11</v>
      </c>
      <c r="CE12" s="4" t="n">
        <f aca="false">CHOOSE(RANDBETWEEN(1,3),CD13,CE13,CF13) + ROUND(RANDBETWEEN(-3,1),0)</f>
        <v>-10</v>
      </c>
      <c r="CF12" s="4" t="n">
        <f aca="false">CHOOSE(RANDBETWEEN(1,3),CE13,CF13,CG13) + ROUND(RANDBETWEEN(-3,1),0)</f>
        <v>-24</v>
      </c>
      <c r="CG12" s="4" t="n">
        <f aca="false">CHOOSE(RANDBETWEEN(1,3),CF13,CG13,CH13) + ROUND(RANDBETWEEN(-3,1),0)</f>
        <v>-27</v>
      </c>
      <c r="CH12" s="4" t="n">
        <f aca="false">CHOOSE(RANDBETWEEN(1,3),CG13,CH13,CI13) + ROUND(RANDBETWEEN(-3,1),0)</f>
        <v>-25</v>
      </c>
      <c r="CI12" s="4" t="n">
        <f aca="false">CHOOSE(RANDBETWEEN(1,3),CH13,CI13,CJ13) + ROUND(RANDBETWEEN(-3,1),0)</f>
        <v>-22</v>
      </c>
      <c r="CJ12" s="4" t="n">
        <f aca="false">CHOOSE(RANDBETWEEN(1,3),CI13,CJ13,CK13) + ROUND(RANDBETWEEN(-3,1),0)</f>
        <v>-23</v>
      </c>
      <c r="CK12" s="4" t="n">
        <f aca="false">CHOOSE(RANDBETWEEN(1,3),CJ13,CK13,CL13) + ROUND(RANDBETWEEN(-3,1),0)</f>
        <v>-23</v>
      </c>
      <c r="CL12" s="4" t="n">
        <f aca="false">CHOOSE(RANDBETWEEN(1,3),CK13,CL13,CM13) + ROUND(RANDBETWEEN(-3,1),0)</f>
        <v>-22</v>
      </c>
      <c r="CM12" s="4" t="n">
        <f aca="false">CHOOSE(RANDBETWEEN(1,3),CL13,CM13,CN13) + ROUND(RANDBETWEEN(-3,1),0)</f>
        <v>-23</v>
      </c>
      <c r="CN12" s="4" t="n">
        <f aca="false">CHOOSE(RANDBETWEEN(1,3),CM13,CN13,CO13) + ROUND(RANDBETWEEN(-3,1),0)</f>
        <v>-25</v>
      </c>
      <c r="CO12" s="4" t="n">
        <f aca="false">CHOOSE(RANDBETWEEN(1,3),CN13,CO13,CP13) + ROUND(RANDBETWEEN(-3,1),0)</f>
        <v>-23</v>
      </c>
      <c r="CP12" s="4" t="n">
        <f aca="false">CHOOSE(RANDBETWEEN(1,3),CO13,CP13,CQ13) + ROUND(RANDBETWEEN(-3,1),0)</f>
        <v>-31</v>
      </c>
      <c r="CQ12" s="4" t="n">
        <f aca="false">CHOOSE(RANDBETWEEN(1,3),CP13,CQ13,CR13) + ROUND(RANDBETWEEN(-3,1),0)</f>
        <v>-31</v>
      </c>
      <c r="CR12" s="4" t="n">
        <f aca="false">CHOOSE(RANDBETWEEN(1,3),CQ13,CR13,CS13) + ROUND(RANDBETWEEN(-3,1),0)</f>
        <v>-19</v>
      </c>
      <c r="CS12" s="4" t="n">
        <f aca="false">CHOOSE(RANDBETWEEN(1,3),CR13,CS13,CT13) + ROUND(RANDBETWEEN(-3,1),0)</f>
        <v>-27</v>
      </c>
      <c r="CT12" s="4" t="n">
        <f aca="false">CHOOSE(RANDBETWEEN(1,3),CS13,CT13,CU13) + ROUND(RANDBETWEEN(-3,1),0)</f>
        <v>-30</v>
      </c>
      <c r="CU12" s="4" t="n">
        <f aca="false">CHOOSE(RANDBETWEEN(1,3),CT13,CU13,CV13) + ROUND(RANDBETWEEN(-3,1),0)</f>
        <v>0</v>
      </c>
      <c r="CV12" s="4" t="n">
        <f aca="false">CHOOSE(RANDBETWEEN(1,3),CU13,CV13,CW13) + ROUND(RANDBETWEEN(-3,1),0)</f>
        <v>-6</v>
      </c>
      <c r="CW12" s="4" t="n">
        <f aca="false">CHOOSE(RANDBETWEEN(1,3),CV13,CW13,CX13) + ROUND(RANDBETWEEN(-3,1),0)</f>
        <v>-2</v>
      </c>
      <c r="CX12" s="3"/>
    </row>
    <row r="13" customFormat="false" ht="7.2" hidden="false" customHeight="true" outlineLevel="0" collapsed="false">
      <c r="A13" s="3"/>
      <c r="B13" s="4" t="n">
        <f aca="false">CHOOSE(RANDBETWEEN(1,3),A14,B14,C14) + ROUND(RANDBETWEEN(-3,1),0)</f>
        <v>-11</v>
      </c>
      <c r="C13" s="4" t="n">
        <f aca="false">CHOOSE(RANDBETWEEN(1,3),B14,C14,D14) + ROUND(RANDBETWEEN(-3,1),0)</f>
        <v>-8</v>
      </c>
      <c r="D13" s="4" t="n">
        <f aca="false">CHOOSE(RANDBETWEEN(1,3),C14,D14,E14) + ROUND(RANDBETWEEN(-3,1),0)</f>
        <v>-11</v>
      </c>
      <c r="E13" s="4" t="n">
        <f aca="false">CHOOSE(RANDBETWEEN(1,3),D14,E14,F14) + ROUND(RANDBETWEEN(-3,1),0)</f>
        <v>-8</v>
      </c>
      <c r="F13" s="4" t="n">
        <f aca="false">CHOOSE(RANDBETWEEN(1,3),E14,F14,G14) + ROUND(RANDBETWEEN(-3,1),0)</f>
        <v>-10</v>
      </c>
      <c r="G13" s="4" t="n">
        <f aca="false">CHOOSE(RANDBETWEEN(1,3),F14,G14,H14) + ROUND(RANDBETWEEN(-3,1),0)</f>
        <v>-17</v>
      </c>
      <c r="H13" s="4" t="n">
        <f aca="false">CHOOSE(RANDBETWEEN(1,3),G14,H14,I14) + ROUND(RANDBETWEEN(-3,1),0)</f>
        <v>4</v>
      </c>
      <c r="I13" s="4" t="n">
        <f aca="false">CHOOSE(RANDBETWEEN(1,3),H14,I14,J14) + ROUND(RANDBETWEEN(-3,1),0)</f>
        <v>-1</v>
      </c>
      <c r="J13" s="4" t="n">
        <f aca="false">CHOOSE(RANDBETWEEN(1,3),I14,J14,K14) + ROUND(RANDBETWEEN(-3,1),0)</f>
        <v>-22</v>
      </c>
      <c r="K13" s="4" t="n">
        <f aca="false">CHOOSE(RANDBETWEEN(1,3),J14,K14,L14) + ROUND(RANDBETWEEN(-3,1),0)</f>
        <v>-19</v>
      </c>
      <c r="L13" s="4" t="n">
        <f aca="false">CHOOSE(RANDBETWEEN(1,3),K14,L14,M14) + ROUND(RANDBETWEEN(-3,1),0)</f>
        <v>-19</v>
      </c>
      <c r="M13" s="4" t="n">
        <f aca="false">CHOOSE(RANDBETWEEN(1,3),L14,M14,N14) + ROUND(RANDBETWEEN(-3,1),0)</f>
        <v>-20</v>
      </c>
      <c r="N13" s="4" t="n">
        <f aca="false">CHOOSE(RANDBETWEEN(1,3),M14,N14,O14) + ROUND(RANDBETWEEN(-3,1),0)</f>
        <v>-18</v>
      </c>
      <c r="O13" s="4" t="n">
        <f aca="false">CHOOSE(RANDBETWEEN(1,3),N14,O14,P14) + ROUND(RANDBETWEEN(-3,1),0)</f>
        <v>-20</v>
      </c>
      <c r="P13" s="4" t="n">
        <f aca="false">CHOOSE(RANDBETWEEN(1,3),O14,P14,Q14) + ROUND(RANDBETWEEN(-3,1),0)</f>
        <v>-19</v>
      </c>
      <c r="Q13" s="4" t="n">
        <f aca="false">CHOOSE(RANDBETWEEN(1,3),P14,Q14,R14) + ROUND(RANDBETWEEN(-3,1),0)</f>
        <v>-17</v>
      </c>
      <c r="R13" s="4" t="n">
        <f aca="false">CHOOSE(RANDBETWEEN(1,3),Q14,R14,S14) + ROUND(RANDBETWEEN(-3,1),0)</f>
        <v>-19</v>
      </c>
      <c r="S13" s="4" t="n">
        <f aca="false">CHOOSE(RANDBETWEEN(1,3),R14,S14,T14) + ROUND(RANDBETWEEN(-3,1),0)</f>
        <v>-18</v>
      </c>
      <c r="T13" s="4" t="n">
        <f aca="false">CHOOSE(RANDBETWEEN(1,3),S14,T14,U14) + ROUND(RANDBETWEEN(-3,1),0)</f>
        <v>-21</v>
      </c>
      <c r="U13" s="4" t="n">
        <f aca="false">CHOOSE(RANDBETWEEN(1,3),T14,U14,V14) + ROUND(RANDBETWEEN(-3,1),0)</f>
        <v>-25</v>
      </c>
      <c r="V13" s="4" t="n">
        <f aca="false">CHOOSE(RANDBETWEEN(1,3),U14,V14,W14) + ROUND(RANDBETWEEN(-3,1),0)</f>
        <v>-23</v>
      </c>
      <c r="W13" s="4" t="n">
        <f aca="false">CHOOSE(RANDBETWEEN(1,3),V14,W14,X14) + ROUND(RANDBETWEEN(-3,1),0)</f>
        <v>-27</v>
      </c>
      <c r="X13" s="4" t="n">
        <f aca="false">CHOOSE(RANDBETWEEN(1,3),W14,X14,Y14) + ROUND(RANDBETWEEN(-3,1),0)</f>
        <v>-26</v>
      </c>
      <c r="Y13" s="4" t="n">
        <f aca="false">CHOOSE(RANDBETWEEN(1,3),X14,Y14,Z14) + ROUND(RANDBETWEEN(-3,1),0)</f>
        <v>-25</v>
      </c>
      <c r="Z13" s="4" t="n">
        <f aca="false">CHOOSE(RANDBETWEEN(1,3),Y14,Z14,AA14) + ROUND(RANDBETWEEN(-3,1),0)</f>
        <v>-16</v>
      </c>
      <c r="AA13" s="4" t="n">
        <f aca="false">CHOOSE(RANDBETWEEN(1,3),Z14,AA14,AB14) + ROUND(RANDBETWEEN(-3,1),0)</f>
        <v>-15</v>
      </c>
      <c r="AB13" s="4" t="n">
        <f aca="false">CHOOSE(RANDBETWEEN(1,3),AA14,AB14,AC14) + ROUND(RANDBETWEEN(-3,1),0)</f>
        <v>-17</v>
      </c>
      <c r="AC13" s="4" t="n">
        <f aca="false">CHOOSE(RANDBETWEEN(1,3),AB14,AC14,AD14) + ROUND(RANDBETWEEN(-3,1),0)</f>
        <v>-28</v>
      </c>
      <c r="AD13" s="4" t="n">
        <f aca="false">CHOOSE(RANDBETWEEN(1,3),AC14,AD14,AE14) + ROUND(RANDBETWEEN(-3,1),0)</f>
        <v>-16</v>
      </c>
      <c r="AE13" s="4" t="n">
        <f aca="false">CHOOSE(RANDBETWEEN(1,3),AD14,AE14,AF14) + ROUND(RANDBETWEEN(-3,1),0)</f>
        <v>-19</v>
      </c>
      <c r="AF13" s="4" t="n">
        <f aca="false">CHOOSE(RANDBETWEEN(1,3),AE14,AF14,AG14) + ROUND(RANDBETWEEN(-3,1),0)</f>
        <v>-7</v>
      </c>
      <c r="AG13" s="4" t="n">
        <f aca="false">CHOOSE(RANDBETWEEN(1,3),AF14,AG14,AH14) + ROUND(RANDBETWEEN(-3,1),0)</f>
        <v>-4</v>
      </c>
      <c r="AH13" s="4" t="n">
        <f aca="false">CHOOSE(RANDBETWEEN(1,3),AG14,AH14,AI14) + ROUND(RANDBETWEEN(-3,1),0)</f>
        <v>-10</v>
      </c>
      <c r="AI13" s="4" t="n">
        <f aca="false">CHOOSE(RANDBETWEEN(1,3),AH14,AI14,AJ14) + ROUND(RANDBETWEEN(-3,1),0)</f>
        <v>-8</v>
      </c>
      <c r="AJ13" s="4" t="n">
        <f aca="false">CHOOSE(RANDBETWEEN(1,3),AI14,AJ14,AK14) + ROUND(RANDBETWEEN(-3,1),0)</f>
        <v>-11</v>
      </c>
      <c r="AK13" s="4" t="n">
        <f aca="false">CHOOSE(RANDBETWEEN(1,3),AJ14,AK14,AL14) + ROUND(RANDBETWEEN(-3,1),0)</f>
        <v>-10</v>
      </c>
      <c r="AL13" s="4" t="n">
        <f aca="false">CHOOSE(RANDBETWEEN(1,3),AK14,AL14,AM14) + ROUND(RANDBETWEEN(-3,1),0)</f>
        <v>-14</v>
      </c>
      <c r="AM13" s="4" t="n">
        <f aca="false">CHOOSE(RANDBETWEEN(1,3),AL14,AM14,AN14) + ROUND(RANDBETWEEN(-3,1),0)</f>
        <v>-10</v>
      </c>
      <c r="AN13" s="4" t="n">
        <f aca="false">CHOOSE(RANDBETWEEN(1,3),AM14,AN14,AO14) + ROUND(RANDBETWEEN(-3,1),0)</f>
        <v>-25</v>
      </c>
      <c r="AO13" s="4" t="n">
        <f aca="false">CHOOSE(RANDBETWEEN(1,3),AN14,AO14,AP14) + ROUND(RANDBETWEEN(-3,1),0)</f>
        <v>-28</v>
      </c>
      <c r="AP13" s="4" t="n">
        <f aca="false">CHOOSE(RANDBETWEEN(1,3),AO14,AP14,AQ14) + ROUND(RANDBETWEEN(-3,1),0)</f>
        <v>-25</v>
      </c>
      <c r="AQ13" s="4" t="n">
        <f aca="false">CHOOSE(RANDBETWEEN(1,3),AP14,AQ14,AR14) + ROUND(RANDBETWEEN(-3,1),0)</f>
        <v>-29</v>
      </c>
      <c r="AR13" s="4" t="n">
        <f aca="false">CHOOSE(RANDBETWEEN(1,3),AQ14,AR14,AS14) + ROUND(RANDBETWEEN(-3,1),0)</f>
        <v>-27</v>
      </c>
      <c r="AS13" s="4" t="n">
        <f aca="false">CHOOSE(RANDBETWEEN(1,3),AR14,AS14,AT14) + ROUND(RANDBETWEEN(-3,1),0)</f>
        <v>-27</v>
      </c>
      <c r="AT13" s="4" t="n">
        <f aca="false">CHOOSE(RANDBETWEEN(1,3),AS14,AT14,AU14) + ROUND(RANDBETWEEN(-3,1),0)</f>
        <v>-30</v>
      </c>
      <c r="AU13" s="4" t="n">
        <f aca="false">CHOOSE(RANDBETWEEN(1,3),AT14,AU14,AV14) + ROUND(RANDBETWEEN(-3,1),0)</f>
        <v>-13</v>
      </c>
      <c r="AV13" s="4" t="n">
        <f aca="false">CHOOSE(RANDBETWEEN(1,3),AU14,AV14,AW14) + ROUND(RANDBETWEEN(-3,1),0)</f>
        <v>-12</v>
      </c>
      <c r="AW13" s="4" t="n">
        <f aca="false">CHOOSE(RANDBETWEEN(1,3),AV14,AW14,AX14) + ROUND(RANDBETWEEN(-3,1),0)</f>
        <v>-13</v>
      </c>
      <c r="AX13" s="4" t="n">
        <f aca="false">CHOOSE(RANDBETWEEN(1,3),AW14,AX14,AY14) + ROUND(RANDBETWEEN(-3,1),0)</f>
        <v>-11</v>
      </c>
      <c r="AY13" s="4" t="n">
        <f aca="false">CHOOSE(RANDBETWEEN(1,3),AX14,AY14,AZ14) + ROUND(RANDBETWEEN(-3,1),0)</f>
        <v>-21</v>
      </c>
      <c r="AZ13" s="4" t="n">
        <f aca="false">CHOOSE(RANDBETWEEN(1,3),AY14,AZ14,BA14) + ROUND(RANDBETWEEN(-3,1),0)</f>
        <v>-4</v>
      </c>
      <c r="BA13" s="4" t="n">
        <f aca="false">CHOOSE(RANDBETWEEN(1,3),AZ14,BA14,BB14) + ROUND(RANDBETWEEN(-3,1),0)</f>
        <v>-3</v>
      </c>
      <c r="BB13" s="4" t="n">
        <f aca="false">CHOOSE(RANDBETWEEN(1,3),BA14,BB14,BC14) + ROUND(RANDBETWEEN(-3,1),0)</f>
        <v>-7</v>
      </c>
      <c r="BC13" s="4" t="n">
        <f aca="false">CHOOSE(RANDBETWEEN(1,3),BB14,BC14,BD14) + ROUND(RANDBETWEEN(-3,1),0)</f>
        <v>-9</v>
      </c>
      <c r="BD13" s="4" t="n">
        <f aca="false">CHOOSE(RANDBETWEEN(1,3),BC14,BD14,BE14) + ROUND(RANDBETWEEN(-3,1),0)</f>
        <v>-5</v>
      </c>
      <c r="BE13" s="4" t="n">
        <f aca="false">CHOOSE(RANDBETWEEN(1,3),BD14,BE14,BF14) + ROUND(RANDBETWEEN(-3,1),0)</f>
        <v>2</v>
      </c>
      <c r="BF13" s="4" t="n">
        <f aca="false">CHOOSE(RANDBETWEEN(1,3),BE14,BF14,BG14) + ROUND(RANDBETWEEN(-3,1),0)</f>
        <v>-4</v>
      </c>
      <c r="BG13" s="4" t="n">
        <f aca="false">CHOOSE(RANDBETWEEN(1,3),BF14,BG14,BH14) + ROUND(RANDBETWEEN(-3,1),0)</f>
        <v>-1</v>
      </c>
      <c r="BH13" s="4" t="n">
        <f aca="false">CHOOSE(RANDBETWEEN(1,3),BG14,BH14,BI14) + ROUND(RANDBETWEEN(-3,1),0)</f>
        <v>4</v>
      </c>
      <c r="BI13" s="4" t="n">
        <f aca="false">CHOOSE(RANDBETWEEN(1,3),BH14,BI14,BJ14) + ROUND(RANDBETWEEN(-3,1),0)</f>
        <v>1</v>
      </c>
      <c r="BJ13" s="4" t="n">
        <f aca="false">CHOOSE(RANDBETWEEN(1,3),BI14,BJ14,BK14) + ROUND(RANDBETWEEN(-3,1),0)</f>
        <v>-10</v>
      </c>
      <c r="BK13" s="4" t="n">
        <f aca="false">CHOOSE(RANDBETWEEN(1,3),BJ14,BK14,BL14) + ROUND(RANDBETWEEN(-3,1),0)</f>
        <v>-7</v>
      </c>
      <c r="BL13" s="4" t="n">
        <f aca="false">CHOOSE(RANDBETWEEN(1,3),BK14,BL14,BM14) + ROUND(RANDBETWEEN(-3,1),0)</f>
        <v>-9</v>
      </c>
      <c r="BM13" s="4" t="n">
        <f aca="false">CHOOSE(RANDBETWEEN(1,3),BL14,BM14,BN14) + ROUND(RANDBETWEEN(-3,1),0)</f>
        <v>-10</v>
      </c>
      <c r="BN13" s="4" t="n">
        <f aca="false">CHOOSE(RANDBETWEEN(1,3),BM14,BN14,BO14) + ROUND(RANDBETWEEN(-3,1),0)</f>
        <v>-5</v>
      </c>
      <c r="BO13" s="4" t="n">
        <f aca="false">CHOOSE(RANDBETWEEN(1,3),BN14,BO14,BP14) + ROUND(RANDBETWEEN(-3,1),0)</f>
        <v>-20</v>
      </c>
      <c r="BP13" s="4" t="n">
        <f aca="false">CHOOSE(RANDBETWEEN(1,3),BO14,BP14,BQ14) + ROUND(RANDBETWEEN(-3,1),0)</f>
        <v>-20</v>
      </c>
      <c r="BQ13" s="4" t="n">
        <f aca="false">CHOOSE(RANDBETWEEN(1,3),BP14,BQ14,BR14) + ROUND(RANDBETWEEN(-3,1),0)</f>
        <v>-18</v>
      </c>
      <c r="BR13" s="4" t="n">
        <f aca="false">CHOOSE(RANDBETWEEN(1,3),BQ14,BR14,BS14) + ROUND(RANDBETWEEN(-3,1),0)</f>
        <v>-12</v>
      </c>
      <c r="BS13" s="4" t="n">
        <f aca="false">CHOOSE(RANDBETWEEN(1,3),BR14,BS14,BT14) + ROUND(RANDBETWEEN(-3,1),0)</f>
        <v>-16</v>
      </c>
      <c r="BT13" s="4" t="n">
        <f aca="false">CHOOSE(RANDBETWEEN(1,3),BS14,BT14,BU14) + ROUND(RANDBETWEEN(-3,1),0)</f>
        <v>-19</v>
      </c>
      <c r="BU13" s="4" t="n">
        <f aca="false">CHOOSE(RANDBETWEEN(1,3),BT14,BU14,BV14) + ROUND(RANDBETWEEN(-3,1),0)</f>
        <v>-22</v>
      </c>
      <c r="BV13" s="4" t="n">
        <f aca="false">CHOOSE(RANDBETWEEN(1,3),BU14,BV14,BW14) + ROUND(RANDBETWEEN(-3,1),0)</f>
        <v>-28</v>
      </c>
      <c r="BW13" s="4" t="n">
        <f aca="false">CHOOSE(RANDBETWEEN(1,3),BV14,BW14,BX14) + ROUND(RANDBETWEEN(-3,1),0)</f>
        <v>-22</v>
      </c>
      <c r="BX13" s="4" t="n">
        <f aca="false">CHOOSE(RANDBETWEEN(1,3),BW14,BX14,BY14) + ROUND(RANDBETWEEN(-3,1),0)</f>
        <v>-24</v>
      </c>
      <c r="BY13" s="4" t="n">
        <f aca="false">CHOOSE(RANDBETWEEN(1,3),BX14,BY14,BZ14) + ROUND(RANDBETWEEN(-3,1),0)</f>
        <v>-18</v>
      </c>
      <c r="BZ13" s="4" t="n">
        <f aca="false">CHOOSE(RANDBETWEEN(1,3),BY14,BZ14,CA14) + ROUND(RANDBETWEEN(-3,1),0)</f>
        <v>-13</v>
      </c>
      <c r="CA13" s="4" t="n">
        <f aca="false">CHOOSE(RANDBETWEEN(1,3),BZ14,CA14,CB14) + ROUND(RANDBETWEEN(-3,1),0)</f>
        <v>-10</v>
      </c>
      <c r="CB13" s="4" t="n">
        <f aca="false">CHOOSE(RANDBETWEEN(1,3),CA14,CB14,CC14) + ROUND(RANDBETWEEN(-3,1),0)</f>
        <v>-8</v>
      </c>
      <c r="CC13" s="4" t="n">
        <f aca="false">CHOOSE(RANDBETWEEN(1,3),CB14,CC14,CD14) + ROUND(RANDBETWEEN(-3,1),0)</f>
        <v>-12</v>
      </c>
      <c r="CD13" s="4" t="n">
        <f aca="false">CHOOSE(RANDBETWEEN(1,3),CC14,CD14,CE14) + ROUND(RANDBETWEEN(-3,1),0)</f>
        <v>-9</v>
      </c>
      <c r="CE13" s="4" t="n">
        <f aca="false">CHOOSE(RANDBETWEEN(1,3),CD14,CE14,CF14) + ROUND(RANDBETWEEN(-3,1),0)</f>
        <v>-10</v>
      </c>
      <c r="CF13" s="4" t="n">
        <f aca="false">CHOOSE(RANDBETWEEN(1,3),CE14,CF14,CG14) + ROUND(RANDBETWEEN(-3,1),0)</f>
        <v>-8</v>
      </c>
      <c r="CG13" s="4" t="n">
        <f aca="false">CHOOSE(RANDBETWEEN(1,3),CF14,CG14,CH14) + ROUND(RANDBETWEEN(-3,1),0)</f>
        <v>-24</v>
      </c>
      <c r="CH13" s="4" t="n">
        <f aca="false">CHOOSE(RANDBETWEEN(1,3),CG14,CH14,CI14) + ROUND(RANDBETWEEN(-3,1),0)</f>
        <v>-21</v>
      </c>
      <c r="CI13" s="4" t="n">
        <f aca="false">CHOOSE(RANDBETWEEN(1,3),CH14,CI14,CJ14) + ROUND(RANDBETWEEN(-3,1),0)</f>
        <v>-23</v>
      </c>
      <c r="CJ13" s="4" t="n">
        <f aca="false">CHOOSE(RANDBETWEEN(1,3),CI14,CJ14,CK14) + ROUND(RANDBETWEEN(-3,1),0)</f>
        <v>-22</v>
      </c>
      <c r="CK13" s="4" t="n">
        <f aca="false">CHOOSE(RANDBETWEEN(1,3),CJ14,CK14,CL14) + ROUND(RANDBETWEEN(-3,1),0)</f>
        <v>-21</v>
      </c>
      <c r="CL13" s="4" t="n">
        <f aca="false">CHOOSE(RANDBETWEEN(1,3),CK14,CL14,CM14) + ROUND(RANDBETWEEN(-3,1),0)</f>
        <v>-23</v>
      </c>
      <c r="CM13" s="4" t="n">
        <f aca="false">CHOOSE(RANDBETWEEN(1,3),CL14,CM14,CN14) + ROUND(RANDBETWEEN(-3,1),0)</f>
        <v>-24</v>
      </c>
      <c r="CN13" s="4" t="n">
        <f aca="false">CHOOSE(RANDBETWEEN(1,3),CM14,CN14,CO14) + ROUND(RANDBETWEEN(-3,1),0)</f>
        <v>-23</v>
      </c>
      <c r="CO13" s="4" t="n">
        <f aca="false">CHOOSE(RANDBETWEEN(1,3),CN14,CO14,CP14) + ROUND(RANDBETWEEN(-3,1),0)</f>
        <v>-25</v>
      </c>
      <c r="CP13" s="4" t="n">
        <f aca="false">CHOOSE(RANDBETWEEN(1,3),CO14,CP14,CQ14) + ROUND(RANDBETWEEN(-3,1),0)</f>
        <v>-29</v>
      </c>
      <c r="CQ13" s="4" t="n">
        <f aca="false">CHOOSE(RANDBETWEEN(1,3),CP14,CQ14,CR14) + ROUND(RANDBETWEEN(-3,1),0)</f>
        <v>-29</v>
      </c>
      <c r="CR13" s="4" t="n">
        <f aca="false">CHOOSE(RANDBETWEEN(1,3),CQ14,CR14,CS14) + ROUND(RANDBETWEEN(-3,1),0)</f>
        <v>-19</v>
      </c>
      <c r="CS13" s="4" t="n">
        <f aca="false">CHOOSE(RANDBETWEEN(1,3),CR14,CS14,CT14) + ROUND(RANDBETWEEN(-3,1),0)</f>
        <v>-27</v>
      </c>
      <c r="CT13" s="4" t="n">
        <f aca="false">CHOOSE(RANDBETWEEN(1,3),CS14,CT14,CU14) + ROUND(RANDBETWEEN(-3,1),0)</f>
        <v>-13</v>
      </c>
      <c r="CU13" s="4" t="n">
        <f aca="false">CHOOSE(RANDBETWEEN(1,3),CT14,CU14,CV14) + ROUND(RANDBETWEEN(-3,1),0)</f>
        <v>-13</v>
      </c>
      <c r="CV13" s="4" t="n">
        <f aca="false">CHOOSE(RANDBETWEEN(1,3),CU14,CV14,CW14) + ROUND(RANDBETWEEN(-3,1),0)</f>
        <v>-1</v>
      </c>
      <c r="CW13" s="4" t="n">
        <f aca="false">CHOOSE(RANDBETWEEN(1,3),CV14,CW14,CX14) + ROUND(RANDBETWEEN(-3,1),0)</f>
        <v>-3</v>
      </c>
      <c r="CX13" s="3"/>
    </row>
    <row r="14" customFormat="false" ht="7.2" hidden="false" customHeight="true" outlineLevel="0" collapsed="false">
      <c r="A14" s="3"/>
      <c r="B14" s="4" t="n">
        <f aca="false">CHOOSE(RANDBETWEEN(1,3),A15,B15,C15) + ROUND(RANDBETWEEN(-3,1),0)</f>
        <v>0</v>
      </c>
      <c r="C14" s="4" t="n">
        <f aca="false">CHOOSE(RANDBETWEEN(1,3),B15,C15,D15) + ROUND(RANDBETWEEN(-3,1),0)</f>
        <v>-9</v>
      </c>
      <c r="D14" s="4" t="n">
        <f aca="false">CHOOSE(RANDBETWEEN(1,3),C15,D15,E15) + ROUND(RANDBETWEEN(-3,1),0)</f>
        <v>-8</v>
      </c>
      <c r="E14" s="4" t="n">
        <f aca="false">CHOOSE(RANDBETWEEN(1,3),D15,E15,F15) + ROUND(RANDBETWEEN(-3,1),0)</f>
        <v>-9</v>
      </c>
      <c r="F14" s="4" t="n">
        <f aca="false">CHOOSE(RANDBETWEEN(1,3),E15,F15,G15) + ROUND(RANDBETWEEN(-3,1),0)</f>
        <v>-15</v>
      </c>
      <c r="G14" s="4" t="n">
        <f aca="false">CHOOSE(RANDBETWEEN(1,3),F15,G15,H15) + ROUND(RANDBETWEEN(-3,1),0)</f>
        <v>3</v>
      </c>
      <c r="H14" s="4" t="n">
        <f aca="false">CHOOSE(RANDBETWEEN(1,3),G15,H15,I15) + ROUND(RANDBETWEEN(-3,1),0)</f>
        <v>2</v>
      </c>
      <c r="I14" s="4" t="n">
        <f aca="false">CHOOSE(RANDBETWEEN(1,3),H15,I15,J15) + ROUND(RANDBETWEEN(-3,1),0)</f>
        <v>1</v>
      </c>
      <c r="J14" s="4" t="n">
        <f aca="false">CHOOSE(RANDBETWEEN(1,3),I15,J15,K15) + ROUND(RANDBETWEEN(-3,1),0)</f>
        <v>-22</v>
      </c>
      <c r="K14" s="4" t="n">
        <f aca="false">CHOOSE(RANDBETWEEN(1,3),J15,K15,L15) + ROUND(RANDBETWEEN(-3,1),0)</f>
        <v>-20</v>
      </c>
      <c r="L14" s="4" t="n">
        <f aca="false">CHOOSE(RANDBETWEEN(1,3),K15,L15,M15) + ROUND(RANDBETWEEN(-3,1),0)</f>
        <v>-18</v>
      </c>
      <c r="M14" s="4" t="n">
        <f aca="false">CHOOSE(RANDBETWEEN(1,3),L15,M15,N15) + ROUND(RANDBETWEEN(-3,1),0)</f>
        <v>-17</v>
      </c>
      <c r="N14" s="4" t="n">
        <f aca="false">CHOOSE(RANDBETWEEN(1,3),M15,N15,O15) + ROUND(RANDBETWEEN(-3,1),0)</f>
        <v>-19</v>
      </c>
      <c r="O14" s="4" t="n">
        <f aca="false">CHOOSE(RANDBETWEEN(1,3),N15,O15,P15) + ROUND(RANDBETWEEN(-3,1),0)</f>
        <v>-18</v>
      </c>
      <c r="P14" s="4" t="n">
        <f aca="false">CHOOSE(RANDBETWEEN(1,3),O15,P15,Q15) + ROUND(RANDBETWEEN(-3,1),0)</f>
        <v>-12</v>
      </c>
      <c r="Q14" s="4" t="n">
        <f aca="false">CHOOSE(RANDBETWEEN(1,3),P15,Q15,R15) + ROUND(RANDBETWEEN(-3,1),0)</f>
        <v>-19</v>
      </c>
      <c r="R14" s="4" t="n">
        <f aca="false">CHOOSE(RANDBETWEEN(1,3),Q15,R15,S15) + ROUND(RANDBETWEEN(-3,1),0)</f>
        <v>-16</v>
      </c>
      <c r="S14" s="4" t="n">
        <f aca="false">CHOOSE(RANDBETWEEN(1,3),R15,S15,T15) + ROUND(RANDBETWEEN(-3,1),0)</f>
        <v>-19</v>
      </c>
      <c r="T14" s="4" t="n">
        <f aca="false">CHOOSE(RANDBETWEEN(1,3),S15,T15,U15) + ROUND(RANDBETWEEN(-3,1),0)</f>
        <v>-16</v>
      </c>
      <c r="U14" s="4" t="n">
        <f aca="false">CHOOSE(RANDBETWEEN(1,3),T15,U15,V15) + ROUND(RANDBETWEEN(-3,1),0)</f>
        <v>-22</v>
      </c>
      <c r="V14" s="4" t="n">
        <f aca="false">CHOOSE(RANDBETWEEN(1,3),U15,V15,W15) + ROUND(RANDBETWEEN(-3,1),0)</f>
        <v>-24</v>
      </c>
      <c r="W14" s="4" t="n">
        <f aca="false">CHOOSE(RANDBETWEEN(1,3),V15,W15,X15) + ROUND(RANDBETWEEN(-3,1),0)</f>
        <v>-6</v>
      </c>
      <c r="X14" s="4" t="n">
        <f aca="false">CHOOSE(RANDBETWEEN(1,3),W15,X15,Y15) + ROUND(RANDBETWEEN(-3,1),0)</f>
        <v>-25</v>
      </c>
      <c r="Y14" s="4" t="n">
        <f aca="false">CHOOSE(RANDBETWEEN(1,3),X15,Y15,Z15) + ROUND(RANDBETWEEN(-3,1),0)</f>
        <v>-23</v>
      </c>
      <c r="Z14" s="4" t="n">
        <f aca="false">CHOOSE(RANDBETWEEN(1,3),Y15,Z15,AA15) + ROUND(RANDBETWEEN(-3,1),0)</f>
        <v>-13</v>
      </c>
      <c r="AA14" s="4" t="n">
        <f aca="false">CHOOSE(RANDBETWEEN(1,3),Z15,AA15,AB15) + ROUND(RANDBETWEEN(-3,1),0)</f>
        <v>-24</v>
      </c>
      <c r="AB14" s="4" t="n">
        <f aca="false">CHOOSE(RANDBETWEEN(1,3),AA15,AB15,AC15) + ROUND(RANDBETWEEN(-3,1),0)</f>
        <v>-25</v>
      </c>
      <c r="AC14" s="4" t="n">
        <f aca="false">CHOOSE(RANDBETWEEN(1,3),AB15,AC15,AD15) + ROUND(RANDBETWEEN(-3,1),0)</f>
        <v>-18</v>
      </c>
      <c r="AD14" s="4" t="n">
        <f aca="false">CHOOSE(RANDBETWEEN(1,3),AC15,AD15,AE15) + ROUND(RANDBETWEEN(-3,1),0)</f>
        <v>-17</v>
      </c>
      <c r="AE14" s="4" t="n">
        <f aca="false">CHOOSE(RANDBETWEEN(1,3),AD15,AE15,AF15) + ROUND(RANDBETWEEN(-3,1),0)</f>
        <v>-17</v>
      </c>
      <c r="AF14" s="4" t="n">
        <f aca="false">CHOOSE(RANDBETWEEN(1,3),AE15,AF15,AG15) + ROUND(RANDBETWEEN(-3,1),0)</f>
        <v>-4</v>
      </c>
      <c r="AG14" s="4" t="n">
        <f aca="false">CHOOSE(RANDBETWEEN(1,3),AF15,AG15,AH15) + ROUND(RANDBETWEEN(-3,1),0)</f>
        <v>-12</v>
      </c>
      <c r="AH14" s="4" t="n">
        <f aca="false">CHOOSE(RANDBETWEEN(1,3),AG15,AH15,AI15) + ROUND(RANDBETWEEN(-3,1),0)</f>
        <v>-9</v>
      </c>
      <c r="AI14" s="4" t="n">
        <f aca="false">CHOOSE(RANDBETWEEN(1,3),AH15,AI15,AJ15) + ROUND(RANDBETWEEN(-3,1),0)</f>
        <v>-7</v>
      </c>
      <c r="AJ14" s="4" t="n">
        <f aca="false">CHOOSE(RANDBETWEEN(1,3),AI15,AJ15,AK15) + ROUND(RANDBETWEEN(-3,1),0)</f>
        <v>-12</v>
      </c>
      <c r="AK14" s="4" t="n">
        <f aca="false">CHOOSE(RANDBETWEEN(1,3),AJ15,AK15,AL15) + ROUND(RANDBETWEEN(-3,1),0)</f>
        <v>-9</v>
      </c>
      <c r="AL14" s="4" t="n">
        <f aca="false">CHOOSE(RANDBETWEEN(1,3),AK15,AL15,AM15) + ROUND(RANDBETWEEN(-3,1),0)</f>
        <v>-11</v>
      </c>
      <c r="AM14" s="4" t="n">
        <f aca="false">CHOOSE(RANDBETWEEN(1,3),AL15,AM15,AN15) + ROUND(RANDBETWEEN(-3,1),0)</f>
        <v>-7</v>
      </c>
      <c r="AN14" s="4" t="n">
        <f aca="false">CHOOSE(RANDBETWEEN(1,3),AM15,AN15,AO15) + ROUND(RANDBETWEEN(-3,1),0)</f>
        <v>-30</v>
      </c>
      <c r="AO14" s="4" t="n">
        <f aca="false">CHOOSE(RANDBETWEEN(1,3),AN15,AO15,AP15) + ROUND(RANDBETWEEN(-3,1),0)</f>
        <v>-26</v>
      </c>
      <c r="AP14" s="4" t="n">
        <f aca="false">CHOOSE(RANDBETWEEN(1,3),AO15,AP15,AQ15) + ROUND(RANDBETWEEN(-3,1),0)</f>
        <v>-28</v>
      </c>
      <c r="AQ14" s="4" t="n">
        <f aca="false">CHOOSE(RANDBETWEEN(1,3),AP15,AQ15,AR15) + ROUND(RANDBETWEEN(-3,1),0)</f>
        <v>-26</v>
      </c>
      <c r="AR14" s="4" t="n">
        <f aca="false">CHOOSE(RANDBETWEEN(1,3),AQ15,AR15,AS15) + ROUND(RANDBETWEEN(-3,1),0)</f>
        <v>-28</v>
      </c>
      <c r="AS14" s="4" t="n">
        <f aca="false">CHOOSE(RANDBETWEEN(1,3),AR15,AS15,AT15) + ROUND(RANDBETWEEN(-3,1),0)</f>
        <v>-25</v>
      </c>
      <c r="AT14" s="4" t="n">
        <f aca="false">CHOOSE(RANDBETWEEN(1,3),AS15,AT15,AU15) + ROUND(RANDBETWEEN(-3,1),0)</f>
        <v>-27</v>
      </c>
      <c r="AU14" s="4" t="n">
        <f aca="false">CHOOSE(RANDBETWEEN(1,3),AT15,AU15,AV15) + ROUND(RANDBETWEEN(-3,1),0)</f>
        <v>-10</v>
      </c>
      <c r="AV14" s="4" t="n">
        <f aca="false">CHOOSE(RANDBETWEEN(1,3),AU15,AV15,AW15) + ROUND(RANDBETWEEN(-3,1),0)</f>
        <v>-14</v>
      </c>
      <c r="AW14" s="4" t="n">
        <f aca="false">CHOOSE(RANDBETWEEN(1,3),AV15,AW15,AX15) + ROUND(RANDBETWEEN(-3,1),0)</f>
        <v>-13</v>
      </c>
      <c r="AX14" s="4" t="n">
        <f aca="false">CHOOSE(RANDBETWEEN(1,3),AW15,AX15,AY15) + ROUND(RANDBETWEEN(-3,1),0)</f>
        <v>-9</v>
      </c>
      <c r="AY14" s="4" t="n">
        <f aca="false">CHOOSE(RANDBETWEEN(1,3),AX15,AY15,AZ15) + ROUND(RANDBETWEEN(-3,1),0)</f>
        <v>-17</v>
      </c>
      <c r="AZ14" s="4" t="n">
        <f aca="false">CHOOSE(RANDBETWEEN(1,3),AY15,AZ15,BA15) + ROUND(RANDBETWEEN(-3,1),0)</f>
        <v>-18</v>
      </c>
      <c r="BA14" s="4" t="n">
        <f aca="false">CHOOSE(RANDBETWEEN(1,3),AZ15,BA15,BB15) + ROUND(RANDBETWEEN(-3,1),0)</f>
        <v>-4</v>
      </c>
      <c r="BB14" s="4" t="n">
        <f aca="false">CHOOSE(RANDBETWEEN(1,3),BA15,BB15,BC15) + ROUND(RANDBETWEEN(-3,1),0)</f>
        <v>-6</v>
      </c>
      <c r="BC14" s="4" t="n">
        <f aca="false">CHOOSE(RANDBETWEEN(1,3),BB15,BC15,BD15) + ROUND(RANDBETWEEN(-3,1),0)</f>
        <v>-7</v>
      </c>
      <c r="BD14" s="4" t="n">
        <f aca="false">CHOOSE(RANDBETWEEN(1,3),BC15,BD15,BE15) + ROUND(RANDBETWEEN(-3,1),0)</f>
        <v>1</v>
      </c>
      <c r="BE14" s="4" t="n">
        <f aca="false">CHOOSE(RANDBETWEEN(1,3),BD15,BE15,BF15) + ROUND(RANDBETWEEN(-3,1),0)</f>
        <v>-2</v>
      </c>
      <c r="BF14" s="4" t="n">
        <f aca="false">CHOOSE(RANDBETWEEN(1,3),BE15,BF15,BG15) + ROUND(RANDBETWEEN(-3,1),0)</f>
        <v>2</v>
      </c>
      <c r="BG14" s="4" t="n">
        <f aca="false">CHOOSE(RANDBETWEEN(1,3),BF15,BG15,BH15) + ROUND(RANDBETWEEN(-3,1),0)</f>
        <v>2</v>
      </c>
      <c r="BH14" s="4" t="n">
        <f aca="false">CHOOSE(RANDBETWEEN(1,3),BG15,BH15,BI15) + ROUND(RANDBETWEEN(-3,1),0)</f>
        <v>1</v>
      </c>
      <c r="BI14" s="4" t="n">
        <f aca="false">CHOOSE(RANDBETWEEN(1,3),BH15,BI15,BJ15) + ROUND(RANDBETWEEN(-3,1),0)</f>
        <v>3</v>
      </c>
      <c r="BJ14" s="4" t="n">
        <f aca="false">CHOOSE(RANDBETWEEN(1,3),BI15,BJ15,BK15) + ROUND(RANDBETWEEN(-3,1),0)</f>
        <v>-5</v>
      </c>
      <c r="BK14" s="4" t="n">
        <f aca="false">CHOOSE(RANDBETWEEN(1,3),BJ15,BK15,BL15) + ROUND(RANDBETWEEN(-3,1),0)</f>
        <v>-7</v>
      </c>
      <c r="BL14" s="4" t="n">
        <f aca="false">CHOOSE(RANDBETWEEN(1,3),BK15,BL15,BM15) + ROUND(RANDBETWEEN(-3,1),0)</f>
        <v>-7</v>
      </c>
      <c r="BM14" s="4" t="n">
        <f aca="false">CHOOSE(RANDBETWEEN(1,3),BL15,BM15,BN15) + ROUND(RANDBETWEEN(-3,1),0)</f>
        <v>-4</v>
      </c>
      <c r="BN14" s="4" t="n">
        <f aca="false">CHOOSE(RANDBETWEEN(1,3),BM15,BN15,BO15) + ROUND(RANDBETWEEN(-3,1),0)</f>
        <v>-3</v>
      </c>
      <c r="BO14" s="4" t="n">
        <f aca="false">CHOOSE(RANDBETWEEN(1,3),BN15,BO15,BP15) + ROUND(RANDBETWEEN(-3,1),0)</f>
        <v>-14</v>
      </c>
      <c r="BP14" s="4" t="n">
        <f aca="false">CHOOSE(RANDBETWEEN(1,3),BO15,BP15,BQ15) + ROUND(RANDBETWEEN(-3,1),0)</f>
        <v>-19</v>
      </c>
      <c r="BQ14" s="4" t="n">
        <f aca="false">CHOOSE(RANDBETWEEN(1,3),BP15,BQ15,BR15) + ROUND(RANDBETWEEN(-3,1),0)</f>
        <v>-12</v>
      </c>
      <c r="BR14" s="4" t="n">
        <f aca="false">CHOOSE(RANDBETWEEN(1,3),BQ15,BR15,BS15) + ROUND(RANDBETWEEN(-3,1),0)</f>
        <v>-13</v>
      </c>
      <c r="BS14" s="4" t="n">
        <f aca="false">CHOOSE(RANDBETWEEN(1,3),BR15,BS15,BT15) + ROUND(RANDBETWEEN(-3,1),0)</f>
        <v>-11</v>
      </c>
      <c r="BT14" s="4" t="n">
        <f aca="false">CHOOSE(RANDBETWEEN(1,3),BS15,BT15,BU15) + ROUND(RANDBETWEEN(-3,1),0)</f>
        <v>-14</v>
      </c>
      <c r="BU14" s="4" t="n">
        <f aca="false">CHOOSE(RANDBETWEEN(1,3),BT15,BU15,BV15) + ROUND(RANDBETWEEN(-3,1),0)</f>
        <v>-20</v>
      </c>
      <c r="BV14" s="4" t="n">
        <f aca="false">CHOOSE(RANDBETWEEN(1,3),BU15,BV15,BW15) + ROUND(RANDBETWEEN(-3,1),0)</f>
        <v>-23</v>
      </c>
      <c r="BW14" s="4" t="n">
        <f aca="false">CHOOSE(RANDBETWEEN(1,3),BV15,BW15,BX15) + ROUND(RANDBETWEEN(-3,1),0)</f>
        <v>-25</v>
      </c>
      <c r="BX14" s="4" t="n">
        <f aca="false">CHOOSE(RANDBETWEEN(1,3),BW15,BX15,BY15) + ROUND(RANDBETWEEN(-3,1),0)</f>
        <v>-18</v>
      </c>
      <c r="BY14" s="4" t="n">
        <f aca="false">CHOOSE(RANDBETWEEN(1,3),BX15,BY15,BZ15) + ROUND(RANDBETWEEN(-3,1),0)</f>
        <v>-21</v>
      </c>
      <c r="BZ14" s="4" t="n">
        <f aca="false">CHOOSE(RANDBETWEEN(1,3),BY15,BZ15,CA15) + ROUND(RANDBETWEEN(-3,1),0)</f>
        <v>-11</v>
      </c>
      <c r="CA14" s="4" t="n">
        <f aca="false">CHOOSE(RANDBETWEEN(1,3),BZ15,CA15,CB15) + ROUND(RANDBETWEEN(-3,1),0)</f>
        <v>-10</v>
      </c>
      <c r="CB14" s="4" t="n">
        <f aca="false">CHOOSE(RANDBETWEEN(1,3),CA15,CB15,CC15) + ROUND(RANDBETWEEN(-3,1),0)</f>
        <v>-12</v>
      </c>
      <c r="CC14" s="4" t="n">
        <f aca="false">CHOOSE(RANDBETWEEN(1,3),CB15,CC15,CD15) + ROUND(RANDBETWEEN(-3,1),0)</f>
        <v>-8</v>
      </c>
      <c r="CD14" s="4" t="n">
        <f aca="false">CHOOSE(RANDBETWEEN(1,3),CC15,CD15,CE15) + ROUND(RANDBETWEEN(-3,1),0)</f>
        <v>-9</v>
      </c>
      <c r="CE14" s="4" t="n">
        <f aca="false">CHOOSE(RANDBETWEEN(1,3),CD15,CE15,CF15) + ROUND(RANDBETWEEN(-3,1),0)</f>
        <v>-4</v>
      </c>
      <c r="CF14" s="4" t="n">
        <f aca="false">CHOOSE(RANDBETWEEN(1,3),CE15,CF15,CG15) + ROUND(RANDBETWEEN(-3,1),0)</f>
        <v>-9</v>
      </c>
      <c r="CG14" s="4" t="n">
        <f aca="false">CHOOSE(RANDBETWEEN(1,3),CF15,CG15,CH15) + ROUND(RANDBETWEEN(-3,1),0)</f>
        <v>-22</v>
      </c>
      <c r="CH14" s="4" t="n">
        <f aca="false">CHOOSE(RANDBETWEEN(1,3),CG15,CH15,CI15) + ROUND(RANDBETWEEN(-3,1),0)</f>
        <v>-21</v>
      </c>
      <c r="CI14" s="4" t="n">
        <f aca="false">CHOOSE(RANDBETWEEN(1,3),CH15,CI15,CJ15) + ROUND(RANDBETWEEN(-3,1),0)</f>
        <v>-17</v>
      </c>
      <c r="CJ14" s="4" t="n">
        <f aca="false">CHOOSE(RANDBETWEEN(1,3),CI15,CJ15,CK15) + ROUND(RANDBETWEEN(-3,1),0)</f>
        <v>-22</v>
      </c>
      <c r="CK14" s="4" t="n">
        <f aca="false">CHOOSE(RANDBETWEEN(1,3),CJ15,CK15,CL15) + ROUND(RANDBETWEEN(-3,1),0)</f>
        <v>-22</v>
      </c>
      <c r="CL14" s="4" t="n">
        <f aca="false">CHOOSE(RANDBETWEEN(1,3),CK15,CL15,CM15) + ROUND(RANDBETWEEN(-3,1),0)</f>
        <v>-21</v>
      </c>
      <c r="CM14" s="4" t="n">
        <f aca="false">CHOOSE(RANDBETWEEN(1,3),CL15,CM15,CN15) + ROUND(RANDBETWEEN(-3,1),0)</f>
        <v>-21</v>
      </c>
      <c r="CN14" s="4" t="n">
        <f aca="false">CHOOSE(RANDBETWEEN(1,3),CM15,CN15,CO15) + ROUND(RANDBETWEEN(-3,1),0)</f>
        <v>-24</v>
      </c>
      <c r="CO14" s="4" t="n">
        <f aca="false">CHOOSE(RANDBETWEEN(1,3),CN15,CO15,CP15) + ROUND(RANDBETWEEN(-3,1),0)</f>
        <v>-27</v>
      </c>
      <c r="CP14" s="4" t="n">
        <f aca="false">CHOOSE(RANDBETWEEN(1,3),CO15,CP15,CQ15) + ROUND(RANDBETWEEN(-3,1),0)</f>
        <v>-26</v>
      </c>
      <c r="CQ14" s="4" t="n">
        <f aca="false">CHOOSE(RANDBETWEEN(1,3),CP15,CQ15,CR15) + ROUND(RANDBETWEEN(-3,1),0)</f>
        <v>-20</v>
      </c>
      <c r="CR14" s="4" t="n">
        <f aca="false">CHOOSE(RANDBETWEEN(1,3),CQ15,CR15,CS15) + ROUND(RANDBETWEEN(-3,1),0)</f>
        <v>-18</v>
      </c>
      <c r="CS14" s="4" t="n">
        <f aca="false">CHOOSE(RANDBETWEEN(1,3),CR15,CS15,CT15) + ROUND(RANDBETWEEN(-3,1),0)</f>
        <v>-25</v>
      </c>
      <c r="CT14" s="4" t="n">
        <f aca="false">CHOOSE(RANDBETWEEN(1,3),CS15,CT15,CU15) + ROUND(RANDBETWEEN(-3,1),0)</f>
        <v>-10</v>
      </c>
      <c r="CU14" s="4" t="n">
        <f aca="false">CHOOSE(RANDBETWEEN(1,3),CT15,CU15,CV15) + ROUND(RANDBETWEEN(-3,1),0)</f>
        <v>-13</v>
      </c>
      <c r="CV14" s="4" t="n">
        <f aca="false">CHOOSE(RANDBETWEEN(1,3),CU15,CV15,CW15) + ROUND(RANDBETWEEN(-3,1),0)</f>
        <v>-2</v>
      </c>
      <c r="CW14" s="4" t="n">
        <f aca="false">CHOOSE(RANDBETWEEN(1,3),CV15,CW15,CX15) + ROUND(RANDBETWEEN(-3,1),0)</f>
        <v>1</v>
      </c>
      <c r="CX14" s="3"/>
    </row>
    <row r="15" customFormat="false" ht="7.2" hidden="false" customHeight="true" outlineLevel="0" collapsed="false">
      <c r="A15" s="3"/>
      <c r="B15" s="4" t="n">
        <f aca="false">CHOOSE(RANDBETWEEN(1,3),A16,B16,C16) + ROUND(RANDBETWEEN(-3,1),0)</f>
        <v>-3</v>
      </c>
      <c r="C15" s="4" t="n">
        <f aca="false">CHOOSE(RANDBETWEEN(1,3),B16,C16,D16) + ROUND(RANDBETWEEN(-3,1),0)</f>
        <v>-9</v>
      </c>
      <c r="D15" s="4" t="n">
        <f aca="false">CHOOSE(RANDBETWEEN(1,3),C16,D16,E16) + ROUND(RANDBETWEEN(-3,1),0)</f>
        <v>-10</v>
      </c>
      <c r="E15" s="4" t="n">
        <f aca="false">CHOOSE(RANDBETWEEN(1,3),D16,E16,F16) + ROUND(RANDBETWEEN(-3,1),0)</f>
        <v>-12</v>
      </c>
      <c r="F15" s="4" t="n">
        <f aca="false">CHOOSE(RANDBETWEEN(1,3),E16,F16,G16) + ROUND(RANDBETWEEN(-3,1),0)</f>
        <v>-14</v>
      </c>
      <c r="G15" s="4" t="n">
        <f aca="false">CHOOSE(RANDBETWEEN(1,3),F16,G16,H16) + ROUND(RANDBETWEEN(-3,1),0)</f>
        <v>-3</v>
      </c>
      <c r="H15" s="4" t="n">
        <f aca="false">CHOOSE(RANDBETWEEN(1,3),G16,H16,I16) + ROUND(RANDBETWEEN(-3,1),0)</f>
        <v>2</v>
      </c>
      <c r="I15" s="4" t="n">
        <f aca="false">CHOOSE(RANDBETWEEN(1,3),H16,I16,J16) + ROUND(RANDBETWEEN(-3,1),0)</f>
        <v>2</v>
      </c>
      <c r="J15" s="4" t="n">
        <f aca="false">CHOOSE(RANDBETWEEN(1,3),I16,J16,K16) + ROUND(RANDBETWEEN(-3,1),0)</f>
        <v>-14</v>
      </c>
      <c r="K15" s="4" t="n">
        <f aca="false">CHOOSE(RANDBETWEEN(1,3),J16,K16,L16) + ROUND(RANDBETWEEN(-3,1),0)</f>
        <v>-19</v>
      </c>
      <c r="L15" s="4" t="n">
        <f aca="false">CHOOSE(RANDBETWEEN(1,3),K16,L16,M16) + ROUND(RANDBETWEEN(-3,1),0)</f>
        <v>-18</v>
      </c>
      <c r="M15" s="4" t="n">
        <f aca="false">CHOOSE(RANDBETWEEN(1,3),L16,M16,N16) + ROUND(RANDBETWEEN(-3,1),0)</f>
        <v>-17</v>
      </c>
      <c r="N15" s="4" t="n">
        <f aca="false">CHOOSE(RANDBETWEEN(1,3),M16,N16,O16) + ROUND(RANDBETWEEN(-3,1),0)</f>
        <v>-17</v>
      </c>
      <c r="O15" s="4" t="n">
        <f aca="false">CHOOSE(RANDBETWEEN(1,3),N16,O16,P16) + ROUND(RANDBETWEEN(-3,1),0)</f>
        <v>-11</v>
      </c>
      <c r="P15" s="4" t="n">
        <f aca="false">CHOOSE(RANDBETWEEN(1,3),O16,P16,Q16) + ROUND(RANDBETWEEN(-3,1),0)</f>
        <v>-16</v>
      </c>
      <c r="Q15" s="4" t="n">
        <f aca="false">CHOOSE(RANDBETWEEN(1,3),P16,Q16,R16) + ROUND(RANDBETWEEN(-3,1),0)</f>
        <v>-13</v>
      </c>
      <c r="R15" s="4" t="n">
        <f aca="false">CHOOSE(RANDBETWEEN(1,3),Q16,R16,S16) + ROUND(RANDBETWEEN(-3,1),0)</f>
        <v>-16</v>
      </c>
      <c r="S15" s="4" t="n">
        <f aca="false">CHOOSE(RANDBETWEEN(1,3),R16,S16,T16) + ROUND(RANDBETWEEN(-3,1),0)</f>
        <v>-13</v>
      </c>
      <c r="T15" s="4" t="n">
        <f aca="false">CHOOSE(RANDBETWEEN(1,3),S16,T16,U16) + ROUND(RANDBETWEEN(-3,1),0)</f>
        <v>-4</v>
      </c>
      <c r="U15" s="4" t="n">
        <f aca="false">CHOOSE(RANDBETWEEN(1,3),T16,U16,V16) + ROUND(RANDBETWEEN(-3,1),0)</f>
        <v>-22</v>
      </c>
      <c r="V15" s="4" t="n">
        <f aca="false">CHOOSE(RANDBETWEEN(1,3),U16,V16,W16) + ROUND(RANDBETWEEN(-3,1),0)</f>
        <v>-5</v>
      </c>
      <c r="W15" s="4" t="n">
        <f aca="false">CHOOSE(RANDBETWEEN(1,3),V16,W16,X16) + ROUND(RANDBETWEEN(-3,1),0)</f>
        <v>-20</v>
      </c>
      <c r="X15" s="4" t="n">
        <f aca="false">CHOOSE(RANDBETWEEN(1,3),W16,X16,Y16) + ROUND(RANDBETWEEN(-3,1),0)</f>
        <v>2</v>
      </c>
      <c r="Y15" s="4" t="n">
        <f aca="false">CHOOSE(RANDBETWEEN(1,3),X16,Y16,Z16) + ROUND(RANDBETWEEN(-3,1),0)</f>
        <v>-23</v>
      </c>
      <c r="Z15" s="4" t="n">
        <f aca="false">CHOOSE(RANDBETWEEN(1,3),Y16,Z16,AA16) + ROUND(RANDBETWEEN(-3,1),0)</f>
        <v>-14</v>
      </c>
      <c r="AA15" s="4" t="n">
        <f aca="false">CHOOSE(RANDBETWEEN(1,3),Z16,AA16,AB16) + ROUND(RANDBETWEEN(-3,1),0)</f>
        <v>-25</v>
      </c>
      <c r="AB15" s="4" t="n">
        <f aca="false">CHOOSE(RANDBETWEEN(1,3),AA16,AB16,AC16) + ROUND(RANDBETWEEN(-3,1),0)</f>
        <v>-25</v>
      </c>
      <c r="AC15" s="4" t="n">
        <f aca="false">CHOOSE(RANDBETWEEN(1,3),AB16,AC16,AD16) + ROUND(RANDBETWEEN(-3,1),0)</f>
        <v>-16</v>
      </c>
      <c r="AD15" s="4" t="n">
        <f aca="false">CHOOSE(RANDBETWEEN(1,3),AC16,AD16,AE16) + ROUND(RANDBETWEEN(-3,1),0)</f>
        <v>-16</v>
      </c>
      <c r="AE15" s="4" t="n">
        <f aca="false">CHOOSE(RANDBETWEEN(1,3),AD16,AE16,AF16) + ROUND(RANDBETWEEN(-3,1),0)</f>
        <v>-15</v>
      </c>
      <c r="AF15" s="4" t="n">
        <f aca="false">CHOOSE(RANDBETWEEN(1,3),AE16,AF16,AG16) + ROUND(RANDBETWEEN(-3,1),0)</f>
        <v>-5</v>
      </c>
      <c r="AG15" s="4" t="n">
        <f aca="false">CHOOSE(RANDBETWEEN(1,3),AF16,AG16,AH16) + ROUND(RANDBETWEEN(-3,1),0)</f>
        <v>-11</v>
      </c>
      <c r="AH15" s="4" t="n">
        <f aca="false">CHOOSE(RANDBETWEEN(1,3),AG16,AH16,AI16) + ROUND(RANDBETWEEN(-3,1),0)</f>
        <v>-5</v>
      </c>
      <c r="AI15" s="4" t="n">
        <f aca="false">CHOOSE(RANDBETWEEN(1,3),AH16,AI16,AJ16) + ROUND(RANDBETWEEN(-3,1),0)</f>
        <v>-10</v>
      </c>
      <c r="AJ15" s="4" t="n">
        <f aca="false">CHOOSE(RANDBETWEEN(1,3),AI16,AJ16,AK16) + ROUND(RANDBETWEEN(-3,1),0)</f>
        <v>-6</v>
      </c>
      <c r="AK15" s="4" t="n">
        <f aca="false">CHOOSE(RANDBETWEEN(1,3),AJ16,AK16,AL16) + ROUND(RANDBETWEEN(-3,1),0)</f>
        <v>-12</v>
      </c>
      <c r="AL15" s="4" t="n">
        <f aca="false">CHOOSE(RANDBETWEEN(1,3),AK16,AL16,AM16) + ROUND(RANDBETWEEN(-3,1),0)</f>
        <v>-7</v>
      </c>
      <c r="AM15" s="4" t="n">
        <f aca="false">CHOOSE(RANDBETWEEN(1,3),AL16,AM16,AN16) + ROUND(RANDBETWEEN(-3,1),0)</f>
        <v>-9</v>
      </c>
      <c r="AN15" s="4" t="n">
        <f aca="false">CHOOSE(RANDBETWEEN(1,3),AM16,AN16,AO16) + ROUND(RANDBETWEEN(-3,1),0)</f>
        <v>-8</v>
      </c>
      <c r="AO15" s="4" t="n">
        <f aca="false">CHOOSE(RANDBETWEEN(1,3),AN16,AO16,AP16) + ROUND(RANDBETWEEN(-3,1),0)</f>
        <v>-27</v>
      </c>
      <c r="AP15" s="4" t="n">
        <f aca="false">CHOOSE(RANDBETWEEN(1,3),AO16,AP16,AQ16) + ROUND(RANDBETWEEN(-3,1),0)</f>
        <v>-26</v>
      </c>
      <c r="AQ15" s="4" t="n">
        <f aca="false">CHOOSE(RANDBETWEEN(1,3),AP16,AQ16,AR16) + ROUND(RANDBETWEEN(-3,1),0)</f>
        <v>-23</v>
      </c>
      <c r="AR15" s="4" t="n">
        <f aca="false">CHOOSE(RANDBETWEEN(1,3),AQ16,AR16,AS16) + ROUND(RANDBETWEEN(-3,1),0)</f>
        <v>-23</v>
      </c>
      <c r="AS15" s="4" t="n">
        <f aca="false">CHOOSE(RANDBETWEEN(1,3),AR16,AS16,AT16) + ROUND(RANDBETWEEN(-3,1),0)</f>
        <v>-26</v>
      </c>
      <c r="AT15" s="4" t="n">
        <f aca="false">CHOOSE(RANDBETWEEN(1,3),AS16,AT16,AU16) + ROUND(RANDBETWEEN(-3,1),0)</f>
        <v>-4</v>
      </c>
      <c r="AU15" s="4" t="n">
        <f aca="false">CHOOSE(RANDBETWEEN(1,3),AT16,AU16,AV16) + ROUND(RANDBETWEEN(-3,1),0)</f>
        <v>-13</v>
      </c>
      <c r="AV15" s="4" t="n">
        <f aca="false">CHOOSE(RANDBETWEEN(1,3),AU16,AV16,AW16) + ROUND(RANDBETWEEN(-3,1),0)</f>
        <v>-11</v>
      </c>
      <c r="AW15" s="4" t="n">
        <f aca="false">CHOOSE(RANDBETWEEN(1,3),AV16,AW16,AX16) + ROUND(RANDBETWEEN(-3,1),0)</f>
        <v>-9</v>
      </c>
      <c r="AX15" s="4" t="n">
        <f aca="false">CHOOSE(RANDBETWEEN(1,3),AW16,AX16,AY16) + ROUND(RANDBETWEEN(-3,1),0)</f>
        <v>-10</v>
      </c>
      <c r="AY15" s="4" t="n">
        <f aca="false">CHOOSE(RANDBETWEEN(1,3),AX16,AY16,AZ16) + ROUND(RANDBETWEEN(-3,1),0)</f>
        <v>-16</v>
      </c>
      <c r="AZ15" s="4" t="n">
        <f aca="false">CHOOSE(RANDBETWEEN(1,3),AY16,AZ16,BA16) + ROUND(RANDBETWEEN(-3,1),0)</f>
        <v>-17</v>
      </c>
      <c r="BA15" s="4" t="n">
        <f aca="false">CHOOSE(RANDBETWEEN(1,3),AZ16,BA16,BB16) + ROUND(RANDBETWEEN(-3,1),0)</f>
        <v>-7</v>
      </c>
      <c r="BB15" s="4" t="n">
        <f aca="false">CHOOSE(RANDBETWEEN(1,3),BA16,BB16,BC16) + ROUND(RANDBETWEEN(-3,1),0)</f>
        <v>-4</v>
      </c>
      <c r="BC15" s="4" t="n">
        <f aca="false">CHOOSE(RANDBETWEEN(1,3),BB16,BC16,BD16) + ROUND(RANDBETWEEN(-3,1),0)</f>
        <v>2</v>
      </c>
      <c r="BD15" s="4" t="n">
        <f aca="false">CHOOSE(RANDBETWEEN(1,3),BC16,BD16,BE16) + ROUND(RANDBETWEEN(-3,1),0)</f>
        <v>3</v>
      </c>
      <c r="BE15" s="4" t="n">
        <f aca="false">CHOOSE(RANDBETWEEN(1,3),BD16,BE16,BF16) + ROUND(RANDBETWEEN(-3,1),0)</f>
        <v>1</v>
      </c>
      <c r="BF15" s="4" t="n">
        <f aca="false">CHOOSE(RANDBETWEEN(1,3),BE16,BF16,BG16) + ROUND(RANDBETWEEN(-3,1),0)</f>
        <v>3</v>
      </c>
      <c r="BG15" s="4" t="n">
        <f aca="false">CHOOSE(RANDBETWEEN(1,3),BF16,BG16,BH16) + ROUND(RANDBETWEEN(-3,1),0)</f>
        <v>4</v>
      </c>
      <c r="BH15" s="4" t="n">
        <f aca="false">CHOOSE(RANDBETWEEN(1,3),BG16,BH16,BI16) + ROUND(RANDBETWEEN(-3,1),0)</f>
        <v>2</v>
      </c>
      <c r="BI15" s="4" t="n">
        <f aca="false">CHOOSE(RANDBETWEEN(1,3),BH16,BI16,BJ16) + ROUND(RANDBETWEEN(-3,1),0)</f>
        <v>-1</v>
      </c>
      <c r="BJ15" s="4" t="n">
        <f aca="false">CHOOSE(RANDBETWEEN(1,3),BI16,BJ16,BK16) + ROUND(RANDBETWEEN(-3,1),0)</f>
        <v>-4</v>
      </c>
      <c r="BK15" s="4" t="n">
        <f aca="false">CHOOSE(RANDBETWEEN(1,3),BJ16,BK16,BL16) + ROUND(RANDBETWEEN(-3,1),0)</f>
        <v>-4</v>
      </c>
      <c r="BL15" s="4" t="n">
        <f aca="false">CHOOSE(RANDBETWEEN(1,3),BK16,BL16,BM16) + ROUND(RANDBETWEEN(-3,1),0)</f>
        <v>-4</v>
      </c>
      <c r="BM15" s="4" t="n">
        <f aca="false">CHOOSE(RANDBETWEEN(1,3),BL16,BM16,BN16) + ROUND(RANDBETWEEN(-3,1),0)</f>
        <v>-1</v>
      </c>
      <c r="BN15" s="4" t="n">
        <f aca="false">CHOOSE(RANDBETWEEN(1,3),BM16,BN16,BO16) + ROUND(RANDBETWEEN(-3,1),0)</f>
        <v>-12</v>
      </c>
      <c r="BO15" s="4" t="n">
        <f aca="false">CHOOSE(RANDBETWEEN(1,3),BN16,BO16,BP16) + ROUND(RANDBETWEEN(-3,1),0)</f>
        <v>-13</v>
      </c>
      <c r="BP15" s="4" t="n">
        <f aca="false">CHOOSE(RANDBETWEEN(1,3),BO16,BP16,BQ16) + ROUND(RANDBETWEEN(-3,1),0)</f>
        <v>-18</v>
      </c>
      <c r="BQ15" s="4" t="n">
        <f aca="false">CHOOSE(RANDBETWEEN(1,3),BP16,BQ16,BR16) + ROUND(RANDBETWEEN(-3,1),0)</f>
        <v>-10</v>
      </c>
      <c r="BR15" s="4" t="n">
        <f aca="false">CHOOSE(RANDBETWEEN(1,3),BQ16,BR16,BS16) + ROUND(RANDBETWEEN(-3,1),0)</f>
        <v>-12</v>
      </c>
      <c r="BS15" s="4" t="n">
        <f aca="false">CHOOSE(RANDBETWEEN(1,3),BR16,BS16,BT16) + ROUND(RANDBETWEEN(-3,1),0)</f>
        <v>-12</v>
      </c>
      <c r="BT15" s="4" t="n">
        <f aca="false">CHOOSE(RANDBETWEEN(1,3),BS16,BT16,BU16) + ROUND(RANDBETWEEN(-3,1),0)</f>
        <v>-13</v>
      </c>
      <c r="BU15" s="4" t="n">
        <f aca="false">CHOOSE(RANDBETWEEN(1,3),BT16,BU16,BV16) + ROUND(RANDBETWEEN(-3,1),0)</f>
        <v>-20</v>
      </c>
      <c r="BV15" s="4" t="n">
        <f aca="false">CHOOSE(RANDBETWEEN(1,3),BU16,BV16,BW16) + ROUND(RANDBETWEEN(-3,1),0)</f>
        <v>-22</v>
      </c>
      <c r="BW15" s="4" t="n">
        <f aca="false">CHOOSE(RANDBETWEEN(1,3),BV16,BW16,BX16) + ROUND(RANDBETWEEN(-3,1),0)</f>
        <v>-20</v>
      </c>
      <c r="BX15" s="4" t="n">
        <f aca="false">CHOOSE(RANDBETWEEN(1,3),BW16,BX16,BY16) + ROUND(RANDBETWEEN(-3,1),0)</f>
        <v>-20</v>
      </c>
      <c r="BY15" s="4" t="n">
        <f aca="false">CHOOSE(RANDBETWEEN(1,3),BX16,BY16,BZ16) + ROUND(RANDBETWEEN(-3,1),0)</f>
        <v>-19</v>
      </c>
      <c r="BZ15" s="4" t="n">
        <f aca="false">CHOOSE(RANDBETWEEN(1,3),BY16,BZ16,CA16) + ROUND(RANDBETWEEN(-3,1),0)</f>
        <v>-10</v>
      </c>
      <c r="CA15" s="4" t="n">
        <f aca="false">CHOOSE(RANDBETWEEN(1,3),BZ16,CA16,CB16) + ROUND(RANDBETWEEN(-3,1),0)</f>
        <v>-11</v>
      </c>
      <c r="CB15" s="4" t="n">
        <f aca="false">CHOOSE(RANDBETWEEN(1,3),CA16,CB16,CC16) + ROUND(RANDBETWEEN(-3,1),0)</f>
        <v>-6</v>
      </c>
      <c r="CC15" s="4" t="n">
        <f aca="false">CHOOSE(RANDBETWEEN(1,3),CB16,CC16,CD16) + ROUND(RANDBETWEEN(-3,1),0)</f>
        <v>-10</v>
      </c>
      <c r="CD15" s="4" t="n">
        <f aca="false">CHOOSE(RANDBETWEEN(1,3),CC16,CD16,CE16) + ROUND(RANDBETWEEN(-3,1),0)</f>
        <v>-8</v>
      </c>
      <c r="CE15" s="4" t="n">
        <f aca="false">CHOOSE(RANDBETWEEN(1,3),CD16,CE16,CF16) + ROUND(RANDBETWEEN(-3,1),0)</f>
        <v>-9</v>
      </c>
      <c r="CF15" s="4" t="n">
        <f aca="false">CHOOSE(RANDBETWEEN(1,3),CE16,CF16,CG16) + ROUND(RANDBETWEEN(-3,1),0)</f>
        <v>-2</v>
      </c>
      <c r="CG15" s="4" t="n">
        <f aca="false">CHOOSE(RANDBETWEEN(1,3),CF16,CG16,CH16) + ROUND(RANDBETWEEN(-3,1),0)</f>
        <v>-19</v>
      </c>
      <c r="CH15" s="4" t="n">
        <f aca="false">CHOOSE(RANDBETWEEN(1,3),CG16,CH16,CI16) + ROUND(RANDBETWEEN(-3,1),0)</f>
        <v>-20</v>
      </c>
      <c r="CI15" s="4" t="n">
        <f aca="false">CHOOSE(RANDBETWEEN(1,3),CH16,CI16,CJ16) + ROUND(RANDBETWEEN(-3,1),0)</f>
        <v>-18</v>
      </c>
      <c r="CJ15" s="4" t="n">
        <f aca="false">CHOOSE(RANDBETWEEN(1,3),CI16,CJ16,CK16) + ROUND(RANDBETWEEN(-3,1),0)</f>
        <v>-21</v>
      </c>
      <c r="CK15" s="4" t="n">
        <f aca="false">CHOOSE(RANDBETWEEN(1,3),CJ16,CK16,CL16) + ROUND(RANDBETWEEN(-3,1),0)</f>
        <v>-22</v>
      </c>
      <c r="CL15" s="4" t="n">
        <f aca="false">CHOOSE(RANDBETWEEN(1,3),CK16,CL16,CM16) + ROUND(RANDBETWEEN(-3,1),0)</f>
        <v>-18</v>
      </c>
      <c r="CM15" s="4" t="n">
        <f aca="false">CHOOSE(RANDBETWEEN(1,3),CL16,CM16,CN16) + ROUND(RANDBETWEEN(-3,1),0)</f>
        <v>-22</v>
      </c>
      <c r="CN15" s="4" t="n">
        <f aca="false">CHOOSE(RANDBETWEEN(1,3),CM16,CN16,CO16) + ROUND(RANDBETWEEN(-3,1),0)</f>
        <v>-25</v>
      </c>
      <c r="CO15" s="4" t="n">
        <f aca="false">CHOOSE(RANDBETWEEN(1,3),CN16,CO16,CP16) + ROUND(RANDBETWEEN(-3,1),0)</f>
        <v>-27</v>
      </c>
      <c r="CP15" s="4" t="n">
        <f aca="false">CHOOSE(RANDBETWEEN(1,3),CO16,CP16,CQ16) + ROUND(RANDBETWEEN(-3,1),0)</f>
        <v>-25</v>
      </c>
      <c r="CQ15" s="4" t="n">
        <f aca="false">CHOOSE(RANDBETWEEN(1,3),CP16,CQ16,CR16) + ROUND(RANDBETWEEN(-3,1),0)</f>
        <v>-20</v>
      </c>
      <c r="CR15" s="4" t="n">
        <f aca="false">CHOOSE(RANDBETWEEN(1,3),CQ16,CR16,CS16) + ROUND(RANDBETWEEN(-3,1),0)</f>
        <v>-17</v>
      </c>
      <c r="CS15" s="4" t="n">
        <f aca="false">CHOOSE(RANDBETWEEN(1,3),CR16,CS16,CT16) + ROUND(RANDBETWEEN(-3,1),0)</f>
        <v>-24</v>
      </c>
      <c r="CT15" s="4" t="n">
        <f aca="false">CHOOSE(RANDBETWEEN(1,3),CS16,CT16,CU16) + ROUND(RANDBETWEEN(-3,1),0)</f>
        <v>-14</v>
      </c>
      <c r="CU15" s="4" t="n">
        <f aca="false">CHOOSE(RANDBETWEEN(1,3),CT16,CU16,CV16) + ROUND(RANDBETWEEN(-3,1),0)</f>
        <v>-10</v>
      </c>
      <c r="CV15" s="4" t="n">
        <f aca="false">CHOOSE(RANDBETWEEN(1,3),CU16,CV16,CW16) + ROUND(RANDBETWEEN(-3,1),0)</f>
        <v>-2</v>
      </c>
      <c r="CW15" s="4" t="n">
        <f aca="false">CHOOSE(RANDBETWEEN(1,3),CV16,CW16,CX16) + ROUND(RANDBETWEEN(-3,1),0)</f>
        <v>1</v>
      </c>
      <c r="CX15" s="3"/>
    </row>
    <row r="16" customFormat="false" ht="7.2" hidden="false" customHeight="true" outlineLevel="0" collapsed="false">
      <c r="A16" s="3"/>
      <c r="B16" s="4" t="n">
        <f aca="false">CHOOSE(RANDBETWEEN(1,3),A17,B17,C17) + ROUND(RANDBETWEEN(-3,1),0)</f>
        <v>-2</v>
      </c>
      <c r="C16" s="4" t="n">
        <f aca="false">CHOOSE(RANDBETWEEN(1,3),B17,C17,D17) + ROUND(RANDBETWEEN(-3,1),0)</f>
        <v>-12</v>
      </c>
      <c r="D16" s="4" t="n">
        <f aca="false">CHOOSE(RANDBETWEEN(1,3),C17,D17,E17) + ROUND(RANDBETWEEN(-3,1),0)</f>
        <v>-10</v>
      </c>
      <c r="E16" s="4" t="n">
        <f aca="false">CHOOSE(RANDBETWEEN(1,3),D17,E17,F17) + ROUND(RANDBETWEEN(-3,1),0)</f>
        <v>-9</v>
      </c>
      <c r="F16" s="4" t="n">
        <f aca="false">CHOOSE(RANDBETWEEN(1,3),E17,F17,G17) + ROUND(RANDBETWEEN(-3,1),0)</f>
        <v>-13</v>
      </c>
      <c r="G16" s="4" t="n">
        <f aca="false">CHOOSE(RANDBETWEEN(1,3),F17,G17,H17) + ROUND(RANDBETWEEN(-3,1),0)</f>
        <v>0</v>
      </c>
      <c r="H16" s="4" t="n">
        <f aca="false">CHOOSE(RANDBETWEEN(1,3),G17,H17,I17) + ROUND(RANDBETWEEN(-3,1),0)</f>
        <v>4</v>
      </c>
      <c r="I16" s="4" t="n">
        <f aca="false">CHOOSE(RANDBETWEEN(1,3),H17,I17,J17) + ROUND(RANDBETWEEN(-3,1),0)</f>
        <v>3</v>
      </c>
      <c r="J16" s="4" t="n">
        <f aca="false">CHOOSE(RANDBETWEEN(1,3),I17,J17,K17) + ROUND(RANDBETWEEN(-3,1),0)</f>
        <v>6</v>
      </c>
      <c r="K16" s="4" t="n">
        <f aca="false">CHOOSE(RANDBETWEEN(1,3),J17,K17,L17) + ROUND(RANDBETWEEN(-3,1),0)</f>
        <v>-14</v>
      </c>
      <c r="L16" s="4" t="n">
        <f aca="false">CHOOSE(RANDBETWEEN(1,3),K17,L17,M17) + ROUND(RANDBETWEEN(-3,1),0)</f>
        <v>-16</v>
      </c>
      <c r="M16" s="4" t="n">
        <f aca="false">CHOOSE(RANDBETWEEN(1,3),L17,M17,N17) + ROUND(RANDBETWEEN(-3,1),0)</f>
        <v>-16</v>
      </c>
      <c r="N16" s="4" t="n">
        <f aca="false">CHOOSE(RANDBETWEEN(1,3),M17,N17,O17) + ROUND(RANDBETWEEN(-3,1),0)</f>
        <v>-18</v>
      </c>
      <c r="O16" s="4" t="n">
        <f aca="false">CHOOSE(RANDBETWEEN(1,3),N17,O17,P17) + ROUND(RANDBETWEEN(-3,1),0)</f>
        <v>-12</v>
      </c>
      <c r="P16" s="4" t="n">
        <f aca="false">CHOOSE(RANDBETWEEN(1,3),O17,P17,Q17) + ROUND(RANDBETWEEN(-3,1),0)</f>
        <v>-12</v>
      </c>
      <c r="Q16" s="4" t="n">
        <f aca="false">CHOOSE(RANDBETWEEN(1,3),P17,Q17,R17) + ROUND(RANDBETWEEN(-3,1),0)</f>
        <v>-13</v>
      </c>
      <c r="R16" s="4" t="n">
        <f aca="false">CHOOSE(RANDBETWEEN(1,3),Q17,R17,S17) + ROUND(RANDBETWEEN(-3,1),0)</f>
        <v>-12</v>
      </c>
      <c r="S16" s="4" t="n">
        <f aca="false">CHOOSE(RANDBETWEEN(1,3),R17,S17,T17) + ROUND(RANDBETWEEN(-3,1),0)</f>
        <v>-12</v>
      </c>
      <c r="T16" s="4" t="n">
        <f aca="false">CHOOSE(RANDBETWEEN(1,3),S17,T17,U17) + ROUND(RANDBETWEEN(-3,1),0)</f>
        <v>-6</v>
      </c>
      <c r="U16" s="4" t="n">
        <f aca="false">CHOOSE(RANDBETWEEN(1,3),T17,U17,V17) + ROUND(RANDBETWEEN(-3,1),0)</f>
        <v>-5</v>
      </c>
      <c r="V16" s="4" t="n">
        <f aca="false">CHOOSE(RANDBETWEEN(1,3),U17,V17,W17) + ROUND(RANDBETWEEN(-3,1),0)</f>
        <v>-21</v>
      </c>
      <c r="W16" s="4" t="n">
        <f aca="false">CHOOSE(RANDBETWEEN(1,3),V17,W17,X17) + ROUND(RANDBETWEEN(-3,1),0)</f>
        <v>-8</v>
      </c>
      <c r="X16" s="4" t="n">
        <f aca="false">CHOOSE(RANDBETWEEN(1,3),W17,X17,Y17) + ROUND(RANDBETWEEN(-3,1),0)</f>
        <v>3</v>
      </c>
      <c r="Y16" s="4" t="n">
        <f aca="false">CHOOSE(RANDBETWEEN(1,3),X17,Y17,Z17) + ROUND(RANDBETWEEN(-3,1),0)</f>
        <v>1</v>
      </c>
      <c r="Z16" s="4" t="n">
        <f aca="false">CHOOSE(RANDBETWEEN(1,3),Y17,Z17,AA17) + ROUND(RANDBETWEEN(-3,1),0)</f>
        <v>-22</v>
      </c>
      <c r="AA16" s="4" t="n">
        <f aca="false">CHOOSE(RANDBETWEEN(1,3),Z17,AA17,AB17) + ROUND(RANDBETWEEN(-3,1),0)</f>
        <v>-14</v>
      </c>
      <c r="AB16" s="4" t="n">
        <f aca="false">CHOOSE(RANDBETWEEN(1,3),AA17,AB17,AC17) + ROUND(RANDBETWEEN(-3,1),0)</f>
        <v>-25</v>
      </c>
      <c r="AC16" s="4" t="n">
        <f aca="false">CHOOSE(RANDBETWEEN(1,3),AB17,AC17,AD17) + ROUND(RANDBETWEEN(-3,1),0)</f>
        <v>-15</v>
      </c>
      <c r="AD16" s="4" t="n">
        <f aca="false">CHOOSE(RANDBETWEEN(1,3),AC17,AD17,AE17) + ROUND(RANDBETWEEN(-3,1),0)</f>
        <v>-14</v>
      </c>
      <c r="AE16" s="4" t="n">
        <f aca="false">CHOOSE(RANDBETWEEN(1,3),AD17,AE17,AF17) + ROUND(RANDBETWEEN(-3,1),0)</f>
        <v>-15</v>
      </c>
      <c r="AF16" s="4" t="n">
        <f aca="false">CHOOSE(RANDBETWEEN(1,3),AE17,AF17,AG17) + ROUND(RANDBETWEEN(-3,1),0)</f>
        <v>-17</v>
      </c>
      <c r="AG16" s="4" t="n">
        <f aca="false">CHOOSE(RANDBETWEEN(1,3),AF17,AG17,AH17) + ROUND(RANDBETWEEN(-3,1),0)</f>
        <v>-6</v>
      </c>
      <c r="AH16" s="4" t="n">
        <f aca="false">CHOOSE(RANDBETWEEN(1,3),AG17,AH17,AI17) + ROUND(RANDBETWEEN(-3,1),0)</f>
        <v>-8</v>
      </c>
      <c r="AI16" s="4" t="n">
        <f aca="false">CHOOSE(RANDBETWEEN(1,3),AH17,AI17,AJ17) + ROUND(RANDBETWEEN(-3,1),0)</f>
        <v>-7</v>
      </c>
      <c r="AJ16" s="4" t="n">
        <f aca="false">CHOOSE(RANDBETWEEN(1,3),AI17,AJ17,AK17) + ROUND(RANDBETWEEN(-3,1),0)</f>
        <v>-4</v>
      </c>
      <c r="AK16" s="4" t="n">
        <f aca="false">CHOOSE(RANDBETWEEN(1,3),AJ17,AK17,AL17) + ROUND(RANDBETWEEN(-3,1),0)</f>
        <v>-6</v>
      </c>
      <c r="AL16" s="4" t="n">
        <f aca="false">CHOOSE(RANDBETWEEN(1,3),AK17,AL17,AM17) + ROUND(RANDBETWEEN(-3,1),0)</f>
        <v>-10</v>
      </c>
      <c r="AM16" s="4" t="n">
        <f aca="false">CHOOSE(RANDBETWEEN(1,3),AL17,AM17,AN17) + ROUND(RANDBETWEEN(-3,1),0)</f>
        <v>-6</v>
      </c>
      <c r="AN16" s="4" t="n">
        <f aca="false">CHOOSE(RANDBETWEEN(1,3),AM17,AN17,AO17) + ROUND(RANDBETWEEN(-3,1),0)</f>
        <v>-8</v>
      </c>
      <c r="AO16" s="4" t="n">
        <f aca="false">CHOOSE(RANDBETWEEN(1,3),AN17,AO17,AP17) + ROUND(RANDBETWEEN(-3,1),0)</f>
        <v>-25</v>
      </c>
      <c r="AP16" s="4" t="n">
        <f aca="false">CHOOSE(RANDBETWEEN(1,3),AO17,AP17,AQ17) + ROUND(RANDBETWEEN(-3,1),0)</f>
        <v>-23</v>
      </c>
      <c r="AQ16" s="4" t="n">
        <f aca="false">CHOOSE(RANDBETWEEN(1,3),AP17,AQ17,AR17) + ROUND(RANDBETWEEN(-3,1),0)</f>
        <v>-24</v>
      </c>
      <c r="AR16" s="4" t="n">
        <f aca="false">CHOOSE(RANDBETWEEN(1,3),AQ17,AR17,AS17) + ROUND(RANDBETWEEN(-3,1),0)</f>
        <v>-22</v>
      </c>
      <c r="AS16" s="4" t="n">
        <f aca="false">CHOOSE(RANDBETWEEN(1,3),AR17,AS17,AT17) + ROUND(RANDBETWEEN(-3,1),0)</f>
        <v>-24</v>
      </c>
      <c r="AT16" s="4" t="n">
        <f aca="false">CHOOSE(RANDBETWEEN(1,3),AS17,AT17,AU17) + ROUND(RANDBETWEEN(-3,1),0)</f>
        <v>-11</v>
      </c>
      <c r="AU16" s="4" t="n">
        <f aca="false">CHOOSE(RANDBETWEEN(1,3),AT17,AU17,AV17) + ROUND(RANDBETWEEN(-3,1),0)</f>
        <v>-5</v>
      </c>
      <c r="AV16" s="4" t="n">
        <f aca="false">CHOOSE(RANDBETWEEN(1,3),AU17,AV17,AW17) + ROUND(RANDBETWEEN(-3,1),0)</f>
        <v>-10</v>
      </c>
      <c r="AW16" s="4" t="n">
        <f aca="false">CHOOSE(RANDBETWEEN(1,3),AV17,AW17,AX17) + ROUND(RANDBETWEEN(-3,1),0)</f>
        <v>-12</v>
      </c>
      <c r="AX16" s="4" t="n">
        <f aca="false">CHOOSE(RANDBETWEEN(1,3),AW17,AX17,AY17) + ROUND(RANDBETWEEN(-3,1),0)</f>
        <v>-11</v>
      </c>
      <c r="AY16" s="4" t="n">
        <f aca="false">CHOOSE(RANDBETWEEN(1,3),AX17,AY17,AZ17) + ROUND(RANDBETWEEN(-3,1),0)</f>
        <v>-15</v>
      </c>
      <c r="AZ16" s="4" t="n">
        <f aca="false">CHOOSE(RANDBETWEEN(1,3),AY17,AZ17,BA17) + ROUND(RANDBETWEEN(-3,1),0)</f>
        <v>-14</v>
      </c>
      <c r="BA16" s="4" t="n">
        <f aca="false">CHOOSE(RANDBETWEEN(1,3),AZ17,BA17,BB17) + ROUND(RANDBETWEEN(-3,1),0)</f>
        <v>-3</v>
      </c>
      <c r="BB16" s="4" t="n">
        <f aca="false">CHOOSE(RANDBETWEEN(1,3),BA17,BB17,BC17) + ROUND(RANDBETWEEN(-3,1),0)</f>
        <v>-5</v>
      </c>
      <c r="BC16" s="4" t="n">
        <f aca="false">CHOOSE(RANDBETWEEN(1,3),BB17,BC17,BD17) + ROUND(RANDBETWEEN(-3,1),0)</f>
        <v>6</v>
      </c>
      <c r="BD16" s="4" t="n">
        <f aca="false">CHOOSE(RANDBETWEEN(1,3),BC17,BD17,BE17) + ROUND(RANDBETWEEN(-3,1),0)</f>
        <v>4</v>
      </c>
      <c r="BE16" s="4" t="n">
        <f aca="false">CHOOSE(RANDBETWEEN(1,3),BD17,BE17,BF17) + ROUND(RANDBETWEEN(-3,1),0)</f>
        <v>2</v>
      </c>
      <c r="BF16" s="4" t="n">
        <f aca="false">CHOOSE(RANDBETWEEN(1,3),BE17,BF17,BG17) + ROUND(RANDBETWEEN(-3,1),0)</f>
        <v>2</v>
      </c>
      <c r="BG16" s="4" t="n">
        <f aca="false">CHOOSE(RANDBETWEEN(1,3),BF17,BG17,BH17) + ROUND(RANDBETWEEN(-3,1),0)</f>
        <v>4</v>
      </c>
      <c r="BH16" s="4" t="n">
        <f aca="false">CHOOSE(RANDBETWEEN(1,3),BG17,BH17,BI17) + ROUND(RANDBETWEEN(-3,1),0)</f>
        <v>5</v>
      </c>
      <c r="BI16" s="4" t="n">
        <f aca="false">CHOOSE(RANDBETWEEN(1,3),BH17,BI17,BJ17) + ROUND(RANDBETWEEN(-3,1),0)</f>
        <v>4</v>
      </c>
      <c r="BJ16" s="4" t="n">
        <f aca="false">CHOOSE(RANDBETWEEN(1,3),BI17,BJ17,BK17) + ROUND(RANDBETWEEN(-3,1),0)</f>
        <v>-1</v>
      </c>
      <c r="BK16" s="4" t="n">
        <f aca="false">CHOOSE(RANDBETWEEN(1,3),BJ17,BK17,BL17) + ROUND(RANDBETWEEN(-3,1),0)</f>
        <v>-1</v>
      </c>
      <c r="BL16" s="4" t="n">
        <f aca="false">CHOOSE(RANDBETWEEN(1,3),BK17,BL17,BM17) + ROUND(RANDBETWEEN(-3,1),0)</f>
        <v>0</v>
      </c>
      <c r="BM16" s="4" t="n">
        <f aca="false">CHOOSE(RANDBETWEEN(1,3),BL17,BM17,BN17) + ROUND(RANDBETWEEN(-3,1),0)</f>
        <v>-2</v>
      </c>
      <c r="BN16" s="4" t="n">
        <f aca="false">CHOOSE(RANDBETWEEN(1,3),BM17,BN17,BO17) + ROUND(RANDBETWEEN(-3,1),0)</f>
        <v>-2</v>
      </c>
      <c r="BO16" s="4" t="n">
        <f aca="false">CHOOSE(RANDBETWEEN(1,3),BN17,BO17,BP17) + ROUND(RANDBETWEEN(-3,1),0)</f>
        <v>-11</v>
      </c>
      <c r="BP16" s="4" t="n">
        <f aca="false">CHOOSE(RANDBETWEEN(1,3),BO17,BP17,BQ17) + ROUND(RANDBETWEEN(-3,1),0)</f>
        <v>-15</v>
      </c>
      <c r="BQ16" s="4" t="n">
        <f aca="false">CHOOSE(RANDBETWEEN(1,3),BP17,BQ17,BR17) + ROUND(RANDBETWEEN(-3,1),0)</f>
        <v>-11</v>
      </c>
      <c r="BR16" s="4" t="n">
        <f aca="false">CHOOSE(RANDBETWEEN(1,3),BQ17,BR17,BS17) + ROUND(RANDBETWEEN(-3,1),0)</f>
        <v>-10</v>
      </c>
      <c r="BS16" s="4" t="n">
        <f aca="false">CHOOSE(RANDBETWEEN(1,3),BR17,BS17,BT17) + ROUND(RANDBETWEEN(-3,1),0)</f>
        <v>-11</v>
      </c>
      <c r="BT16" s="4" t="n">
        <f aca="false">CHOOSE(RANDBETWEEN(1,3),BS17,BT17,BU17) + ROUND(RANDBETWEEN(-3,1),0)</f>
        <v>-14</v>
      </c>
      <c r="BU16" s="4" t="n">
        <f aca="false">CHOOSE(RANDBETWEEN(1,3),BT17,BU17,BV17) + ROUND(RANDBETWEEN(-3,1),0)</f>
        <v>-20</v>
      </c>
      <c r="BV16" s="4" t="n">
        <f aca="false">CHOOSE(RANDBETWEEN(1,3),BU17,BV17,BW17) + ROUND(RANDBETWEEN(-3,1),0)</f>
        <v>-18</v>
      </c>
      <c r="BW16" s="4" t="n">
        <f aca="false">CHOOSE(RANDBETWEEN(1,3),BV17,BW17,BX17) + ROUND(RANDBETWEEN(-3,1),0)</f>
        <v>-17</v>
      </c>
      <c r="BX16" s="4" t="n">
        <f aca="false">CHOOSE(RANDBETWEEN(1,3),BW17,BX17,BY17) + ROUND(RANDBETWEEN(-3,1),0)</f>
        <v>-18</v>
      </c>
      <c r="BY16" s="4" t="n">
        <f aca="false">CHOOSE(RANDBETWEEN(1,3),BX17,BY17,BZ17) + ROUND(RANDBETWEEN(-3,1),0)</f>
        <v>-16</v>
      </c>
      <c r="BZ16" s="4" t="n">
        <f aca="false">CHOOSE(RANDBETWEEN(1,3),BY17,BZ17,CA17) + ROUND(RANDBETWEEN(-3,1),0)</f>
        <v>-9</v>
      </c>
      <c r="CA16" s="4" t="n">
        <f aca="false">CHOOSE(RANDBETWEEN(1,3),BZ17,CA17,CB17) + ROUND(RANDBETWEEN(-3,1),0)</f>
        <v>-6</v>
      </c>
      <c r="CB16" s="4" t="n">
        <f aca="false">CHOOSE(RANDBETWEEN(1,3),CA17,CB17,CC17) + ROUND(RANDBETWEEN(-3,1),0)</f>
        <v>-12</v>
      </c>
      <c r="CC16" s="4" t="n">
        <f aca="false">CHOOSE(RANDBETWEEN(1,3),CB17,CC17,CD17) + ROUND(RANDBETWEEN(-3,1),0)</f>
        <v>-4</v>
      </c>
      <c r="CD16" s="4" t="n">
        <f aca="false">CHOOSE(RANDBETWEEN(1,3),CC17,CD17,CE17) + ROUND(RANDBETWEEN(-3,1),0)</f>
        <v>-9</v>
      </c>
      <c r="CE16" s="4" t="n">
        <f aca="false">CHOOSE(RANDBETWEEN(1,3),CD17,CE17,CF17) + ROUND(RANDBETWEEN(-3,1),0)</f>
        <v>-4</v>
      </c>
      <c r="CF16" s="4" t="n">
        <f aca="false">CHOOSE(RANDBETWEEN(1,3),CE17,CF17,CG17) + ROUND(RANDBETWEEN(-3,1),0)</f>
        <v>0</v>
      </c>
      <c r="CG16" s="4" t="n">
        <f aca="false">CHOOSE(RANDBETWEEN(1,3),CF17,CG17,CH17) + ROUND(RANDBETWEEN(-3,1),0)</f>
        <v>-19</v>
      </c>
      <c r="CH16" s="4" t="n">
        <f aca="false">CHOOSE(RANDBETWEEN(1,3),CG17,CH17,CI17) + ROUND(RANDBETWEEN(-3,1),0)</f>
        <v>-16</v>
      </c>
      <c r="CI16" s="4" t="n">
        <f aca="false">CHOOSE(RANDBETWEEN(1,3),CH17,CI17,CJ17) + ROUND(RANDBETWEEN(-3,1),0)</f>
        <v>-19</v>
      </c>
      <c r="CJ16" s="4" t="n">
        <f aca="false">CHOOSE(RANDBETWEEN(1,3),CI17,CJ17,CK17) + ROUND(RANDBETWEEN(-3,1),0)</f>
        <v>-19</v>
      </c>
      <c r="CK16" s="4" t="n">
        <f aca="false">CHOOSE(RANDBETWEEN(1,3),CJ17,CK17,CL17) + ROUND(RANDBETWEEN(-3,1),0)</f>
        <v>-17</v>
      </c>
      <c r="CL16" s="4" t="n">
        <f aca="false">CHOOSE(RANDBETWEEN(1,3),CK17,CL17,CM17) + ROUND(RANDBETWEEN(-3,1),0)</f>
        <v>-17</v>
      </c>
      <c r="CM16" s="4" t="n">
        <f aca="false">CHOOSE(RANDBETWEEN(1,3),CL17,CM17,CN17) + ROUND(RANDBETWEEN(-3,1),0)</f>
        <v>-15</v>
      </c>
      <c r="CN16" s="4" t="n">
        <f aca="false">CHOOSE(RANDBETWEEN(1,3),CM17,CN17,CO17) + ROUND(RANDBETWEEN(-3,1),0)</f>
        <v>-22</v>
      </c>
      <c r="CO16" s="4" t="n">
        <f aca="false">CHOOSE(RANDBETWEEN(1,3),CN17,CO17,CP17) + ROUND(RANDBETWEEN(-3,1),0)</f>
        <v>-26</v>
      </c>
      <c r="CP16" s="4" t="n">
        <f aca="false">CHOOSE(RANDBETWEEN(1,3),CO17,CP17,CQ17) + ROUND(RANDBETWEEN(-3,1),0)</f>
        <v>-24</v>
      </c>
      <c r="CQ16" s="4" t="n">
        <f aca="false">CHOOSE(RANDBETWEEN(1,3),CP17,CQ17,CR17) + ROUND(RANDBETWEEN(-3,1),0)</f>
        <v>-27</v>
      </c>
      <c r="CR16" s="4" t="n">
        <f aca="false">CHOOSE(RANDBETWEEN(1,3),CQ17,CR17,CS17) + ROUND(RANDBETWEEN(-3,1),0)</f>
        <v>-21</v>
      </c>
      <c r="CS16" s="4" t="n">
        <f aca="false">CHOOSE(RANDBETWEEN(1,3),CR17,CS17,CT17) + ROUND(RANDBETWEEN(-3,1),0)</f>
        <v>-16</v>
      </c>
      <c r="CT16" s="4" t="n">
        <f aca="false">CHOOSE(RANDBETWEEN(1,3),CS17,CT17,CU17) + ROUND(RANDBETWEEN(-3,1),0)</f>
        <v>-16</v>
      </c>
      <c r="CU16" s="4" t="n">
        <f aca="false">CHOOSE(RANDBETWEEN(1,3),CT17,CU17,CV17) + ROUND(RANDBETWEEN(-3,1),0)</f>
        <v>-15</v>
      </c>
      <c r="CV16" s="4" t="n">
        <f aca="false">CHOOSE(RANDBETWEEN(1,3),CU17,CV17,CW17) + ROUND(RANDBETWEEN(-3,1),0)</f>
        <v>-11</v>
      </c>
      <c r="CW16" s="4" t="n">
        <f aca="false">CHOOSE(RANDBETWEEN(1,3),CV17,CW17,CX17) + ROUND(RANDBETWEEN(-3,1),0)</f>
        <v>1</v>
      </c>
      <c r="CX16" s="3"/>
    </row>
    <row r="17" customFormat="false" ht="7.2" hidden="false" customHeight="true" outlineLevel="0" collapsed="false">
      <c r="A17" s="3"/>
      <c r="B17" s="4" t="n">
        <f aca="false">CHOOSE(RANDBETWEEN(1,3),A18,B18,C18) + ROUND(RANDBETWEEN(-3,1),0)</f>
        <v>0</v>
      </c>
      <c r="C17" s="4" t="n">
        <f aca="false">CHOOSE(RANDBETWEEN(1,3),B18,C18,D18) + ROUND(RANDBETWEEN(-3,1),0)</f>
        <v>-10</v>
      </c>
      <c r="D17" s="4" t="n">
        <f aca="false">CHOOSE(RANDBETWEEN(1,3),C18,D18,E18) + ROUND(RANDBETWEEN(-3,1),0)</f>
        <v>-7</v>
      </c>
      <c r="E17" s="4" t="n">
        <f aca="false">CHOOSE(RANDBETWEEN(1,3),D18,E18,F18) + ROUND(RANDBETWEEN(-3,1),0)</f>
        <v>-10</v>
      </c>
      <c r="F17" s="4" t="n">
        <f aca="false">CHOOSE(RANDBETWEEN(1,3),E18,F18,G18) + ROUND(RANDBETWEEN(-3,1),0)</f>
        <v>-14</v>
      </c>
      <c r="G17" s="4" t="n">
        <f aca="false">CHOOSE(RANDBETWEEN(1,3),F18,G18,H18) + ROUND(RANDBETWEEN(-3,1),0)</f>
        <v>2</v>
      </c>
      <c r="H17" s="4" t="n">
        <f aca="false">CHOOSE(RANDBETWEEN(1,3),G18,H18,I18) + ROUND(RANDBETWEEN(-3,1),0)</f>
        <v>0</v>
      </c>
      <c r="I17" s="4" t="n">
        <f aca="false">CHOOSE(RANDBETWEEN(1,3),H18,I18,J18) + ROUND(RANDBETWEEN(-3,1),0)</f>
        <v>6</v>
      </c>
      <c r="J17" s="4" t="n">
        <f aca="false">CHOOSE(RANDBETWEEN(1,3),I18,J18,K18) + ROUND(RANDBETWEEN(-3,1),0)</f>
        <v>7</v>
      </c>
      <c r="K17" s="4" t="n">
        <f aca="false">CHOOSE(RANDBETWEEN(1,3),J18,K18,L18) + ROUND(RANDBETWEEN(-3,1),0)</f>
        <v>2</v>
      </c>
      <c r="L17" s="4" t="n">
        <f aca="false">CHOOSE(RANDBETWEEN(1,3),K18,L18,M18) + ROUND(RANDBETWEEN(-3,1),0)</f>
        <v>-12</v>
      </c>
      <c r="M17" s="4" t="n">
        <f aca="false">CHOOSE(RANDBETWEEN(1,3),L18,M18,N18) + ROUND(RANDBETWEEN(-3,1),0)</f>
        <v>-17</v>
      </c>
      <c r="N17" s="4" t="n">
        <f aca="false">CHOOSE(RANDBETWEEN(1,3),M18,N18,O18) + ROUND(RANDBETWEEN(-3,1),0)</f>
        <v>-12</v>
      </c>
      <c r="O17" s="4" t="n">
        <f aca="false">CHOOSE(RANDBETWEEN(1,3),N18,O18,P18) + ROUND(RANDBETWEEN(-3,1),0)</f>
        <v>-17</v>
      </c>
      <c r="P17" s="4" t="n">
        <f aca="false">CHOOSE(RANDBETWEEN(1,3),O18,P18,Q18) + ROUND(RANDBETWEEN(-3,1),0)</f>
        <v>-11</v>
      </c>
      <c r="Q17" s="4" t="n">
        <f aca="false">CHOOSE(RANDBETWEEN(1,3),P18,Q18,R18) + ROUND(RANDBETWEEN(-3,1),0)</f>
        <v>-10</v>
      </c>
      <c r="R17" s="4" t="n">
        <f aca="false">CHOOSE(RANDBETWEEN(1,3),Q18,R18,S18) + ROUND(RANDBETWEEN(-3,1),0)</f>
        <v>-10</v>
      </c>
      <c r="S17" s="4" t="n">
        <f aca="false">CHOOSE(RANDBETWEEN(1,3),R18,S18,T18) + ROUND(RANDBETWEEN(-3,1),0)</f>
        <v>-12</v>
      </c>
      <c r="T17" s="4" t="n">
        <f aca="false">CHOOSE(RANDBETWEEN(1,3),S18,T18,U18) + ROUND(RANDBETWEEN(-3,1),0)</f>
        <v>-21</v>
      </c>
      <c r="U17" s="4" t="n">
        <f aca="false">CHOOSE(RANDBETWEEN(1,3),T18,U18,V18) + ROUND(RANDBETWEEN(-3,1),0)</f>
        <v>-3</v>
      </c>
      <c r="V17" s="4" t="n">
        <f aca="false">CHOOSE(RANDBETWEEN(1,3),U18,V18,W18) + ROUND(RANDBETWEEN(-3,1),0)</f>
        <v>-19</v>
      </c>
      <c r="W17" s="4" t="n">
        <f aca="false">CHOOSE(RANDBETWEEN(1,3),V18,W18,X18) + ROUND(RANDBETWEEN(-3,1),0)</f>
        <v>-5</v>
      </c>
      <c r="X17" s="4" t="n">
        <f aca="false">CHOOSE(RANDBETWEEN(1,3),W18,X18,Y18) + ROUND(RANDBETWEEN(-3,1),0)</f>
        <v>-2</v>
      </c>
      <c r="Y17" s="4" t="n">
        <f aca="false">CHOOSE(RANDBETWEEN(1,3),X18,Y18,Z18) + ROUND(RANDBETWEEN(-3,1),0)</f>
        <v>3</v>
      </c>
      <c r="Z17" s="4" t="n">
        <f aca="false">CHOOSE(RANDBETWEEN(1,3),Y18,Z18,AA18) + ROUND(RANDBETWEEN(-3,1),0)</f>
        <v>1</v>
      </c>
      <c r="AA17" s="4" t="n">
        <f aca="false">CHOOSE(RANDBETWEEN(1,3),Z18,AA18,AB18) + ROUND(RANDBETWEEN(-3,1),0)</f>
        <v>-23</v>
      </c>
      <c r="AB17" s="4" t="n">
        <f aca="false">CHOOSE(RANDBETWEEN(1,3),AA18,AB18,AC18) + ROUND(RANDBETWEEN(-3,1),0)</f>
        <v>-12</v>
      </c>
      <c r="AC17" s="4" t="n">
        <f aca="false">CHOOSE(RANDBETWEEN(1,3),AB18,AC18,AD18) + ROUND(RANDBETWEEN(-3,1),0)</f>
        <v>-16</v>
      </c>
      <c r="AD17" s="4" t="n">
        <f aca="false">CHOOSE(RANDBETWEEN(1,3),AC18,AD18,AE18) + ROUND(RANDBETWEEN(-3,1),0)</f>
        <v>-14</v>
      </c>
      <c r="AE17" s="4" t="n">
        <f aca="false">CHOOSE(RANDBETWEEN(1,3),AD18,AE18,AF18) + ROUND(RANDBETWEEN(-3,1),0)</f>
        <v>-14</v>
      </c>
      <c r="AF17" s="4" t="n">
        <f aca="false">CHOOSE(RANDBETWEEN(1,3),AE18,AF18,AG18) + ROUND(RANDBETWEEN(-3,1),0)</f>
        <v>-5</v>
      </c>
      <c r="AG17" s="4" t="n">
        <f aca="false">CHOOSE(RANDBETWEEN(1,3),AF18,AG18,AH18) + ROUND(RANDBETWEEN(-3,1),0)</f>
        <v>-6</v>
      </c>
      <c r="AH17" s="4" t="n">
        <f aca="false">CHOOSE(RANDBETWEEN(1,3),AG18,AH18,AI18) + ROUND(RANDBETWEEN(-3,1),0)</f>
        <v>-6</v>
      </c>
      <c r="AI17" s="4" t="n">
        <f aca="false">CHOOSE(RANDBETWEEN(1,3),AH18,AI18,AJ18) + ROUND(RANDBETWEEN(-3,1),0)</f>
        <v>-4</v>
      </c>
      <c r="AJ17" s="4" t="n">
        <f aca="false">CHOOSE(RANDBETWEEN(1,3),AI18,AJ18,AK18) + ROUND(RANDBETWEEN(-3,1),0)</f>
        <v>-3</v>
      </c>
      <c r="AK17" s="4" t="n">
        <f aca="false">CHOOSE(RANDBETWEEN(1,3),AJ18,AK18,AL18) + ROUND(RANDBETWEEN(-3,1),0)</f>
        <v>-7</v>
      </c>
      <c r="AL17" s="4" t="n">
        <f aca="false">CHOOSE(RANDBETWEEN(1,3),AK18,AL18,AM18) + ROUND(RANDBETWEEN(-3,1),0)</f>
        <v>-4</v>
      </c>
      <c r="AM17" s="4" t="n">
        <f aca="false">CHOOSE(RANDBETWEEN(1,3),AL18,AM18,AN18) + ROUND(RANDBETWEEN(-3,1),0)</f>
        <v>-7</v>
      </c>
      <c r="AN17" s="4" t="n">
        <f aca="false">CHOOSE(RANDBETWEEN(1,3),AM18,AN18,AO18) + ROUND(RANDBETWEEN(-3,1),0)</f>
        <v>-7</v>
      </c>
      <c r="AO17" s="4" t="n">
        <f aca="false">CHOOSE(RANDBETWEEN(1,3),AN18,AO18,AP18) + ROUND(RANDBETWEEN(-3,1),0)</f>
        <v>-25</v>
      </c>
      <c r="AP17" s="4" t="n">
        <f aca="false">CHOOSE(RANDBETWEEN(1,3),AO18,AP18,AQ18) + ROUND(RANDBETWEEN(-3,1),0)</f>
        <v>-24</v>
      </c>
      <c r="AQ17" s="4" t="n">
        <f aca="false">CHOOSE(RANDBETWEEN(1,3),AP18,AQ18,AR18) + ROUND(RANDBETWEEN(-3,1),0)</f>
        <v>-21</v>
      </c>
      <c r="AR17" s="4" t="n">
        <f aca="false">CHOOSE(RANDBETWEEN(1,3),AQ18,AR18,AS18) + ROUND(RANDBETWEEN(-3,1),0)</f>
        <v>-24</v>
      </c>
      <c r="AS17" s="4" t="n">
        <f aca="false">CHOOSE(RANDBETWEEN(1,3),AR18,AS18,AT18) + ROUND(RANDBETWEEN(-3,1),0)</f>
        <v>-22</v>
      </c>
      <c r="AT17" s="4" t="n">
        <f aca="false">CHOOSE(RANDBETWEEN(1,3),AS18,AT18,AU18) + ROUND(RANDBETWEEN(-3,1),0)</f>
        <v>-23</v>
      </c>
      <c r="AU17" s="4" t="n">
        <f aca="false">CHOOSE(RANDBETWEEN(1,3),AT18,AU18,AV18) + ROUND(RANDBETWEEN(-3,1),0)</f>
        <v>-9</v>
      </c>
      <c r="AV17" s="4" t="n">
        <f aca="false">CHOOSE(RANDBETWEEN(1,3),AU18,AV18,AW18) + ROUND(RANDBETWEEN(-3,1),0)</f>
        <v>-6</v>
      </c>
      <c r="AW17" s="4" t="n">
        <f aca="false">CHOOSE(RANDBETWEEN(1,3),AV18,AW18,AX18) + ROUND(RANDBETWEEN(-3,1),0)</f>
        <v>-9</v>
      </c>
      <c r="AX17" s="4" t="n">
        <f aca="false">CHOOSE(RANDBETWEEN(1,3),AW18,AX18,AY18) + ROUND(RANDBETWEEN(-3,1),0)</f>
        <v>-10</v>
      </c>
      <c r="AY17" s="4" t="n">
        <f aca="false">CHOOSE(RANDBETWEEN(1,3),AX18,AY18,AZ18) + ROUND(RANDBETWEEN(-3,1),0)</f>
        <v>-12</v>
      </c>
      <c r="AZ17" s="4" t="n">
        <f aca="false">CHOOSE(RANDBETWEEN(1,3),AY18,AZ18,BA18) + ROUND(RANDBETWEEN(-3,1),0)</f>
        <v>-11</v>
      </c>
      <c r="BA17" s="4" t="n">
        <f aca="false">CHOOSE(RANDBETWEEN(1,3),AZ18,BA18,BB18) + ROUND(RANDBETWEEN(-3,1),0)</f>
        <v>-4</v>
      </c>
      <c r="BB17" s="4" t="n">
        <f aca="false">CHOOSE(RANDBETWEEN(1,3),BA18,BB18,BC18) + ROUND(RANDBETWEEN(-3,1),0)</f>
        <v>-4</v>
      </c>
      <c r="BC17" s="4" t="n">
        <f aca="false">CHOOSE(RANDBETWEEN(1,3),BB18,BC18,BD18) + ROUND(RANDBETWEEN(-3,1),0)</f>
        <v>-6</v>
      </c>
      <c r="BD17" s="4" t="n">
        <f aca="false">CHOOSE(RANDBETWEEN(1,3),BC18,BD18,BE18) + ROUND(RANDBETWEEN(-3,1),0)</f>
        <v>7</v>
      </c>
      <c r="BE17" s="4" t="n">
        <f aca="false">CHOOSE(RANDBETWEEN(1,3),BD18,BE18,BF18) + ROUND(RANDBETWEEN(-3,1),0)</f>
        <v>5</v>
      </c>
      <c r="BF17" s="4" t="n">
        <f aca="false">CHOOSE(RANDBETWEEN(1,3),BE18,BF18,BG18) + ROUND(RANDBETWEEN(-3,1),0)</f>
        <v>5</v>
      </c>
      <c r="BG17" s="4" t="n">
        <f aca="false">CHOOSE(RANDBETWEEN(1,3),BF18,BG18,BH18) + ROUND(RANDBETWEEN(-3,1),0)</f>
        <v>4</v>
      </c>
      <c r="BH17" s="4" t="n">
        <f aca="false">CHOOSE(RANDBETWEEN(1,3),BG18,BH18,BI18) + ROUND(RANDBETWEEN(-3,1),0)</f>
        <v>7</v>
      </c>
      <c r="BI17" s="4" t="n">
        <f aca="false">CHOOSE(RANDBETWEEN(1,3),BH18,BI18,BJ18) + ROUND(RANDBETWEEN(-3,1),0)</f>
        <v>-6</v>
      </c>
      <c r="BJ17" s="4" t="n">
        <f aca="false">CHOOSE(RANDBETWEEN(1,3),BI18,BJ18,BK18) + ROUND(RANDBETWEEN(-3,1),0)</f>
        <v>5</v>
      </c>
      <c r="BK17" s="4" t="n">
        <f aca="false">CHOOSE(RANDBETWEEN(1,3),BJ18,BK18,BL18) + ROUND(RANDBETWEEN(-3,1),0)</f>
        <v>0</v>
      </c>
      <c r="BL17" s="4" t="n">
        <f aca="false">CHOOSE(RANDBETWEEN(1,3),BK18,BL18,BM18) + ROUND(RANDBETWEEN(-3,1),0)</f>
        <v>0</v>
      </c>
      <c r="BM17" s="4" t="n">
        <f aca="false">CHOOSE(RANDBETWEEN(1,3),BL18,BM18,BN18) + ROUND(RANDBETWEEN(-3,1),0)</f>
        <v>0</v>
      </c>
      <c r="BN17" s="4" t="n">
        <f aca="false">CHOOSE(RANDBETWEEN(1,3),BM18,BN18,BO18) + ROUND(RANDBETWEEN(-3,1),0)</f>
        <v>-1</v>
      </c>
      <c r="BO17" s="4" t="n">
        <f aca="false">CHOOSE(RANDBETWEEN(1,3),BN18,BO18,BP18) + ROUND(RANDBETWEEN(-3,1),0)</f>
        <v>0</v>
      </c>
      <c r="BP17" s="4" t="n">
        <f aca="false">CHOOSE(RANDBETWEEN(1,3),BO18,BP18,BQ18) + ROUND(RANDBETWEEN(-3,1),0)</f>
        <v>-12</v>
      </c>
      <c r="BQ17" s="4" t="n">
        <f aca="false">CHOOSE(RANDBETWEEN(1,3),BP18,BQ18,BR18) + ROUND(RANDBETWEEN(-3,1),0)</f>
        <v>-15</v>
      </c>
      <c r="BR17" s="4" t="n">
        <f aca="false">CHOOSE(RANDBETWEEN(1,3),BQ18,BR18,BS18) + ROUND(RANDBETWEEN(-3,1),0)</f>
        <v>-11</v>
      </c>
      <c r="BS17" s="4" t="n">
        <f aca="false">CHOOSE(RANDBETWEEN(1,3),BR18,BS18,BT18) + ROUND(RANDBETWEEN(-3,1),0)</f>
        <v>-13</v>
      </c>
      <c r="BT17" s="4" t="n">
        <f aca="false">CHOOSE(RANDBETWEEN(1,3),BS18,BT18,BU18) + ROUND(RANDBETWEEN(-3,1),0)</f>
        <v>-14</v>
      </c>
      <c r="BU17" s="4" t="n">
        <f aca="false">CHOOSE(RANDBETWEEN(1,3),BT18,BU18,BV18) + ROUND(RANDBETWEEN(-3,1),0)</f>
        <v>-18</v>
      </c>
      <c r="BV17" s="4" t="n">
        <f aca="false">CHOOSE(RANDBETWEEN(1,3),BU18,BV18,BW18) + ROUND(RANDBETWEEN(-3,1),0)</f>
        <v>-19</v>
      </c>
      <c r="BW17" s="4" t="n">
        <f aca="false">CHOOSE(RANDBETWEEN(1,3),BV18,BW18,BX18) + ROUND(RANDBETWEEN(-3,1),0)</f>
        <v>-15</v>
      </c>
      <c r="BX17" s="4" t="n">
        <f aca="false">CHOOSE(RANDBETWEEN(1,3),BW18,BX18,BY18) + ROUND(RANDBETWEEN(-3,1),0)</f>
        <v>-6</v>
      </c>
      <c r="BY17" s="4" t="n">
        <f aca="false">CHOOSE(RANDBETWEEN(1,3),BX18,BY18,BZ18) + ROUND(RANDBETWEEN(-3,1),0)</f>
        <v>-17</v>
      </c>
      <c r="BZ17" s="4" t="n">
        <f aca="false">CHOOSE(RANDBETWEEN(1,3),BY18,BZ18,CA18) + ROUND(RANDBETWEEN(-3,1),0)</f>
        <v>-6</v>
      </c>
      <c r="CA17" s="4" t="n">
        <f aca="false">CHOOSE(RANDBETWEEN(1,3),BZ18,CA18,CB18) + ROUND(RANDBETWEEN(-3,1),0)</f>
        <v>-5</v>
      </c>
      <c r="CB17" s="4" t="n">
        <f aca="false">CHOOSE(RANDBETWEEN(1,3),CA18,CB18,CC18) + ROUND(RANDBETWEEN(-3,1),0)</f>
        <v>-7</v>
      </c>
      <c r="CC17" s="4" t="n">
        <f aca="false">CHOOSE(RANDBETWEEN(1,3),CB18,CC18,CD18) + ROUND(RANDBETWEEN(-3,1),0)</f>
        <v>-10</v>
      </c>
      <c r="CD17" s="4" t="n">
        <f aca="false">CHOOSE(RANDBETWEEN(1,3),CC18,CD18,CE18) + ROUND(RANDBETWEEN(-3,1),0)</f>
        <v>-2</v>
      </c>
      <c r="CE17" s="4" t="n">
        <f aca="false">CHOOSE(RANDBETWEEN(1,3),CD18,CE18,CF18) + ROUND(RANDBETWEEN(-3,1),0)</f>
        <v>-5</v>
      </c>
      <c r="CF17" s="4" t="n">
        <f aca="false">CHOOSE(RANDBETWEEN(1,3),CE18,CF18,CG18) + ROUND(RANDBETWEEN(-3,1),0)</f>
        <v>0</v>
      </c>
      <c r="CG17" s="4" t="n">
        <f aca="false">CHOOSE(RANDBETWEEN(1,3),CF18,CG18,CH18) + ROUND(RANDBETWEEN(-3,1),0)</f>
        <v>-16</v>
      </c>
      <c r="CH17" s="4" t="n">
        <f aca="false">CHOOSE(RANDBETWEEN(1,3),CG18,CH18,CI18) + ROUND(RANDBETWEEN(-3,1),0)</f>
        <v>-17</v>
      </c>
      <c r="CI17" s="4" t="n">
        <f aca="false">CHOOSE(RANDBETWEEN(1,3),CH18,CI18,CJ18) + ROUND(RANDBETWEEN(-3,1),0)</f>
        <v>-17</v>
      </c>
      <c r="CJ17" s="4" t="n">
        <f aca="false">CHOOSE(RANDBETWEEN(1,3),CI18,CJ18,CK18) + ROUND(RANDBETWEEN(-3,1),0)</f>
        <v>-17</v>
      </c>
      <c r="CK17" s="4" t="n">
        <f aca="false">CHOOSE(RANDBETWEEN(1,3),CJ18,CK18,CL18) + ROUND(RANDBETWEEN(-3,1),0)</f>
        <v>-17</v>
      </c>
      <c r="CL17" s="4" t="n">
        <f aca="false">CHOOSE(RANDBETWEEN(1,3),CK18,CL18,CM18) + ROUND(RANDBETWEEN(-3,1),0)</f>
        <v>-16</v>
      </c>
      <c r="CM17" s="4" t="n">
        <f aca="false">CHOOSE(RANDBETWEEN(1,3),CL18,CM18,CN18) + ROUND(RANDBETWEEN(-3,1),0)</f>
        <v>-13</v>
      </c>
      <c r="CN17" s="4" t="n">
        <f aca="false">CHOOSE(RANDBETWEEN(1,3),CM18,CN18,CO18) + ROUND(RANDBETWEEN(-3,1),0)</f>
        <v>-28</v>
      </c>
      <c r="CO17" s="4" t="n">
        <f aca="false">CHOOSE(RANDBETWEEN(1,3),CN18,CO18,CP18) + ROUND(RANDBETWEEN(-3,1),0)</f>
        <v>-22</v>
      </c>
      <c r="CP17" s="4" t="n">
        <f aca="false">CHOOSE(RANDBETWEEN(1,3),CO18,CP18,CQ18) + ROUND(RANDBETWEEN(-3,1),0)</f>
        <v>-25</v>
      </c>
      <c r="CQ17" s="4" t="n">
        <f aca="false">CHOOSE(RANDBETWEEN(1,3),CP18,CQ18,CR18) + ROUND(RANDBETWEEN(-3,1),0)</f>
        <v>-21</v>
      </c>
      <c r="CR17" s="4" t="n">
        <f aca="false">CHOOSE(RANDBETWEEN(1,3),CQ18,CR18,CS18) + ROUND(RANDBETWEEN(-3,1),0)</f>
        <v>-28</v>
      </c>
      <c r="CS17" s="4" t="n">
        <f aca="false">CHOOSE(RANDBETWEEN(1,3),CR18,CS18,CT18) + ROUND(RANDBETWEEN(-3,1),0)</f>
        <v>-15</v>
      </c>
      <c r="CT17" s="4" t="n">
        <f aca="false">CHOOSE(RANDBETWEEN(1,3),CS18,CT18,CU18) + ROUND(RANDBETWEEN(-3,1),0)</f>
        <v>-18</v>
      </c>
      <c r="CU17" s="4" t="n">
        <f aca="false">CHOOSE(RANDBETWEEN(1,3),CT18,CU18,CV18) + ROUND(RANDBETWEEN(-3,1),0)</f>
        <v>-16</v>
      </c>
      <c r="CV17" s="4" t="n">
        <f aca="false">CHOOSE(RANDBETWEEN(1,3),CU18,CV18,CW18) + ROUND(RANDBETWEEN(-3,1),0)</f>
        <v>-10</v>
      </c>
      <c r="CW17" s="4" t="n">
        <f aca="false">CHOOSE(RANDBETWEEN(1,3),CV18,CW18,CX18) + ROUND(RANDBETWEEN(-3,1),0)</f>
        <v>-3</v>
      </c>
      <c r="CX17" s="3"/>
    </row>
    <row r="18" customFormat="false" ht="7.2" hidden="false" customHeight="true" outlineLevel="0" collapsed="false">
      <c r="A18" s="3"/>
      <c r="B18" s="4" t="n">
        <f aca="false">CHOOSE(RANDBETWEEN(1,3),A19,B19,C19) + ROUND(RANDBETWEEN(-3,1),0)</f>
        <v>-3</v>
      </c>
      <c r="C18" s="4" t="n">
        <f aca="false">CHOOSE(RANDBETWEEN(1,3),B19,C19,D19) + ROUND(RANDBETWEEN(-3,1),0)</f>
        <v>-4</v>
      </c>
      <c r="D18" s="4" t="n">
        <f aca="false">CHOOSE(RANDBETWEEN(1,3),C19,D19,E19) + ROUND(RANDBETWEEN(-3,1),0)</f>
        <v>-9</v>
      </c>
      <c r="E18" s="4" t="n">
        <f aca="false">CHOOSE(RANDBETWEEN(1,3),D19,E19,F19) + ROUND(RANDBETWEEN(-3,1),0)</f>
        <v>-6</v>
      </c>
      <c r="F18" s="4" t="n">
        <f aca="false">CHOOSE(RANDBETWEEN(1,3),E19,F19,G19) + ROUND(RANDBETWEEN(-3,1),0)</f>
        <v>-10</v>
      </c>
      <c r="G18" s="4" t="n">
        <f aca="false">CHOOSE(RANDBETWEEN(1,3),F19,G19,H19) + ROUND(RANDBETWEEN(-3,1),0)</f>
        <v>-11</v>
      </c>
      <c r="H18" s="4" t="n">
        <f aca="false">CHOOSE(RANDBETWEEN(1,3),G19,H19,I19) + ROUND(RANDBETWEEN(-3,1),0)</f>
        <v>3</v>
      </c>
      <c r="I18" s="4" t="n">
        <f aca="false">CHOOSE(RANDBETWEEN(1,3),H19,I19,J19) + ROUND(RANDBETWEEN(-3,1),0)</f>
        <v>8</v>
      </c>
      <c r="J18" s="4" t="n">
        <f aca="false">CHOOSE(RANDBETWEEN(1,3),I19,J19,K19) + ROUND(RANDBETWEEN(-3,1),0)</f>
        <v>3</v>
      </c>
      <c r="K18" s="4" t="n">
        <f aca="false">CHOOSE(RANDBETWEEN(1,3),J19,K19,L19) + ROUND(RANDBETWEEN(-3,1),0)</f>
        <v>-9</v>
      </c>
      <c r="L18" s="4" t="n">
        <f aca="false">CHOOSE(RANDBETWEEN(1,3),K19,L19,M19) + ROUND(RANDBETWEEN(-3,1),0)</f>
        <v>-6</v>
      </c>
      <c r="M18" s="4" t="n">
        <f aca="false">CHOOSE(RANDBETWEEN(1,3),L19,M19,N19) + ROUND(RANDBETWEEN(-3,1),0)</f>
        <v>1</v>
      </c>
      <c r="N18" s="4" t="n">
        <f aca="false">CHOOSE(RANDBETWEEN(1,3),M19,N19,O19) + ROUND(RANDBETWEEN(-3,1),0)</f>
        <v>-14</v>
      </c>
      <c r="O18" s="4" t="n">
        <f aca="false">CHOOSE(RANDBETWEEN(1,3),N19,O19,P19) + ROUND(RANDBETWEEN(-3,1),0)</f>
        <v>-9</v>
      </c>
      <c r="P18" s="4" t="n">
        <f aca="false">CHOOSE(RANDBETWEEN(1,3),O19,P19,Q19) + ROUND(RANDBETWEEN(-3,1),0)</f>
        <v>-13</v>
      </c>
      <c r="Q18" s="4" t="n">
        <f aca="false">CHOOSE(RANDBETWEEN(1,3),P19,Q19,R19) + ROUND(RANDBETWEEN(-3,1),0)</f>
        <v>-8</v>
      </c>
      <c r="R18" s="4" t="n">
        <f aca="false">CHOOSE(RANDBETWEEN(1,3),Q19,R19,S19) + ROUND(RANDBETWEEN(-3,1),0)</f>
        <v>-11</v>
      </c>
      <c r="S18" s="4" t="n">
        <f aca="false">CHOOSE(RANDBETWEEN(1,3),R19,S19,T19) + ROUND(RANDBETWEEN(-3,1),0)</f>
        <v>-11</v>
      </c>
      <c r="T18" s="4" t="n">
        <f aca="false">CHOOSE(RANDBETWEEN(1,3),S19,T19,U19) + ROUND(RANDBETWEEN(-3,1),0)</f>
        <v>-12</v>
      </c>
      <c r="U18" s="4" t="n">
        <f aca="false">CHOOSE(RANDBETWEEN(1,3),T19,U19,V19) + ROUND(RANDBETWEEN(-3,1),0)</f>
        <v>-18</v>
      </c>
      <c r="V18" s="4" t="n">
        <f aca="false">CHOOSE(RANDBETWEEN(1,3),U19,V19,W19) + ROUND(RANDBETWEEN(-3,1),0)</f>
        <v>-2</v>
      </c>
      <c r="W18" s="4" t="n">
        <f aca="false">CHOOSE(RANDBETWEEN(1,3),V19,W19,X19) + ROUND(RANDBETWEEN(-3,1),0)</f>
        <v>-3</v>
      </c>
      <c r="X18" s="4" t="n">
        <f aca="false">CHOOSE(RANDBETWEEN(1,3),W19,X19,Y19) + ROUND(RANDBETWEEN(-3,1),0)</f>
        <v>-3</v>
      </c>
      <c r="Y18" s="4" t="n">
        <f aca="false">CHOOSE(RANDBETWEEN(1,3),X19,Y19,Z19) + ROUND(RANDBETWEEN(-3,1),0)</f>
        <v>3</v>
      </c>
      <c r="Z18" s="4" t="n">
        <f aca="false">CHOOSE(RANDBETWEEN(1,3),Y19,Z19,AA19) + ROUND(RANDBETWEEN(-3,1),0)</f>
        <v>-24</v>
      </c>
      <c r="AA18" s="4" t="n">
        <f aca="false">CHOOSE(RANDBETWEEN(1,3),Z19,AA19,AB19) + ROUND(RANDBETWEEN(-3,1),0)</f>
        <v>-7</v>
      </c>
      <c r="AB18" s="4" t="n">
        <f aca="false">CHOOSE(RANDBETWEEN(1,3),AA19,AB19,AC19) + ROUND(RANDBETWEEN(-3,1),0)</f>
        <v>-15</v>
      </c>
      <c r="AC18" s="4" t="n">
        <f aca="false">CHOOSE(RANDBETWEEN(1,3),AB19,AC19,AD19) + ROUND(RANDBETWEEN(-3,1),0)</f>
        <v>-13</v>
      </c>
      <c r="AD18" s="4" t="n">
        <f aca="false">CHOOSE(RANDBETWEEN(1,3),AC19,AD19,AE19) + ROUND(RANDBETWEEN(-3,1),0)</f>
        <v>-17</v>
      </c>
      <c r="AE18" s="4" t="n">
        <f aca="false">CHOOSE(RANDBETWEEN(1,3),AD19,AE19,AF19) + ROUND(RANDBETWEEN(-3,1),0)</f>
        <v>-15</v>
      </c>
      <c r="AF18" s="4" t="n">
        <f aca="false">CHOOSE(RANDBETWEEN(1,3),AE19,AF19,AG19) + ROUND(RANDBETWEEN(-3,1),0)</f>
        <v>-4</v>
      </c>
      <c r="AG18" s="4" t="n">
        <f aca="false">CHOOSE(RANDBETWEEN(1,3),AF19,AG19,AH19) + ROUND(RANDBETWEEN(-3,1),0)</f>
        <v>-3</v>
      </c>
      <c r="AH18" s="4" t="n">
        <f aca="false">CHOOSE(RANDBETWEEN(1,3),AG19,AH19,AI19) + ROUND(RANDBETWEEN(-3,1),0)</f>
        <v>-24</v>
      </c>
      <c r="AI18" s="4" t="n">
        <f aca="false">CHOOSE(RANDBETWEEN(1,3),AH19,AI19,AJ19) + ROUND(RANDBETWEEN(-3,1),0)</f>
        <v>-21</v>
      </c>
      <c r="AJ18" s="4" t="n">
        <f aca="false">CHOOSE(RANDBETWEEN(1,3),AI19,AJ19,AK19) + ROUND(RANDBETWEEN(-3,1),0)</f>
        <v>-3</v>
      </c>
      <c r="AK18" s="4" t="n">
        <f aca="false">CHOOSE(RANDBETWEEN(1,3),AJ19,AK19,AL19) + ROUND(RANDBETWEEN(-3,1),0)</f>
        <v>-4</v>
      </c>
      <c r="AL18" s="4" t="n">
        <f aca="false">CHOOSE(RANDBETWEEN(1,3),AK19,AL19,AM19) + ROUND(RANDBETWEEN(-3,1),0)</f>
        <v>-4</v>
      </c>
      <c r="AM18" s="4" t="n">
        <f aca="false">CHOOSE(RANDBETWEEN(1,3),AL19,AM19,AN19) + ROUND(RANDBETWEEN(-3,1),0)</f>
        <v>-4</v>
      </c>
      <c r="AN18" s="4" t="n">
        <f aca="false">CHOOSE(RANDBETWEEN(1,3),AM19,AN19,AO19) + ROUND(RANDBETWEEN(-3,1),0)</f>
        <v>-4</v>
      </c>
      <c r="AO18" s="4" t="n">
        <f aca="false">CHOOSE(RANDBETWEEN(1,3),AN19,AO19,AP19) + ROUND(RANDBETWEEN(-3,1),0)</f>
        <v>-23</v>
      </c>
      <c r="AP18" s="4" t="n">
        <f aca="false">CHOOSE(RANDBETWEEN(1,3),AO19,AP19,AQ19) + ROUND(RANDBETWEEN(-3,1),0)</f>
        <v>-20</v>
      </c>
      <c r="AQ18" s="4" t="n">
        <f aca="false">CHOOSE(RANDBETWEEN(1,3),AP19,AQ19,AR19) + ROUND(RANDBETWEEN(-3,1),0)</f>
        <v>-21</v>
      </c>
      <c r="AR18" s="4" t="n">
        <f aca="false">CHOOSE(RANDBETWEEN(1,3),AQ19,AR19,AS19) + ROUND(RANDBETWEEN(-3,1),0)</f>
        <v>-19</v>
      </c>
      <c r="AS18" s="4" t="n">
        <f aca="false">CHOOSE(RANDBETWEEN(1,3),AR19,AS19,AT19) + ROUND(RANDBETWEEN(-3,1),0)</f>
        <v>-14</v>
      </c>
      <c r="AT18" s="4" t="n">
        <f aca="false">CHOOSE(RANDBETWEEN(1,3),AS19,AT19,AU19) + ROUND(RANDBETWEEN(-3,1),0)</f>
        <v>-21</v>
      </c>
      <c r="AU18" s="4" t="n">
        <f aca="false">CHOOSE(RANDBETWEEN(1,3),AT19,AU19,AV19) + ROUND(RANDBETWEEN(-3,1),0)</f>
        <v>-9</v>
      </c>
      <c r="AV18" s="4" t="n">
        <f aca="false">CHOOSE(RANDBETWEEN(1,3),AU19,AV19,AW19) + ROUND(RANDBETWEEN(-3,1),0)</f>
        <v>-6</v>
      </c>
      <c r="AW18" s="4" t="n">
        <f aca="false">CHOOSE(RANDBETWEEN(1,3),AV19,AW19,AX19) + ROUND(RANDBETWEEN(-3,1),0)</f>
        <v>-8</v>
      </c>
      <c r="AX18" s="4" t="n">
        <f aca="false">CHOOSE(RANDBETWEEN(1,3),AW19,AX19,AY19) + ROUND(RANDBETWEEN(-3,1),0)</f>
        <v>-15</v>
      </c>
      <c r="AY18" s="4" t="n">
        <f aca="false">CHOOSE(RANDBETWEEN(1,3),AX19,AY19,AZ19) + ROUND(RANDBETWEEN(-3,1),0)</f>
        <v>-12</v>
      </c>
      <c r="AZ18" s="4" t="n">
        <f aca="false">CHOOSE(RANDBETWEEN(1,3),AY19,AZ19,BA19) + ROUND(RANDBETWEEN(-3,1),0)</f>
        <v>-4</v>
      </c>
      <c r="BA18" s="4" t="n">
        <f aca="false">CHOOSE(RANDBETWEEN(1,3),AZ19,BA19,BB19) + ROUND(RANDBETWEEN(-3,1),0)</f>
        <v>-5</v>
      </c>
      <c r="BB18" s="4" t="n">
        <f aca="false">CHOOSE(RANDBETWEEN(1,3),BA19,BB19,BC19) + ROUND(RANDBETWEEN(-3,1),0)</f>
        <v>-4</v>
      </c>
      <c r="BC18" s="4" t="n">
        <f aca="false">CHOOSE(RANDBETWEEN(1,3),BB19,BC19,BD19) + ROUND(RANDBETWEEN(-3,1),0)</f>
        <v>-1</v>
      </c>
      <c r="BD18" s="4" t="n">
        <f aca="false">CHOOSE(RANDBETWEEN(1,3),BC19,BD19,BE19) + ROUND(RANDBETWEEN(-3,1),0)</f>
        <v>7</v>
      </c>
      <c r="BE18" s="4" t="n">
        <f aca="false">CHOOSE(RANDBETWEEN(1,3),BD19,BE19,BF19) + ROUND(RANDBETWEEN(-3,1),0)</f>
        <v>7</v>
      </c>
      <c r="BF18" s="4" t="n">
        <f aca="false">CHOOSE(RANDBETWEEN(1,3),BE19,BF19,BG19) + ROUND(RANDBETWEEN(-3,1),0)</f>
        <v>5</v>
      </c>
      <c r="BG18" s="4" t="n">
        <f aca="false">CHOOSE(RANDBETWEEN(1,3),BF19,BG19,BH19) + ROUND(RANDBETWEEN(-3,1),0)</f>
        <v>7</v>
      </c>
      <c r="BH18" s="4" t="n">
        <f aca="false">CHOOSE(RANDBETWEEN(1,3),BG19,BH19,BI19) + ROUND(RANDBETWEEN(-3,1),0)</f>
        <v>-4</v>
      </c>
      <c r="BI18" s="4" t="n">
        <f aca="false">CHOOSE(RANDBETWEEN(1,3),BH19,BI19,BJ19) + ROUND(RANDBETWEEN(-3,1),0)</f>
        <v>6</v>
      </c>
      <c r="BJ18" s="4" t="n">
        <f aca="false">CHOOSE(RANDBETWEEN(1,3),BI19,BJ19,BK19) + ROUND(RANDBETWEEN(-3,1),0)</f>
        <v>4</v>
      </c>
      <c r="BK18" s="4" t="n">
        <f aca="false">CHOOSE(RANDBETWEEN(1,3),BJ19,BK19,BL19) + ROUND(RANDBETWEEN(-3,1),0)</f>
        <v>-1</v>
      </c>
      <c r="BL18" s="4" t="n">
        <f aca="false">CHOOSE(RANDBETWEEN(1,3),BK19,BL19,BM19) + ROUND(RANDBETWEEN(-3,1),0)</f>
        <v>-1</v>
      </c>
      <c r="BM18" s="4" t="n">
        <f aca="false">CHOOSE(RANDBETWEEN(1,3),BL19,BM19,BN19) + ROUND(RANDBETWEEN(-3,1),0)</f>
        <v>-1</v>
      </c>
      <c r="BN18" s="4" t="n">
        <f aca="false">CHOOSE(RANDBETWEEN(1,3),BM19,BN19,BO19) + ROUND(RANDBETWEEN(-3,1),0)</f>
        <v>0</v>
      </c>
      <c r="BO18" s="4" t="n">
        <f aca="false">CHOOSE(RANDBETWEEN(1,3),BN19,BO19,BP19) + ROUND(RANDBETWEEN(-3,1),0)</f>
        <v>-2</v>
      </c>
      <c r="BP18" s="4" t="n">
        <f aca="false">CHOOSE(RANDBETWEEN(1,3),BO19,BP19,BQ19) + ROUND(RANDBETWEEN(-3,1),0)</f>
        <v>1</v>
      </c>
      <c r="BQ18" s="4" t="n">
        <f aca="false">CHOOSE(RANDBETWEEN(1,3),BP19,BQ19,BR19) + ROUND(RANDBETWEEN(-3,1),0)</f>
        <v>-12</v>
      </c>
      <c r="BR18" s="4" t="n">
        <f aca="false">CHOOSE(RANDBETWEEN(1,3),BQ19,BR19,BS19) + ROUND(RANDBETWEEN(-3,1),0)</f>
        <v>-10</v>
      </c>
      <c r="BS18" s="4" t="n">
        <f aca="false">CHOOSE(RANDBETWEEN(1,3),BR19,BS19,BT19) + ROUND(RANDBETWEEN(-3,1),0)</f>
        <v>-14</v>
      </c>
      <c r="BT18" s="4" t="n">
        <f aca="false">CHOOSE(RANDBETWEEN(1,3),BS19,BT19,BU19) + ROUND(RANDBETWEEN(-3,1),0)</f>
        <v>-18</v>
      </c>
      <c r="BU18" s="4" t="n">
        <f aca="false">CHOOSE(RANDBETWEEN(1,3),BT19,BU19,BV19) + ROUND(RANDBETWEEN(-3,1),0)</f>
        <v>-16</v>
      </c>
      <c r="BV18" s="4" t="n">
        <f aca="false">CHOOSE(RANDBETWEEN(1,3),BU19,BV19,BW19) + ROUND(RANDBETWEEN(-3,1),0)</f>
        <v>-19</v>
      </c>
      <c r="BW18" s="4" t="n">
        <f aca="false">CHOOSE(RANDBETWEEN(1,3),BV19,BW19,BX19) + ROUND(RANDBETWEEN(-3,1),0)</f>
        <v>-16</v>
      </c>
      <c r="BX18" s="4" t="n">
        <f aca="false">CHOOSE(RANDBETWEEN(1,3),BW19,BX19,BY19) + ROUND(RANDBETWEEN(-3,1),0)</f>
        <v>-16</v>
      </c>
      <c r="BY18" s="4" t="n">
        <f aca="false">CHOOSE(RANDBETWEEN(1,3),BX19,BY19,BZ19) + ROUND(RANDBETWEEN(-3,1),0)</f>
        <v>-7</v>
      </c>
      <c r="BZ18" s="4" t="n">
        <f aca="false">CHOOSE(RANDBETWEEN(1,3),BY19,BZ19,CA19) + ROUND(RANDBETWEEN(-3,1),0)</f>
        <v>-5</v>
      </c>
      <c r="CA18" s="4" t="n">
        <f aca="false">CHOOSE(RANDBETWEEN(1,3),BZ19,CA19,CB19) + ROUND(RANDBETWEEN(-3,1),0)</f>
        <v>-6</v>
      </c>
      <c r="CB18" s="4" t="n">
        <f aca="false">CHOOSE(RANDBETWEEN(1,3),CA19,CB19,CC19) + ROUND(RANDBETWEEN(-3,1),0)</f>
        <v>-10</v>
      </c>
      <c r="CC18" s="4" t="n">
        <f aca="false">CHOOSE(RANDBETWEEN(1,3),CB19,CC19,CD19) + ROUND(RANDBETWEEN(-3,1),0)</f>
        <v>-2</v>
      </c>
      <c r="CD18" s="4" t="n">
        <f aca="false">CHOOSE(RANDBETWEEN(1,3),CC19,CD19,CE19) + ROUND(RANDBETWEEN(-3,1),0)</f>
        <v>-3</v>
      </c>
      <c r="CE18" s="4" t="n">
        <f aca="false">CHOOSE(RANDBETWEEN(1,3),CD19,CE19,CF19) + ROUND(RANDBETWEEN(-3,1),0)</f>
        <v>-1</v>
      </c>
      <c r="CF18" s="4" t="n">
        <f aca="false">CHOOSE(RANDBETWEEN(1,3),CE19,CF19,CG19) + ROUND(RANDBETWEEN(-3,1),0)</f>
        <v>-4</v>
      </c>
      <c r="CG18" s="4" t="n">
        <f aca="false">CHOOSE(RANDBETWEEN(1,3),CF19,CG19,CH19) + ROUND(RANDBETWEEN(-3,1),0)</f>
        <v>-1</v>
      </c>
      <c r="CH18" s="4" t="n">
        <f aca="false">CHOOSE(RANDBETWEEN(1,3),CG19,CH19,CI19) + ROUND(RANDBETWEEN(-3,1),0)</f>
        <v>-14</v>
      </c>
      <c r="CI18" s="4" t="n">
        <f aca="false">CHOOSE(RANDBETWEEN(1,3),CH19,CI19,CJ19) + ROUND(RANDBETWEEN(-3,1),0)</f>
        <v>-15</v>
      </c>
      <c r="CJ18" s="4" t="n">
        <f aca="false">CHOOSE(RANDBETWEEN(1,3),CI19,CJ19,CK19) + ROUND(RANDBETWEEN(-3,1),0)</f>
        <v>-14</v>
      </c>
      <c r="CK18" s="4" t="n">
        <f aca="false">CHOOSE(RANDBETWEEN(1,3),CJ19,CK19,CL19) + ROUND(RANDBETWEEN(-3,1),0)</f>
        <v>-9</v>
      </c>
      <c r="CL18" s="4" t="n">
        <f aca="false">CHOOSE(RANDBETWEEN(1,3),CK19,CL19,CM19) + ROUND(RANDBETWEEN(-3,1),0)</f>
        <v>-10</v>
      </c>
      <c r="CM18" s="4" t="n">
        <f aca="false">CHOOSE(RANDBETWEEN(1,3),CL19,CM19,CN19) + ROUND(RANDBETWEEN(-3,1),0)</f>
        <v>-13</v>
      </c>
      <c r="CN18" s="4" t="n">
        <f aca="false">CHOOSE(RANDBETWEEN(1,3),CM19,CN19,CO19) + ROUND(RANDBETWEEN(-3,1),0)</f>
        <v>-23</v>
      </c>
      <c r="CO18" s="4" t="n">
        <f aca="false">CHOOSE(RANDBETWEEN(1,3),CN19,CO19,CP19) + ROUND(RANDBETWEEN(-3,1),0)</f>
        <v>-26</v>
      </c>
      <c r="CP18" s="4" t="n">
        <f aca="false">CHOOSE(RANDBETWEEN(1,3),CO19,CP19,CQ19) + ROUND(RANDBETWEEN(-3,1),0)</f>
        <v>-17</v>
      </c>
      <c r="CQ18" s="4" t="n">
        <f aca="false">CHOOSE(RANDBETWEEN(1,3),CP19,CQ19,CR19) + ROUND(RANDBETWEEN(-3,1),0)</f>
        <v>-29</v>
      </c>
      <c r="CR18" s="4" t="n">
        <f aca="false">CHOOSE(RANDBETWEEN(1,3),CQ19,CR19,CS19) + ROUND(RANDBETWEEN(-3,1),0)</f>
        <v>-19</v>
      </c>
      <c r="CS18" s="4" t="n">
        <f aca="false">CHOOSE(RANDBETWEEN(1,3),CR19,CS19,CT19) + ROUND(RANDBETWEEN(-3,1),0)</f>
        <v>-12</v>
      </c>
      <c r="CT18" s="4" t="n">
        <f aca="false">CHOOSE(RANDBETWEEN(1,3),CS19,CT19,CU19) + ROUND(RANDBETWEEN(-3,1),0)</f>
        <v>-17</v>
      </c>
      <c r="CU18" s="4" t="n">
        <f aca="false">CHOOSE(RANDBETWEEN(1,3),CT19,CU19,CV19) + ROUND(RANDBETWEEN(-3,1),0)</f>
        <v>-10</v>
      </c>
      <c r="CV18" s="4" t="n">
        <f aca="false">CHOOSE(RANDBETWEEN(1,3),CU19,CV19,CW19) + ROUND(RANDBETWEEN(-3,1),0)</f>
        <v>-17</v>
      </c>
      <c r="CW18" s="4" t="n">
        <f aca="false">CHOOSE(RANDBETWEEN(1,3),CV19,CW19,CX19) + ROUND(RANDBETWEEN(-3,1),0)</f>
        <v>-1</v>
      </c>
      <c r="CX18" s="3"/>
    </row>
    <row r="19" customFormat="false" ht="7.2" hidden="false" customHeight="true" outlineLevel="0" collapsed="false">
      <c r="A19" s="3"/>
      <c r="B19" s="4" t="n">
        <f aca="false">CHOOSE(RANDBETWEEN(1,3),A20,B20,C20) + ROUND(RANDBETWEEN(-3,1),0)</f>
        <v>-4</v>
      </c>
      <c r="C19" s="4" t="n">
        <f aca="false">CHOOSE(RANDBETWEEN(1,3),B20,C20,D20) + ROUND(RANDBETWEEN(-3,1),0)</f>
        <v>-5</v>
      </c>
      <c r="D19" s="4" t="n">
        <f aca="false">CHOOSE(RANDBETWEEN(1,3),C20,D20,E20) + ROUND(RANDBETWEEN(-3,1),0)</f>
        <v>-6</v>
      </c>
      <c r="E19" s="4" t="n">
        <f aca="false">CHOOSE(RANDBETWEEN(1,3),D20,E20,F20) + ROUND(RANDBETWEEN(-3,1),0)</f>
        <v>-8</v>
      </c>
      <c r="F19" s="4" t="n">
        <f aca="false">CHOOSE(RANDBETWEEN(1,3),E20,F20,G20) + ROUND(RANDBETWEEN(-3,1),0)</f>
        <v>-8</v>
      </c>
      <c r="G19" s="4" t="n">
        <f aca="false">CHOOSE(RANDBETWEEN(1,3),F20,G20,H20) + ROUND(RANDBETWEEN(-3,1),0)</f>
        <v>-11</v>
      </c>
      <c r="H19" s="4" t="n">
        <f aca="false">CHOOSE(RANDBETWEEN(1,3),G20,H20,I20) + ROUND(RANDBETWEEN(-3,1),0)</f>
        <v>2</v>
      </c>
      <c r="I19" s="4" t="n">
        <f aca="false">CHOOSE(RANDBETWEEN(1,3),H20,I20,J20) + ROUND(RANDBETWEEN(-3,1),0)</f>
        <v>4</v>
      </c>
      <c r="J19" s="4" t="n">
        <f aca="false">CHOOSE(RANDBETWEEN(1,3),I20,J20,K20) + ROUND(RANDBETWEEN(-3,1),0)</f>
        <v>7</v>
      </c>
      <c r="K19" s="4" t="n">
        <f aca="false">CHOOSE(RANDBETWEEN(1,3),J20,K20,L20) + ROUND(RANDBETWEEN(-3,1),0)</f>
        <v>-6</v>
      </c>
      <c r="L19" s="4" t="n">
        <f aca="false">CHOOSE(RANDBETWEEN(1,3),K20,L20,M20) + ROUND(RANDBETWEEN(-3,1),0)</f>
        <v>-4</v>
      </c>
      <c r="M19" s="4" t="n">
        <f aca="false">CHOOSE(RANDBETWEEN(1,3),L20,M20,N20) + ROUND(RANDBETWEEN(-3,1),0)</f>
        <v>1</v>
      </c>
      <c r="N19" s="4" t="n">
        <f aca="false">CHOOSE(RANDBETWEEN(1,3),M20,N20,O20) + ROUND(RANDBETWEEN(-3,1),0)</f>
        <v>-14</v>
      </c>
      <c r="O19" s="4" t="n">
        <f aca="false">CHOOSE(RANDBETWEEN(1,3),N20,O20,P20) + ROUND(RANDBETWEEN(-3,1),0)</f>
        <v>-14</v>
      </c>
      <c r="P19" s="4" t="n">
        <f aca="false">CHOOSE(RANDBETWEEN(1,3),O20,P20,Q20) + ROUND(RANDBETWEEN(-3,1),0)</f>
        <v>-8</v>
      </c>
      <c r="Q19" s="4" t="n">
        <f aca="false">CHOOSE(RANDBETWEEN(1,3),P20,Q20,R20) + ROUND(RANDBETWEEN(-3,1),0)</f>
        <v>1</v>
      </c>
      <c r="R19" s="4" t="n">
        <f aca="false">CHOOSE(RANDBETWEEN(1,3),Q20,R20,S20) + ROUND(RANDBETWEEN(-3,1),0)</f>
        <v>-9</v>
      </c>
      <c r="S19" s="4" t="n">
        <f aca="false">CHOOSE(RANDBETWEEN(1,3),R20,S20,T20) + ROUND(RANDBETWEEN(-3,1),0)</f>
        <v>0</v>
      </c>
      <c r="T19" s="4" t="n">
        <f aca="false">CHOOSE(RANDBETWEEN(1,3),S20,T20,U20) + ROUND(RANDBETWEEN(-3,1),0)</f>
        <v>-12</v>
      </c>
      <c r="U19" s="4" t="n">
        <f aca="false">CHOOSE(RANDBETWEEN(1,3),T20,U20,V20) + ROUND(RANDBETWEEN(-3,1),0)</f>
        <v>-10</v>
      </c>
      <c r="V19" s="4" t="n">
        <f aca="false">CHOOSE(RANDBETWEEN(1,3),U20,V20,W20) + ROUND(RANDBETWEEN(-3,1),0)</f>
        <v>-16</v>
      </c>
      <c r="W19" s="4" t="n">
        <f aca="false">CHOOSE(RANDBETWEEN(1,3),V20,W20,X20) + ROUND(RANDBETWEEN(-3,1),0)</f>
        <v>-1</v>
      </c>
      <c r="X19" s="4" t="n">
        <f aca="false">CHOOSE(RANDBETWEEN(1,3),W20,X20,Y20) + ROUND(RANDBETWEEN(-3,1),0)</f>
        <v>-1</v>
      </c>
      <c r="Y19" s="4" t="n">
        <f aca="false">CHOOSE(RANDBETWEEN(1,3),X20,Y20,Z20) + ROUND(RANDBETWEEN(-3,1),0)</f>
        <v>3</v>
      </c>
      <c r="Z19" s="4" t="n">
        <f aca="false">CHOOSE(RANDBETWEEN(1,3),Y20,Z20,AA20) + ROUND(RANDBETWEEN(-3,1),0)</f>
        <v>-21</v>
      </c>
      <c r="AA19" s="4" t="n">
        <f aca="false">CHOOSE(RANDBETWEEN(1,3),Z20,AA20,AB20) + ROUND(RANDBETWEEN(-3,1),0)</f>
        <v>-7</v>
      </c>
      <c r="AB19" s="4" t="n">
        <f aca="false">CHOOSE(RANDBETWEEN(1,3),AA20,AB20,AC20) + ROUND(RANDBETWEEN(-3,1),0)</f>
        <v>-9</v>
      </c>
      <c r="AC19" s="4" t="n">
        <f aca="false">CHOOSE(RANDBETWEEN(1,3),AB20,AC20,AD20) + ROUND(RANDBETWEEN(-3,1),0)</f>
        <v>-15</v>
      </c>
      <c r="AD19" s="4" t="n">
        <f aca="false">CHOOSE(RANDBETWEEN(1,3),AC20,AD20,AE20) + ROUND(RANDBETWEEN(-3,1),0)</f>
        <v>-14</v>
      </c>
      <c r="AE19" s="4" t="n">
        <f aca="false">CHOOSE(RANDBETWEEN(1,3),AD20,AE20,AF20) + ROUND(RANDBETWEEN(-3,1),0)</f>
        <v>-13</v>
      </c>
      <c r="AF19" s="4" t="n">
        <f aca="false">CHOOSE(RANDBETWEEN(1,3),AE20,AF20,AG20) + ROUND(RANDBETWEEN(-3,1),0)</f>
        <v>-3</v>
      </c>
      <c r="AG19" s="4" t="n">
        <f aca="false">CHOOSE(RANDBETWEEN(1,3),AF20,AG20,AH20) + ROUND(RANDBETWEEN(-3,1),0)</f>
        <v>-5</v>
      </c>
      <c r="AH19" s="4" t="n">
        <f aca="false">CHOOSE(RANDBETWEEN(1,3),AG20,AH20,AI20) + ROUND(RANDBETWEEN(-3,1),0)</f>
        <v>-4</v>
      </c>
      <c r="AI19" s="4" t="n">
        <f aca="false">CHOOSE(RANDBETWEEN(1,3),AH20,AI20,AJ20) + ROUND(RANDBETWEEN(-3,1),0)</f>
        <v>-22</v>
      </c>
      <c r="AJ19" s="4" t="n">
        <f aca="false">CHOOSE(RANDBETWEEN(1,3),AI20,AJ20,AK20) + ROUND(RANDBETWEEN(-3,1),0)</f>
        <v>-24</v>
      </c>
      <c r="AK19" s="4" t="n">
        <f aca="false">CHOOSE(RANDBETWEEN(1,3),AJ20,AK20,AL20) + ROUND(RANDBETWEEN(-3,1),0)</f>
        <v>-2</v>
      </c>
      <c r="AL19" s="4" t="n">
        <f aca="false">CHOOSE(RANDBETWEEN(1,3),AK20,AL20,AM20) + ROUND(RANDBETWEEN(-3,1),0)</f>
        <v>-4</v>
      </c>
      <c r="AM19" s="4" t="n">
        <f aca="false">CHOOSE(RANDBETWEEN(1,3),AL20,AM20,AN20) + ROUND(RANDBETWEEN(-3,1),0)</f>
        <v>-3</v>
      </c>
      <c r="AN19" s="4" t="n">
        <f aca="false">CHOOSE(RANDBETWEEN(1,3),AM20,AN20,AO20) + ROUND(RANDBETWEEN(-3,1),0)</f>
        <v>-23</v>
      </c>
      <c r="AO19" s="4" t="n">
        <f aca="false">CHOOSE(RANDBETWEEN(1,3),AN20,AO20,AP20) + ROUND(RANDBETWEEN(-3,1),0)</f>
        <v>-21</v>
      </c>
      <c r="AP19" s="4" t="n">
        <f aca="false">CHOOSE(RANDBETWEEN(1,3),AO20,AP20,AQ20) + ROUND(RANDBETWEEN(-3,1),0)</f>
        <v>-21</v>
      </c>
      <c r="AQ19" s="4" t="n">
        <f aca="false">CHOOSE(RANDBETWEEN(1,3),AP20,AQ20,AR20) + ROUND(RANDBETWEEN(-3,1),0)</f>
        <v>-18</v>
      </c>
      <c r="AR19" s="4" t="n">
        <f aca="false">CHOOSE(RANDBETWEEN(1,3),AQ20,AR20,AS20) + ROUND(RANDBETWEEN(-3,1),0)</f>
        <v>-18</v>
      </c>
      <c r="AS19" s="4" t="n">
        <f aca="false">CHOOSE(RANDBETWEEN(1,3),AR20,AS20,AT20) + ROUND(RANDBETWEEN(-3,1),0)</f>
        <v>-12</v>
      </c>
      <c r="AT19" s="4" t="n">
        <f aca="false">CHOOSE(RANDBETWEEN(1,3),AS20,AT20,AU20) + ROUND(RANDBETWEEN(-3,1),0)</f>
        <v>-18</v>
      </c>
      <c r="AU19" s="4" t="n">
        <f aca="false">CHOOSE(RANDBETWEEN(1,3),AT20,AU20,AV20) + ROUND(RANDBETWEEN(-3,1),0)</f>
        <v>-11</v>
      </c>
      <c r="AV19" s="4" t="n">
        <f aca="false">CHOOSE(RANDBETWEEN(1,3),AU20,AV20,AW20) + ROUND(RANDBETWEEN(-3,1),0)</f>
        <v>-6</v>
      </c>
      <c r="AW19" s="4" t="n">
        <f aca="false">CHOOSE(RANDBETWEEN(1,3),AV20,AW20,AX20) + ROUND(RANDBETWEEN(-3,1),0)</f>
        <v>-13</v>
      </c>
      <c r="AX19" s="4" t="n">
        <f aca="false">CHOOSE(RANDBETWEEN(1,3),AW20,AX20,AY20) + ROUND(RANDBETWEEN(-3,1),0)</f>
        <v>-13</v>
      </c>
      <c r="AY19" s="4" t="n">
        <f aca="false">CHOOSE(RANDBETWEEN(1,3),AX20,AY20,AZ20) + ROUND(RANDBETWEEN(-3,1),0)</f>
        <v>-3</v>
      </c>
      <c r="AZ19" s="4" t="n">
        <f aca="false">CHOOSE(RANDBETWEEN(1,3),AY20,AZ20,BA20) + ROUND(RANDBETWEEN(-3,1),0)</f>
        <v>-5</v>
      </c>
      <c r="BA19" s="4" t="n">
        <f aca="false">CHOOSE(RANDBETWEEN(1,3),AZ20,BA20,BB20) + ROUND(RANDBETWEEN(-3,1),0)</f>
        <v>-4</v>
      </c>
      <c r="BB19" s="4" t="n">
        <f aca="false">CHOOSE(RANDBETWEEN(1,3),BA20,BB20,BC20) + ROUND(RANDBETWEEN(-3,1),0)</f>
        <v>-1</v>
      </c>
      <c r="BC19" s="4" t="n">
        <f aca="false">CHOOSE(RANDBETWEEN(1,3),BB20,BC20,BD20) + ROUND(RANDBETWEEN(-3,1),0)</f>
        <v>6</v>
      </c>
      <c r="BD19" s="4" t="n">
        <f aca="false">CHOOSE(RANDBETWEEN(1,3),BC20,BD20,BE20) + ROUND(RANDBETWEEN(-3,1),0)</f>
        <v>7</v>
      </c>
      <c r="BE19" s="4" t="n">
        <f aca="false">CHOOSE(RANDBETWEEN(1,3),BD20,BE20,BF20) + ROUND(RANDBETWEEN(-3,1),0)</f>
        <v>5</v>
      </c>
      <c r="BF19" s="4" t="n">
        <f aca="false">CHOOSE(RANDBETWEEN(1,3),BE20,BF20,BG20) + ROUND(RANDBETWEEN(-3,1),0)</f>
        <v>6</v>
      </c>
      <c r="BG19" s="4" t="n">
        <f aca="false">CHOOSE(RANDBETWEEN(1,3),BF20,BG20,BH20) + ROUND(RANDBETWEEN(-3,1),0)</f>
        <v>4</v>
      </c>
      <c r="BH19" s="4" t="n">
        <f aca="false">CHOOSE(RANDBETWEEN(1,3),BG20,BH20,BI20) + ROUND(RANDBETWEEN(-3,1),0)</f>
        <v>-1</v>
      </c>
      <c r="BI19" s="4" t="n">
        <f aca="false">CHOOSE(RANDBETWEEN(1,3),BH20,BI20,BJ20) + ROUND(RANDBETWEEN(-3,1),0)</f>
        <v>5</v>
      </c>
      <c r="BJ19" s="4" t="n">
        <f aca="false">CHOOSE(RANDBETWEEN(1,3),BI20,BJ20,BK20) + ROUND(RANDBETWEEN(-3,1),0)</f>
        <v>5</v>
      </c>
      <c r="BK19" s="4" t="n">
        <f aca="false">CHOOSE(RANDBETWEEN(1,3),BJ20,BK20,BL20) + ROUND(RANDBETWEEN(-3,1),0)</f>
        <v>0</v>
      </c>
      <c r="BL19" s="4" t="n">
        <f aca="false">CHOOSE(RANDBETWEEN(1,3),BK20,BL20,BM20) + ROUND(RANDBETWEEN(-3,1),0)</f>
        <v>-1</v>
      </c>
      <c r="BM19" s="4" t="n">
        <f aca="false">CHOOSE(RANDBETWEEN(1,3),BL20,BM20,BN20) + ROUND(RANDBETWEEN(-3,1),0)</f>
        <v>-2</v>
      </c>
      <c r="BN19" s="4" t="n">
        <f aca="false">CHOOSE(RANDBETWEEN(1,3),BM20,BN20,BO20) + ROUND(RANDBETWEEN(-3,1),0)</f>
        <v>0</v>
      </c>
      <c r="BO19" s="4" t="n">
        <f aca="false">CHOOSE(RANDBETWEEN(1,3),BN20,BO20,BP20) + ROUND(RANDBETWEEN(-3,1),0)</f>
        <v>-1</v>
      </c>
      <c r="BP19" s="4" t="n">
        <f aca="false">CHOOSE(RANDBETWEEN(1,3),BO20,BP20,BQ20) + ROUND(RANDBETWEEN(-3,1),0)</f>
        <v>0</v>
      </c>
      <c r="BQ19" s="4" t="n">
        <f aca="false">CHOOSE(RANDBETWEEN(1,3),BP20,BQ20,BR20) + ROUND(RANDBETWEEN(-3,1),0)</f>
        <v>-11</v>
      </c>
      <c r="BR19" s="4" t="n">
        <f aca="false">CHOOSE(RANDBETWEEN(1,3),BQ20,BR20,BS20) + ROUND(RANDBETWEEN(-3,1),0)</f>
        <v>-11</v>
      </c>
      <c r="BS19" s="4" t="n">
        <f aca="false">CHOOSE(RANDBETWEEN(1,3),BR20,BS20,BT20) + ROUND(RANDBETWEEN(-3,1),0)</f>
        <v>-14</v>
      </c>
      <c r="BT19" s="4" t="n">
        <f aca="false">CHOOSE(RANDBETWEEN(1,3),BS20,BT20,BU20) + ROUND(RANDBETWEEN(-3,1),0)</f>
        <v>-17</v>
      </c>
      <c r="BU19" s="4" t="n">
        <f aca="false">CHOOSE(RANDBETWEEN(1,3),BT20,BU20,BV20) + ROUND(RANDBETWEEN(-3,1),0)</f>
        <v>-15</v>
      </c>
      <c r="BV19" s="4" t="n">
        <f aca="false">CHOOSE(RANDBETWEEN(1,3),BU20,BV20,BW20) + ROUND(RANDBETWEEN(-3,1),0)</f>
        <v>-16</v>
      </c>
      <c r="BW19" s="4" t="n">
        <f aca="false">CHOOSE(RANDBETWEEN(1,3),BV20,BW20,BX20) + ROUND(RANDBETWEEN(-3,1),0)</f>
        <v>-16</v>
      </c>
      <c r="BX19" s="4" t="n">
        <f aca="false">CHOOSE(RANDBETWEEN(1,3),BW20,BX20,BY20) + ROUND(RANDBETWEEN(-3,1),0)</f>
        <v>-19</v>
      </c>
      <c r="BY19" s="4" t="n">
        <f aca="false">CHOOSE(RANDBETWEEN(1,3),BX20,BY20,BZ20) + ROUND(RANDBETWEEN(-3,1),0)</f>
        <v>-14</v>
      </c>
      <c r="BZ19" s="4" t="n">
        <f aca="false">CHOOSE(RANDBETWEEN(1,3),BY20,BZ20,CA20) + ROUND(RANDBETWEEN(-3,1),0)</f>
        <v>-4</v>
      </c>
      <c r="CA19" s="4" t="n">
        <f aca="false">CHOOSE(RANDBETWEEN(1,3),BZ20,CA20,CB20) + ROUND(RANDBETWEEN(-3,1),0)</f>
        <v>-11</v>
      </c>
      <c r="CB19" s="4" t="n">
        <f aca="false">CHOOSE(RANDBETWEEN(1,3),CA20,CB20,CC20) + ROUND(RANDBETWEEN(-3,1),0)</f>
        <v>-3</v>
      </c>
      <c r="CC19" s="4" t="n">
        <f aca="false">CHOOSE(RANDBETWEEN(1,3),CB20,CC20,CD20) + ROUND(RANDBETWEEN(-3,1),0)</f>
        <v>-7</v>
      </c>
      <c r="CD19" s="4" t="n">
        <f aca="false">CHOOSE(RANDBETWEEN(1,3),CC20,CD20,CE20) + ROUND(RANDBETWEEN(-3,1),0)</f>
        <v>-3</v>
      </c>
      <c r="CE19" s="4" t="n">
        <f aca="false">CHOOSE(RANDBETWEEN(1,3),CD20,CE20,CF20) + ROUND(RANDBETWEEN(-3,1),0)</f>
        <v>-1</v>
      </c>
      <c r="CF19" s="4" t="n">
        <f aca="false">CHOOSE(RANDBETWEEN(1,3),CE20,CF20,CG20) + ROUND(RANDBETWEEN(-3,1),0)</f>
        <v>1</v>
      </c>
      <c r="CG19" s="4" t="n">
        <f aca="false">CHOOSE(RANDBETWEEN(1,3),CF20,CG20,CH20) + ROUND(RANDBETWEEN(-3,1),0)</f>
        <v>1</v>
      </c>
      <c r="CH19" s="4" t="n">
        <f aca="false">CHOOSE(RANDBETWEEN(1,3),CG20,CH20,CI20) + ROUND(RANDBETWEEN(-3,1),0)</f>
        <v>-11</v>
      </c>
      <c r="CI19" s="4" t="n">
        <f aca="false">CHOOSE(RANDBETWEEN(1,3),CH20,CI20,CJ20) + ROUND(RANDBETWEEN(-3,1),0)</f>
        <v>-13</v>
      </c>
      <c r="CJ19" s="4" t="n">
        <f aca="false">CHOOSE(RANDBETWEEN(1,3),CI20,CJ20,CK20) + ROUND(RANDBETWEEN(-3,1),0)</f>
        <v>-10</v>
      </c>
      <c r="CK19" s="4" t="n">
        <f aca="false">CHOOSE(RANDBETWEEN(1,3),CJ20,CK20,CL20) + ROUND(RANDBETWEEN(-3,1),0)</f>
        <v>-11</v>
      </c>
      <c r="CL19" s="4" t="n">
        <f aca="false">CHOOSE(RANDBETWEEN(1,3),CK20,CL20,CM20) + ROUND(RANDBETWEEN(-3,1),0)</f>
        <v>-8</v>
      </c>
      <c r="CM19" s="4" t="n">
        <f aca="false">CHOOSE(RANDBETWEEN(1,3),CL20,CM20,CN20) + ROUND(RANDBETWEEN(-3,1),0)</f>
        <v>-10</v>
      </c>
      <c r="CN19" s="4" t="n">
        <f aca="false">CHOOSE(RANDBETWEEN(1,3),CM20,CN20,CO20) + ROUND(RANDBETWEEN(-3,1),0)</f>
        <v>-24</v>
      </c>
      <c r="CO19" s="4" t="n">
        <f aca="false">CHOOSE(RANDBETWEEN(1,3),CN20,CO20,CP20) + ROUND(RANDBETWEEN(-3,1),0)</f>
        <v>-23</v>
      </c>
      <c r="CP19" s="4" t="n">
        <f aca="false">CHOOSE(RANDBETWEEN(1,3),CO20,CP20,CQ20) + ROUND(RANDBETWEEN(-3,1),0)</f>
        <v>-26</v>
      </c>
      <c r="CQ19" s="4" t="n">
        <f aca="false">CHOOSE(RANDBETWEEN(1,3),CP20,CQ20,CR20) + ROUND(RANDBETWEEN(-3,1),0)</f>
        <v>-16</v>
      </c>
      <c r="CR19" s="4" t="n">
        <f aca="false">CHOOSE(RANDBETWEEN(1,3),CQ20,CR20,CS20) + ROUND(RANDBETWEEN(-3,1),0)</f>
        <v>-17</v>
      </c>
      <c r="CS19" s="4" t="n">
        <f aca="false">CHOOSE(RANDBETWEEN(1,3),CR20,CS20,CT20) + ROUND(RANDBETWEEN(-3,1),0)</f>
        <v>-17</v>
      </c>
      <c r="CT19" s="4" t="n">
        <f aca="false">CHOOSE(RANDBETWEEN(1,3),CS20,CT20,CU20) + ROUND(RANDBETWEEN(-3,1),0)</f>
        <v>-12</v>
      </c>
      <c r="CU19" s="4" t="n">
        <f aca="false">CHOOSE(RANDBETWEEN(1,3),CT20,CU20,CV20) + ROUND(RANDBETWEEN(-3,1),0)</f>
        <v>-17</v>
      </c>
      <c r="CV19" s="4" t="n">
        <f aca="false">CHOOSE(RANDBETWEEN(1,3),CU20,CV20,CW20) + ROUND(RANDBETWEEN(-3,1),0)</f>
        <v>-11</v>
      </c>
      <c r="CW19" s="4" t="n">
        <f aca="false">CHOOSE(RANDBETWEEN(1,3),CV20,CW20,CX20) + ROUND(RANDBETWEEN(-3,1),0)</f>
        <v>-22</v>
      </c>
      <c r="CX19" s="3"/>
    </row>
    <row r="20" customFormat="false" ht="7.2" hidden="false" customHeight="true" outlineLevel="0" collapsed="false">
      <c r="A20" s="3"/>
      <c r="B20" s="4" t="n">
        <f aca="false">CHOOSE(RANDBETWEEN(1,3),A21,B21,C21) + ROUND(RANDBETWEEN(-3,1),0)</f>
        <v>-4</v>
      </c>
      <c r="C20" s="4" t="n">
        <f aca="false">CHOOSE(RANDBETWEEN(1,3),B21,C21,D21) + ROUND(RANDBETWEEN(-3,1),0)</f>
        <v>-13</v>
      </c>
      <c r="D20" s="4" t="n">
        <f aca="false">CHOOSE(RANDBETWEEN(1,3),C21,D21,E21) + ROUND(RANDBETWEEN(-3,1),0)</f>
        <v>-5</v>
      </c>
      <c r="E20" s="4" t="n">
        <f aca="false">CHOOSE(RANDBETWEEN(1,3),D21,E21,F21) + ROUND(RANDBETWEEN(-3,1),0)</f>
        <v>-11</v>
      </c>
      <c r="F20" s="4" t="n">
        <f aca="false">CHOOSE(RANDBETWEEN(1,3),E21,F21,G21) + ROUND(RANDBETWEEN(-3,1),0)</f>
        <v>-11</v>
      </c>
      <c r="G20" s="4" t="n">
        <f aca="false">CHOOSE(RANDBETWEEN(1,3),F21,G21,H21) + ROUND(RANDBETWEEN(-3,1),0)</f>
        <v>-9</v>
      </c>
      <c r="H20" s="4" t="n">
        <f aca="false">CHOOSE(RANDBETWEEN(1,3),G21,H21,I21) + ROUND(RANDBETWEEN(-3,1),0)</f>
        <v>1</v>
      </c>
      <c r="I20" s="4" t="n">
        <f aca="false">CHOOSE(RANDBETWEEN(1,3),H21,I21,J21) + ROUND(RANDBETWEEN(-3,1),0)</f>
        <v>4</v>
      </c>
      <c r="J20" s="4" t="n">
        <f aca="false">CHOOSE(RANDBETWEEN(1,3),I21,J21,K21) + ROUND(RANDBETWEEN(-3,1),0)</f>
        <v>6</v>
      </c>
      <c r="K20" s="4" t="n">
        <f aca="false">CHOOSE(RANDBETWEEN(1,3),J21,K21,L21) + ROUND(RANDBETWEEN(-3,1),0)</f>
        <v>9</v>
      </c>
      <c r="L20" s="4" t="n">
        <f aca="false">CHOOSE(RANDBETWEEN(1,3),K21,L21,M21) + ROUND(RANDBETWEEN(-3,1),0)</f>
        <v>-3</v>
      </c>
      <c r="M20" s="4" t="n">
        <f aca="false">CHOOSE(RANDBETWEEN(1,3),L21,M21,N21) + ROUND(RANDBETWEEN(-3,1),0)</f>
        <v>3</v>
      </c>
      <c r="N20" s="4" t="n">
        <f aca="false">CHOOSE(RANDBETWEEN(1,3),M21,N21,O21) + ROUND(RANDBETWEEN(-3,1),0)</f>
        <v>-4</v>
      </c>
      <c r="O20" s="4" t="n">
        <f aca="false">CHOOSE(RANDBETWEEN(1,3),N21,O21,P21) + ROUND(RANDBETWEEN(-3,1),0)</f>
        <v>-11</v>
      </c>
      <c r="P20" s="4" t="n">
        <f aca="false">CHOOSE(RANDBETWEEN(1,3),O21,P21,Q21) + ROUND(RANDBETWEEN(-3,1),0)</f>
        <v>-9</v>
      </c>
      <c r="Q20" s="4" t="n">
        <f aca="false">CHOOSE(RANDBETWEEN(1,3),P21,Q21,R21) + ROUND(RANDBETWEEN(-3,1),0)</f>
        <v>-7</v>
      </c>
      <c r="R20" s="4" t="n">
        <f aca="false">CHOOSE(RANDBETWEEN(1,3),Q21,R21,S21) + ROUND(RANDBETWEEN(-3,1),0)</f>
        <v>2</v>
      </c>
      <c r="S20" s="4" t="n">
        <f aca="false">CHOOSE(RANDBETWEEN(1,3),R21,S21,T21) + ROUND(RANDBETWEEN(-3,1),0)</f>
        <v>-1</v>
      </c>
      <c r="T20" s="4" t="n">
        <f aca="false">CHOOSE(RANDBETWEEN(1,3),S21,T21,U21) + ROUND(RANDBETWEEN(-3,1),0)</f>
        <v>-10</v>
      </c>
      <c r="U20" s="4" t="n">
        <f aca="false">CHOOSE(RANDBETWEEN(1,3),T21,U21,V21) + ROUND(RANDBETWEEN(-3,1),0)</f>
        <v>-13</v>
      </c>
      <c r="V20" s="4" t="n">
        <f aca="false">CHOOSE(RANDBETWEEN(1,3),U21,V21,W21) + ROUND(RANDBETWEEN(-3,1),0)</f>
        <v>-10</v>
      </c>
      <c r="W20" s="4" t="n">
        <f aca="false">CHOOSE(RANDBETWEEN(1,3),V21,W21,X21) + ROUND(RANDBETWEEN(-3,1),0)</f>
        <v>-14</v>
      </c>
      <c r="X20" s="4" t="n">
        <f aca="false">CHOOSE(RANDBETWEEN(1,3),W21,X21,Y21) + ROUND(RANDBETWEEN(-3,1),0)</f>
        <v>2</v>
      </c>
      <c r="Y20" s="4" t="n">
        <f aca="false">CHOOSE(RANDBETWEEN(1,3),X21,Y21,Z21) + ROUND(RANDBETWEEN(-3,1),0)</f>
        <v>-19</v>
      </c>
      <c r="Z20" s="4" t="n">
        <f aca="false">CHOOSE(RANDBETWEEN(1,3),Y21,Z21,AA21) + ROUND(RANDBETWEEN(-3,1),0)</f>
        <v>-6</v>
      </c>
      <c r="AA20" s="4" t="n">
        <f aca="false">CHOOSE(RANDBETWEEN(1,3),Z21,AA21,AB21) + ROUND(RANDBETWEEN(-3,1),0)</f>
        <v>-13</v>
      </c>
      <c r="AB20" s="4" t="n">
        <f aca="false">CHOOSE(RANDBETWEEN(1,3),AA21,AB21,AC21) + ROUND(RANDBETWEEN(-3,1),0)</f>
        <v>-12</v>
      </c>
      <c r="AC20" s="4" t="n">
        <f aca="false">CHOOSE(RANDBETWEEN(1,3),AB21,AC21,AD21) + ROUND(RANDBETWEEN(-3,1),0)</f>
        <v>-9</v>
      </c>
      <c r="AD20" s="4" t="n">
        <f aca="false">CHOOSE(RANDBETWEEN(1,3),AC21,AD21,AE21) + ROUND(RANDBETWEEN(-3,1),0)</f>
        <v>-13</v>
      </c>
      <c r="AE20" s="4" t="n">
        <f aca="false">CHOOSE(RANDBETWEEN(1,3),AD21,AE21,AF21) + ROUND(RANDBETWEEN(-3,1),0)</f>
        <v>-2</v>
      </c>
      <c r="AF20" s="4" t="n">
        <f aca="false">CHOOSE(RANDBETWEEN(1,3),AE21,AF21,AG21) + ROUND(RANDBETWEEN(-3,1),0)</f>
        <v>-2</v>
      </c>
      <c r="AG20" s="4" t="n">
        <f aca="false">CHOOSE(RANDBETWEEN(1,3),AF21,AG21,AH21) + ROUND(RANDBETWEEN(-3,1),0)</f>
        <v>-1</v>
      </c>
      <c r="AH20" s="4" t="n">
        <f aca="false">CHOOSE(RANDBETWEEN(1,3),AG21,AH21,AI21) + ROUND(RANDBETWEEN(-3,1),0)</f>
        <v>-3</v>
      </c>
      <c r="AI20" s="4" t="n">
        <f aca="false">CHOOSE(RANDBETWEEN(1,3),AH21,AI21,AJ21) + ROUND(RANDBETWEEN(-3,1),0)</f>
        <v>-14</v>
      </c>
      <c r="AJ20" s="4" t="n">
        <f aca="false">CHOOSE(RANDBETWEEN(1,3),AI21,AJ21,AK21) + ROUND(RANDBETWEEN(-3,1),0)</f>
        <v>-21</v>
      </c>
      <c r="AK20" s="4" t="n">
        <f aca="false">CHOOSE(RANDBETWEEN(1,3),AJ21,AK21,AL21) + ROUND(RANDBETWEEN(-3,1),0)</f>
        <v>0</v>
      </c>
      <c r="AL20" s="4" t="n">
        <f aca="false">CHOOSE(RANDBETWEEN(1,3),AK21,AL21,AM21) + ROUND(RANDBETWEEN(-3,1),0)</f>
        <v>-2</v>
      </c>
      <c r="AM20" s="4" t="n">
        <f aca="false">CHOOSE(RANDBETWEEN(1,3),AL21,AM21,AN21) + ROUND(RANDBETWEEN(-3,1),0)</f>
        <v>-1</v>
      </c>
      <c r="AN20" s="4" t="n">
        <f aca="false">CHOOSE(RANDBETWEEN(1,3),AM21,AN21,AO21) + ROUND(RANDBETWEEN(-3,1),0)</f>
        <v>-1</v>
      </c>
      <c r="AO20" s="4" t="n">
        <f aca="false">CHOOSE(RANDBETWEEN(1,3),AN21,AO21,AP21) + ROUND(RANDBETWEEN(-3,1),0)</f>
        <v>-21</v>
      </c>
      <c r="AP20" s="4" t="n">
        <f aca="false">CHOOSE(RANDBETWEEN(1,3),AO21,AP21,AQ21) + ROUND(RANDBETWEEN(-3,1),0)</f>
        <v>-16</v>
      </c>
      <c r="AQ20" s="4" t="n">
        <f aca="false">CHOOSE(RANDBETWEEN(1,3),AP21,AQ21,AR21) + ROUND(RANDBETWEEN(-3,1),0)</f>
        <v>-20</v>
      </c>
      <c r="AR20" s="4" t="n">
        <f aca="false">CHOOSE(RANDBETWEEN(1,3),AQ21,AR21,AS21) + ROUND(RANDBETWEEN(-3,1),0)</f>
        <v>-16</v>
      </c>
      <c r="AS20" s="4" t="n">
        <f aca="false">CHOOSE(RANDBETWEEN(1,3),AR21,AS21,AT21) + ROUND(RANDBETWEEN(-3,1),0)</f>
        <v>-15</v>
      </c>
      <c r="AT20" s="4" t="n">
        <f aca="false">CHOOSE(RANDBETWEEN(1,3),AS21,AT21,AU21) + ROUND(RANDBETWEEN(-3,1),0)</f>
        <v>-10</v>
      </c>
      <c r="AU20" s="4" t="n">
        <f aca="false">CHOOSE(RANDBETWEEN(1,3),AT21,AU21,AV21) + ROUND(RANDBETWEEN(-3,1),0)</f>
        <v>-3</v>
      </c>
      <c r="AV20" s="4" t="n">
        <f aca="false">CHOOSE(RANDBETWEEN(1,3),AU21,AV21,AW21) + ROUND(RANDBETWEEN(-3,1),0)</f>
        <v>-6</v>
      </c>
      <c r="AW20" s="4" t="n">
        <f aca="false">CHOOSE(RANDBETWEEN(1,3),AV21,AW21,AX21) + ROUND(RANDBETWEEN(-3,1),0)</f>
        <v>-7</v>
      </c>
      <c r="AX20" s="4" t="n">
        <f aca="false">CHOOSE(RANDBETWEEN(1,3),AW21,AX21,AY21) + ROUND(RANDBETWEEN(-3,1),0)</f>
        <v>-10</v>
      </c>
      <c r="AY20" s="4" t="n">
        <f aca="false">CHOOSE(RANDBETWEEN(1,3),AX21,AY21,AZ21) + ROUND(RANDBETWEEN(-3,1),0)</f>
        <v>-10</v>
      </c>
      <c r="AZ20" s="4" t="n">
        <f aca="false">CHOOSE(RANDBETWEEN(1,3),AY21,AZ21,BA21) + ROUND(RANDBETWEEN(-3,1),0)</f>
        <v>-3</v>
      </c>
      <c r="BA20" s="4" t="n">
        <f aca="false">CHOOSE(RANDBETWEEN(1,3),AZ21,BA21,BB21) + ROUND(RANDBETWEEN(-3,1),0)</f>
        <v>-2</v>
      </c>
      <c r="BB20" s="4" t="n">
        <f aca="false">CHOOSE(RANDBETWEEN(1,3),BA21,BB21,BC21) + ROUND(RANDBETWEEN(-3,1),0)</f>
        <v>-5</v>
      </c>
      <c r="BC20" s="4" t="n">
        <f aca="false">CHOOSE(RANDBETWEEN(1,3),BB21,BC21,BD21) + ROUND(RANDBETWEEN(-3,1),0)</f>
        <v>9</v>
      </c>
      <c r="BD20" s="4" t="n">
        <f aca="false">CHOOSE(RANDBETWEEN(1,3),BC21,BD21,BE21) + ROUND(RANDBETWEEN(-3,1),0)</f>
        <v>6</v>
      </c>
      <c r="BE20" s="4" t="n">
        <f aca="false">CHOOSE(RANDBETWEEN(1,3),BD21,BE21,BF21) + ROUND(RANDBETWEEN(-3,1),0)</f>
        <v>7</v>
      </c>
      <c r="BF20" s="4" t="n">
        <f aca="false">CHOOSE(RANDBETWEEN(1,3),BE21,BF21,BG21) + ROUND(RANDBETWEEN(-3,1),0)</f>
        <v>12</v>
      </c>
      <c r="BG20" s="4" t="n">
        <f aca="false">CHOOSE(RANDBETWEEN(1,3),BF21,BG21,BH21) + ROUND(RANDBETWEEN(-3,1),0)</f>
        <v>6</v>
      </c>
      <c r="BH20" s="4" t="n">
        <f aca="false">CHOOSE(RANDBETWEEN(1,3),BG21,BH21,BI21) + ROUND(RANDBETWEEN(-3,1),0)</f>
        <v>6</v>
      </c>
      <c r="BI20" s="4" t="n">
        <f aca="false">CHOOSE(RANDBETWEEN(1,3),BH21,BI21,BJ21) + ROUND(RANDBETWEEN(-3,1),0)</f>
        <v>2</v>
      </c>
      <c r="BJ20" s="4" t="n">
        <f aca="false">CHOOSE(RANDBETWEEN(1,3),BI21,BJ21,BK21) + ROUND(RANDBETWEEN(-3,1),0)</f>
        <v>6</v>
      </c>
      <c r="BK20" s="4" t="n">
        <f aca="false">CHOOSE(RANDBETWEEN(1,3),BJ21,BK21,BL21) + ROUND(RANDBETWEEN(-3,1),0)</f>
        <v>2</v>
      </c>
      <c r="BL20" s="4" t="n">
        <f aca="false">CHOOSE(RANDBETWEEN(1,3),BK21,BL21,BM21) + ROUND(RANDBETWEEN(-3,1),0)</f>
        <v>1</v>
      </c>
      <c r="BM20" s="4" t="n">
        <f aca="false">CHOOSE(RANDBETWEEN(1,3),BL21,BM21,BN21) + ROUND(RANDBETWEEN(-3,1),0)</f>
        <v>0</v>
      </c>
      <c r="BN20" s="4" t="n">
        <f aca="false">CHOOSE(RANDBETWEEN(1,3),BM21,BN21,BO21) + ROUND(RANDBETWEEN(-3,1),0)</f>
        <v>0</v>
      </c>
      <c r="BO20" s="4" t="n">
        <f aca="false">CHOOSE(RANDBETWEEN(1,3),BN21,BO21,BP21) + ROUND(RANDBETWEEN(-3,1),0)</f>
        <v>1</v>
      </c>
      <c r="BP20" s="4" t="n">
        <f aca="false">CHOOSE(RANDBETWEEN(1,3),BO21,BP21,BQ21) + ROUND(RANDBETWEEN(-3,1),0)</f>
        <v>-2</v>
      </c>
      <c r="BQ20" s="4" t="n">
        <f aca="false">CHOOSE(RANDBETWEEN(1,3),BP21,BQ21,BR21) + ROUND(RANDBETWEEN(-3,1),0)</f>
        <v>-11</v>
      </c>
      <c r="BR20" s="4" t="n">
        <f aca="false">CHOOSE(RANDBETWEEN(1,3),BQ21,BR21,BS21) + ROUND(RANDBETWEEN(-3,1),0)</f>
        <v>-11</v>
      </c>
      <c r="BS20" s="4" t="n">
        <f aca="false">CHOOSE(RANDBETWEEN(1,3),BR21,BS21,BT21) + ROUND(RANDBETWEEN(-3,1),0)</f>
        <v>-13</v>
      </c>
      <c r="BT20" s="4" t="n">
        <f aca="false">CHOOSE(RANDBETWEEN(1,3),BS21,BT21,BU21) + ROUND(RANDBETWEEN(-3,1),0)</f>
        <v>-15</v>
      </c>
      <c r="BU20" s="4" t="n">
        <f aca="false">CHOOSE(RANDBETWEEN(1,3),BT21,BU21,BV21) + ROUND(RANDBETWEEN(-3,1),0)</f>
        <v>-7</v>
      </c>
      <c r="BV20" s="4" t="n">
        <f aca="false">CHOOSE(RANDBETWEEN(1,3),BU21,BV21,BW21) + ROUND(RANDBETWEEN(-3,1),0)</f>
        <v>-13</v>
      </c>
      <c r="BW20" s="4" t="n">
        <f aca="false">CHOOSE(RANDBETWEEN(1,3),BV21,BW21,BX21) + ROUND(RANDBETWEEN(-3,1),0)</f>
        <v>-16</v>
      </c>
      <c r="BX20" s="4" t="n">
        <f aca="false">CHOOSE(RANDBETWEEN(1,3),BW21,BX21,BY21) + ROUND(RANDBETWEEN(-3,1),0)</f>
        <v>-12</v>
      </c>
      <c r="BY20" s="4" t="n">
        <f aca="false">CHOOSE(RANDBETWEEN(1,3),BX21,BY21,BZ21) + ROUND(RANDBETWEEN(-3,1),0)</f>
        <v>-12</v>
      </c>
      <c r="BZ20" s="4" t="n">
        <f aca="false">CHOOSE(RANDBETWEEN(1,3),BY21,BZ21,CA21) + ROUND(RANDBETWEEN(-3,1),0)</f>
        <v>-12</v>
      </c>
      <c r="CA20" s="4" t="n">
        <f aca="false">CHOOSE(RANDBETWEEN(1,3),BZ21,CA21,CB21) + ROUND(RANDBETWEEN(-3,1),0)</f>
        <v>-4</v>
      </c>
      <c r="CB20" s="4" t="n">
        <f aca="false">CHOOSE(RANDBETWEEN(1,3),CA21,CB21,CC21) + ROUND(RANDBETWEEN(-3,1),0)</f>
        <v>-1</v>
      </c>
      <c r="CC20" s="4" t="n">
        <f aca="false">CHOOSE(RANDBETWEEN(1,3),CB21,CC21,CD21) + ROUND(RANDBETWEEN(-3,1),0)</f>
        <v>-4</v>
      </c>
      <c r="CD20" s="4" t="n">
        <f aca="false">CHOOSE(RANDBETWEEN(1,3),CC21,CD21,CE21) + ROUND(RANDBETWEEN(-3,1),0)</f>
        <v>4</v>
      </c>
      <c r="CE20" s="4" t="n">
        <f aca="false">CHOOSE(RANDBETWEEN(1,3),CD21,CE21,CF21) + ROUND(RANDBETWEEN(-3,1),0)</f>
        <v>2</v>
      </c>
      <c r="CF20" s="4" t="n">
        <f aca="false">CHOOSE(RANDBETWEEN(1,3),CE21,CF21,CG21) + ROUND(RANDBETWEEN(-3,1),0)</f>
        <v>0</v>
      </c>
      <c r="CG20" s="4" t="n">
        <f aca="false">CHOOSE(RANDBETWEEN(1,3),CF21,CG21,CH21) + ROUND(RANDBETWEEN(-3,1),0)</f>
        <v>1</v>
      </c>
      <c r="CH20" s="4" t="n">
        <f aca="false">CHOOSE(RANDBETWEEN(1,3),CG21,CH21,CI21) + ROUND(RANDBETWEEN(-3,1),0)</f>
        <v>-10</v>
      </c>
      <c r="CI20" s="4" t="n">
        <f aca="false">CHOOSE(RANDBETWEEN(1,3),CH21,CI21,CJ21) + ROUND(RANDBETWEEN(-3,1),0)</f>
        <v>-10</v>
      </c>
      <c r="CJ20" s="4" t="n">
        <f aca="false">CHOOSE(RANDBETWEEN(1,3),CI21,CJ21,CK21) + ROUND(RANDBETWEEN(-3,1),0)</f>
        <v>-10</v>
      </c>
      <c r="CK20" s="4" t="n">
        <f aca="false">CHOOSE(RANDBETWEEN(1,3),CJ21,CK21,CL21) + ROUND(RANDBETWEEN(-3,1),0)</f>
        <v>-11</v>
      </c>
      <c r="CL20" s="4" t="n">
        <f aca="false">CHOOSE(RANDBETWEEN(1,3),CK21,CL21,CM21) + ROUND(RANDBETWEEN(-3,1),0)</f>
        <v>-10</v>
      </c>
      <c r="CM20" s="4" t="n">
        <f aca="false">CHOOSE(RANDBETWEEN(1,3),CL21,CM21,CN21) + ROUND(RANDBETWEEN(-3,1),0)</f>
        <v>-7</v>
      </c>
      <c r="CN20" s="4" t="n">
        <f aca="false">CHOOSE(RANDBETWEEN(1,3),CM21,CN21,CO21) + ROUND(RANDBETWEEN(-3,1),0)</f>
        <v>-22</v>
      </c>
      <c r="CO20" s="4" t="n">
        <f aca="false">CHOOSE(RANDBETWEEN(1,3),CN21,CO21,CP21) + ROUND(RANDBETWEEN(-3,1),0)</f>
        <v>-11</v>
      </c>
      <c r="CP20" s="4" t="n">
        <f aca="false">CHOOSE(RANDBETWEEN(1,3),CO21,CP21,CQ21) + ROUND(RANDBETWEEN(-3,1),0)</f>
        <v>-23</v>
      </c>
      <c r="CQ20" s="4" t="n">
        <f aca="false">CHOOSE(RANDBETWEEN(1,3),CP21,CQ21,CR21) + ROUND(RANDBETWEEN(-3,1),0)</f>
        <v>-14</v>
      </c>
      <c r="CR20" s="4" t="n">
        <f aca="false">CHOOSE(RANDBETWEEN(1,3),CQ21,CR21,CS21) + ROUND(RANDBETWEEN(-3,1),0)</f>
        <v>-18</v>
      </c>
      <c r="CS20" s="4" t="n">
        <f aca="false">CHOOSE(RANDBETWEEN(1,3),CR21,CS21,CT21) + ROUND(RANDBETWEEN(-3,1),0)</f>
        <v>-14</v>
      </c>
      <c r="CT20" s="4" t="n">
        <f aca="false">CHOOSE(RANDBETWEEN(1,3),CS21,CT21,CU21) + ROUND(RANDBETWEEN(-3,1),0)</f>
        <v>-18</v>
      </c>
      <c r="CU20" s="4" t="n">
        <f aca="false">CHOOSE(RANDBETWEEN(1,3),CT21,CU21,CV21) + ROUND(RANDBETWEEN(-3,1),0)</f>
        <v>-10</v>
      </c>
      <c r="CV20" s="4" t="n">
        <f aca="false">CHOOSE(RANDBETWEEN(1,3),CU21,CV21,CW21) + ROUND(RANDBETWEEN(-3,1),0)</f>
        <v>-20</v>
      </c>
      <c r="CW20" s="4" t="n">
        <f aca="false">CHOOSE(RANDBETWEEN(1,3),CV21,CW21,CX21) + ROUND(RANDBETWEEN(-3,1),0)</f>
        <v>-10</v>
      </c>
      <c r="CX20" s="3"/>
    </row>
    <row r="21" customFormat="false" ht="7.2" hidden="false" customHeight="true" outlineLevel="0" collapsed="false">
      <c r="A21" s="3"/>
      <c r="B21" s="4" t="n">
        <f aca="false">CHOOSE(RANDBETWEEN(1,3),A22,B22,C22) + ROUND(RANDBETWEEN(-3,1),0)</f>
        <v>-4</v>
      </c>
      <c r="C21" s="4" t="n">
        <f aca="false">CHOOSE(RANDBETWEEN(1,3),B22,C22,D22) + ROUND(RANDBETWEEN(-3,1),0)</f>
        <v>-4</v>
      </c>
      <c r="D21" s="4" t="n">
        <f aca="false">CHOOSE(RANDBETWEEN(1,3),C22,D22,E22) + ROUND(RANDBETWEEN(-3,1),0)</f>
        <v>-11</v>
      </c>
      <c r="E21" s="4" t="n">
        <f aca="false">CHOOSE(RANDBETWEEN(1,3),D22,E22,F22) + ROUND(RANDBETWEEN(-3,1),0)</f>
        <v>-7</v>
      </c>
      <c r="F21" s="4" t="n">
        <f aca="false">CHOOSE(RANDBETWEEN(1,3),E22,F22,G22) + ROUND(RANDBETWEEN(-3,1),0)</f>
        <v>-10</v>
      </c>
      <c r="G21" s="4" t="n">
        <f aca="false">CHOOSE(RANDBETWEEN(1,3),F22,G22,H22) + ROUND(RANDBETWEEN(-3,1),0)</f>
        <v>2</v>
      </c>
      <c r="H21" s="4" t="n">
        <f aca="false">CHOOSE(RANDBETWEEN(1,3),G22,H22,I22) + ROUND(RANDBETWEEN(-3,1),0)</f>
        <v>7</v>
      </c>
      <c r="I21" s="4" t="n">
        <f aca="false">CHOOSE(RANDBETWEEN(1,3),H22,I22,J22) + ROUND(RANDBETWEEN(-3,1),0)</f>
        <v>6</v>
      </c>
      <c r="J21" s="4" t="n">
        <f aca="false">CHOOSE(RANDBETWEEN(1,3),I22,J22,K22) + ROUND(RANDBETWEEN(-3,1),0)</f>
        <v>6</v>
      </c>
      <c r="K21" s="4" t="n">
        <f aca="false">CHOOSE(RANDBETWEEN(1,3),J22,K22,L22) + ROUND(RANDBETWEEN(-3,1),0)</f>
        <v>8</v>
      </c>
      <c r="L21" s="4" t="n">
        <f aca="false">CHOOSE(RANDBETWEEN(1,3),K22,L22,M22) + ROUND(RANDBETWEEN(-3,1),0)</f>
        <v>4</v>
      </c>
      <c r="M21" s="4" t="n">
        <f aca="false">CHOOSE(RANDBETWEEN(1,3),L22,M22,N22) + ROUND(RANDBETWEEN(-3,1),0)</f>
        <v>-4</v>
      </c>
      <c r="N21" s="4" t="n">
        <f aca="false">CHOOSE(RANDBETWEEN(1,3),M22,N22,O22) + ROUND(RANDBETWEEN(-3,1),0)</f>
        <v>-4</v>
      </c>
      <c r="O21" s="4" t="n">
        <f aca="false">CHOOSE(RANDBETWEEN(1,3),N22,O22,P22) + ROUND(RANDBETWEEN(-3,1),0)</f>
        <v>-3</v>
      </c>
      <c r="P21" s="4" t="n">
        <f aca="false">CHOOSE(RANDBETWEEN(1,3),O22,P22,Q22) + ROUND(RANDBETWEEN(-3,1),0)</f>
        <v>-8</v>
      </c>
      <c r="Q21" s="4" t="n">
        <f aca="false">CHOOSE(RANDBETWEEN(1,3),P22,Q22,R22) + ROUND(RANDBETWEEN(-3,1),0)</f>
        <v>-8</v>
      </c>
      <c r="R21" s="4" t="n">
        <f aca="false">CHOOSE(RANDBETWEEN(1,3),Q22,R22,S22) + ROUND(RANDBETWEEN(-3,1),0)</f>
        <v>1</v>
      </c>
      <c r="S21" s="4" t="n">
        <f aca="false">CHOOSE(RANDBETWEEN(1,3),R22,S22,T22) + ROUND(RANDBETWEEN(-3,1),0)</f>
        <v>-7</v>
      </c>
      <c r="T21" s="4" t="n">
        <f aca="false">CHOOSE(RANDBETWEEN(1,3),S22,T22,U22) + ROUND(RANDBETWEEN(-3,1),0)</f>
        <v>-1</v>
      </c>
      <c r="U21" s="4" t="n">
        <f aca="false">CHOOSE(RANDBETWEEN(1,3),T22,U22,V22) + ROUND(RANDBETWEEN(-3,1),0)</f>
        <v>-2</v>
      </c>
      <c r="V21" s="4" t="n">
        <f aca="false">CHOOSE(RANDBETWEEN(1,3),U22,V22,W22) + ROUND(RANDBETWEEN(-3,1),0)</f>
        <v>-11</v>
      </c>
      <c r="W21" s="4" t="n">
        <f aca="false">CHOOSE(RANDBETWEEN(1,3),V22,W22,X22) + ROUND(RANDBETWEEN(-3,1),0)</f>
        <v>3</v>
      </c>
      <c r="X21" s="4" t="n">
        <f aca="false">CHOOSE(RANDBETWEEN(1,3),W22,X22,Y22) + ROUND(RANDBETWEEN(-3,1),0)</f>
        <v>-15</v>
      </c>
      <c r="Y21" s="4" t="n">
        <f aca="false">CHOOSE(RANDBETWEEN(1,3),X22,Y22,Z22) + ROUND(RANDBETWEEN(-3,1),0)</f>
        <v>-16</v>
      </c>
      <c r="Z21" s="4" t="n">
        <f aca="false">CHOOSE(RANDBETWEEN(1,3),Y22,Z22,AA22) + ROUND(RANDBETWEEN(-3,1),0)</f>
        <v>-6</v>
      </c>
      <c r="AA21" s="4" t="n">
        <f aca="false">CHOOSE(RANDBETWEEN(1,3),Z22,AA22,AB22) + ROUND(RANDBETWEEN(-3,1),0)</f>
        <v>-7</v>
      </c>
      <c r="AB21" s="4" t="n">
        <f aca="false">CHOOSE(RANDBETWEEN(1,3),AA22,AB22,AC22) + ROUND(RANDBETWEEN(-3,1),0)</f>
        <v>-12</v>
      </c>
      <c r="AC21" s="4" t="n">
        <f aca="false">CHOOSE(RANDBETWEEN(1,3),AB22,AC22,AD22) + ROUND(RANDBETWEEN(-3,1),0)</f>
        <v>-10</v>
      </c>
      <c r="AD21" s="4" t="n">
        <f aca="false">CHOOSE(RANDBETWEEN(1,3),AC22,AD22,AE22) + ROUND(RANDBETWEEN(-3,1),0)</f>
        <v>-8</v>
      </c>
      <c r="AE21" s="4" t="n">
        <f aca="false">CHOOSE(RANDBETWEEN(1,3),AD22,AE22,AF22) + ROUND(RANDBETWEEN(-3,1),0)</f>
        <v>-5</v>
      </c>
      <c r="AF21" s="4" t="n">
        <f aca="false">CHOOSE(RANDBETWEEN(1,3),AE22,AF22,AG22) + ROUND(RANDBETWEEN(-3,1),0)</f>
        <v>0</v>
      </c>
      <c r="AG21" s="4" t="n">
        <f aca="false">CHOOSE(RANDBETWEEN(1,3),AF22,AG22,AH22) + ROUND(RANDBETWEEN(-3,1),0)</f>
        <v>-3</v>
      </c>
      <c r="AH21" s="4" t="n">
        <f aca="false">CHOOSE(RANDBETWEEN(1,3),AG22,AH22,AI22) + ROUND(RANDBETWEEN(-3,1),0)</f>
        <v>-12</v>
      </c>
      <c r="AI21" s="4" t="n">
        <f aca="false">CHOOSE(RANDBETWEEN(1,3),AH22,AI22,AJ22) + ROUND(RANDBETWEEN(-3,1),0)</f>
        <v>-18</v>
      </c>
      <c r="AJ21" s="4" t="n">
        <f aca="false">CHOOSE(RANDBETWEEN(1,3),AI22,AJ22,AK22) + ROUND(RANDBETWEEN(-3,1),0)</f>
        <v>-4</v>
      </c>
      <c r="AK21" s="4" t="n">
        <f aca="false">CHOOSE(RANDBETWEEN(1,3),AJ22,AK22,AL22) + ROUND(RANDBETWEEN(-3,1),0)</f>
        <v>-1</v>
      </c>
      <c r="AL21" s="4" t="n">
        <f aca="false">CHOOSE(RANDBETWEEN(1,3),AK22,AL22,AM22) + ROUND(RANDBETWEEN(-3,1),0)</f>
        <v>-1</v>
      </c>
      <c r="AM21" s="4" t="n">
        <f aca="false">CHOOSE(RANDBETWEEN(1,3),AL22,AM22,AN22) + ROUND(RANDBETWEEN(-3,1),0)</f>
        <v>1</v>
      </c>
      <c r="AN21" s="4" t="n">
        <f aca="false">CHOOSE(RANDBETWEEN(1,3),AM22,AN22,AO22) + ROUND(RANDBETWEEN(-3,1),0)</f>
        <v>3</v>
      </c>
      <c r="AO21" s="4" t="n">
        <f aca="false">CHOOSE(RANDBETWEEN(1,3),AN22,AO22,AP22) + ROUND(RANDBETWEEN(-3,1),0)</f>
        <v>-21</v>
      </c>
      <c r="AP21" s="4" t="n">
        <f aca="false">CHOOSE(RANDBETWEEN(1,3),AO22,AP22,AQ22) + ROUND(RANDBETWEEN(-3,1),0)</f>
        <v>-21</v>
      </c>
      <c r="AQ21" s="4" t="n">
        <f aca="false">CHOOSE(RANDBETWEEN(1,3),AP22,AQ22,AR22) + ROUND(RANDBETWEEN(-3,1),0)</f>
        <v>-17</v>
      </c>
      <c r="AR21" s="4" t="n">
        <f aca="false">CHOOSE(RANDBETWEEN(1,3),AQ22,AR22,AS22) + ROUND(RANDBETWEEN(-3,1),0)</f>
        <v>-14</v>
      </c>
      <c r="AS21" s="4" t="n">
        <f aca="false">CHOOSE(RANDBETWEEN(1,3),AR22,AS22,AT22) + ROUND(RANDBETWEEN(-3,1),0)</f>
        <v>-5</v>
      </c>
      <c r="AT21" s="4" t="n">
        <f aca="false">CHOOSE(RANDBETWEEN(1,3),AS22,AT22,AU22) + ROUND(RANDBETWEEN(-3,1),0)</f>
        <v>-2</v>
      </c>
      <c r="AU21" s="4" t="n">
        <f aca="false">CHOOSE(RANDBETWEEN(1,3),AT22,AU22,AV22) + ROUND(RANDBETWEEN(-3,1),0)</f>
        <v>-7</v>
      </c>
      <c r="AV21" s="4" t="n">
        <f aca="false">CHOOSE(RANDBETWEEN(1,3),AU22,AV22,AW22) + ROUND(RANDBETWEEN(-3,1),0)</f>
        <v>-5</v>
      </c>
      <c r="AW21" s="4" t="n">
        <f aca="false">CHOOSE(RANDBETWEEN(1,3),AV22,AW22,AX22) + ROUND(RANDBETWEEN(-3,1),0)</f>
        <v>-11</v>
      </c>
      <c r="AX21" s="4" t="n">
        <f aca="false">CHOOSE(RANDBETWEEN(1,3),AW22,AX22,AY22) + ROUND(RANDBETWEEN(-3,1),0)</f>
        <v>-8</v>
      </c>
      <c r="AY21" s="4" t="n">
        <f aca="false">CHOOSE(RANDBETWEEN(1,3),AX22,AY22,AZ22) + ROUND(RANDBETWEEN(-3,1),0)</f>
        <v>-9</v>
      </c>
      <c r="AZ21" s="4" t="n">
        <f aca="false">CHOOSE(RANDBETWEEN(1,3),AY22,AZ22,BA22) + ROUND(RANDBETWEEN(-3,1),0)</f>
        <v>-3</v>
      </c>
      <c r="BA21" s="4" t="n">
        <f aca="false">CHOOSE(RANDBETWEEN(1,3),AZ22,BA22,BB22) + ROUND(RANDBETWEEN(-3,1),0)</f>
        <v>-2</v>
      </c>
      <c r="BB21" s="4" t="n">
        <f aca="false">CHOOSE(RANDBETWEEN(1,3),BA22,BB22,BC22) + ROUND(RANDBETWEEN(-3,1),0)</f>
        <v>-3</v>
      </c>
      <c r="BC21" s="4" t="n">
        <f aca="false">CHOOSE(RANDBETWEEN(1,3),BB22,BC22,BD22) + ROUND(RANDBETWEEN(-3,1),0)</f>
        <v>9</v>
      </c>
      <c r="BD21" s="4" t="n">
        <f aca="false">CHOOSE(RANDBETWEEN(1,3),BC22,BD22,BE22) + ROUND(RANDBETWEEN(-3,1),0)</f>
        <v>9</v>
      </c>
      <c r="BE21" s="4" t="n">
        <f aca="false">CHOOSE(RANDBETWEEN(1,3),BD22,BE22,BF22) + ROUND(RANDBETWEEN(-3,1),0)</f>
        <v>13</v>
      </c>
      <c r="BF21" s="4" t="n">
        <f aca="false">CHOOSE(RANDBETWEEN(1,3),BE22,BF22,BG22) + ROUND(RANDBETWEEN(-3,1),0)</f>
        <v>6</v>
      </c>
      <c r="BG21" s="4" t="n">
        <f aca="false">CHOOSE(RANDBETWEEN(1,3),BF22,BG22,BH22) + ROUND(RANDBETWEEN(-3,1),0)</f>
        <v>8</v>
      </c>
      <c r="BH21" s="4" t="n">
        <f aca="false">CHOOSE(RANDBETWEEN(1,3),BG22,BH22,BI22) + ROUND(RANDBETWEEN(-3,1),0)</f>
        <v>4</v>
      </c>
      <c r="BI21" s="4" t="n">
        <f aca="false">CHOOSE(RANDBETWEEN(1,3),BH22,BI22,BJ22) + ROUND(RANDBETWEEN(-3,1),0)</f>
        <v>5</v>
      </c>
      <c r="BJ21" s="4" t="n">
        <f aca="false">CHOOSE(RANDBETWEEN(1,3),BI22,BJ22,BK22) + ROUND(RANDBETWEEN(-3,1),0)</f>
        <v>4</v>
      </c>
      <c r="BK21" s="4" t="n">
        <f aca="false">CHOOSE(RANDBETWEEN(1,3),BJ22,BK22,BL22) + ROUND(RANDBETWEEN(-3,1),0)</f>
        <v>3</v>
      </c>
      <c r="BL21" s="4" t="n">
        <f aca="false">CHOOSE(RANDBETWEEN(1,3),BK22,BL22,BM22) + ROUND(RANDBETWEEN(-3,1),0)</f>
        <v>1</v>
      </c>
      <c r="BM21" s="4" t="n">
        <f aca="false">CHOOSE(RANDBETWEEN(1,3),BL22,BM22,BN22) + ROUND(RANDBETWEEN(-3,1),0)</f>
        <v>0</v>
      </c>
      <c r="BN21" s="4" t="n">
        <f aca="false">CHOOSE(RANDBETWEEN(1,3),BM22,BN22,BO22) + ROUND(RANDBETWEEN(-3,1),0)</f>
        <v>0</v>
      </c>
      <c r="BO21" s="4" t="n">
        <f aca="false">CHOOSE(RANDBETWEEN(1,3),BN22,BO22,BP22) + ROUND(RANDBETWEEN(-3,1),0)</f>
        <v>-1</v>
      </c>
      <c r="BP21" s="4" t="n">
        <f aca="false">CHOOSE(RANDBETWEEN(1,3),BO22,BP22,BQ22) + ROUND(RANDBETWEEN(-3,1),0)</f>
        <v>-8</v>
      </c>
      <c r="BQ21" s="4" t="n">
        <f aca="false">CHOOSE(RANDBETWEEN(1,3),BP22,BQ22,BR22) + ROUND(RANDBETWEEN(-3,1),0)</f>
        <v>-11</v>
      </c>
      <c r="BR21" s="4" t="n">
        <f aca="false">CHOOSE(RANDBETWEEN(1,3),BQ22,BR22,BS22) + ROUND(RANDBETWEEN(-3,1),0)</f>
        <v>-9</v>
      </c>
      <c r="BS21" s="4" t="n">
        <f aca="false">CHOOSE(RANDBETWEEN(1,3),BR22,BS22,BT22) + ROUND(RANDBETWEEN(-3,1),0)</f>
        <v>-14</v>
      </c>
      <c r="BT21" s="4" t="n">
        <f aca="false">CHOOSE(RANDBETWEEN(1,3),BS22,BT22,BU22) + ROUND(RANDBETWEEN(-3,1),0)</f>
        <v>-7</v>
      </c>
      <c r="BU21" s="4" t="n">
        <f aca="false">CHOOSE(RANDBETWEEN(1,3),BT22,BU22,BV22) + ROUND(RANDBETWEEN(-3,1),0)</f>
        <v>-14</v>
      </c>
      <c r="BV21" s="4" t="n">
        <f aca="false">CHOOSE(RANDBETWEEN(1,3),BU22,BV22,BW22) + ROUND(RANDBETWEEN(-3,1),0)</f>
        <v>-11</v>
      </c>
      <c r="BW21" s="4" t="n">
        <f aca="false">CHOOSE(RANDBETWEEN(1,3),BV22,BW22,BX22) + ROUND(RANDBETWEEN(-3,1),0)</f>
        <v>-13</v>
      </c>
      <c r="BX21" s="4" t="n">
        <f aca="false">CHOOSE(RANDBETWEEN(1,3),BW22,BX22,BY22) + ROUND(RANDBETWEEN(-3,1),0)</f>
        <v>-13</v>
      </c>
      <c r="BY21" s="4" t="n">
        <f aca="false">CHOOSE(RANDBETWEEN(1,3),BX22,BY22,BZ22) + ROUND(RANDBETWEEN(-3,1),0)</f>
        <v>-10</v>
      </c>
      <c r="BZ21" s="4" t="n">
        <f aca="false">CHOOSE(RANDBETWEEN(1,3),BY22,BZ22,CA22) + ROUND(RANDBETWEEN(-3,1),0)</f>
        <v>-10</v>
      </c>
      <c r="CA21" s="4" t="n">
        <f aca="false">CHOOSE(RANDBETWEEN(1,3),BZ22,CA22,CB22) + ROUND(RANDBETWEEN(-3,1),0)</f>
        <v>-14</v>
      </c>
      <c r="CB21" s="4" t="n">
        <f aca="false">CHOOSE(RANDBETWEEN(1,3),CA22,CB22,CC22) + ROUND(RANDBETWEEN(-3,1),0)</f>
        <v>-5</v>
      </c>
      <c r="CC21" s="4" t="n">
        <f aca="false">CHOOSE(RANDBETWEEN(1,3),CB22,CC22,CD22) + ROUND(RANDBETWEEN(-3,1),0)</f>
        <v>-2</v>
      </c>
      <c r="CD21" s="4" t="n">
        <f aca="false">CHOOSE(RANDBETWEEN(1,3),CC22,CD22,CE22) + ROUND(RANDBETWEEN(-3,1),0)</f>
        <v>4</v>
      </c>
      <c r="CE21" s="4" t="n">
        <f aca="false">CHOOSE(RANDBETWEEN(1,3),CD22,CE22,CF22) + ROUND(RANDBETWEEN(-3,1),0)</f>
        <v>3</v>
      </c>
      <c r="CF21" s="4" t="n">
        <f aca="false">CHOOSE(RANDBETWEEN(1,3),CE22,CF22,CG22) + ROUND(RANDBETWEEN(-3,1),0)</f>
        <v>2</v>
      </c>
      <c r="CG21" s="4" t="n">
        <f aca="false">CHOOSE(RANDBETWEEN(1,3),CF22,CG22,CH22) + ROUND(RANDBETWEEN(-3,1),0)</f>
        <v>0</v>
      </c>
      <c r="CH21" s="4" t="n">
        <f aca="false">CHOOSE(RANDBETWEEN(1,3),CG22,CH22,CI22) + ROUND(RANDBETWEEN(-3,1),0)</f>
        <v>-10</v>
      </c>
      <c r="CI21" s="4" t="n">
        <f aca="false">CHOOSE(RANDBETWEEN(1,3),CH22,CI22,CJ22) + ROUND(RANDBETWEEN(-3,1),0)</f>
        <v>-8</v>
      </c>
      <c r="CJ21" s="4" t="n">
        <f aca="false">CHOOSE(RANDBETWEEN(1,3),CI22,CJ22,CK22) + ROUND(RANDBETWEEN(-3,1),0)</f>
        <v>-10</v>
      </c>
      <c r="CK21" s="4" t="n">
        <f aca="false">CHOOSE(RANDBETWEEN(1,3),CJ22,CK22,CL22) + ROUND(RANDBETWEEN(-3,1),0)</f>
        <v>-7</v>
      </c>
      <c r="CL21" s="4" t="n">
        <f aca="false">CHOOSE(RANDBETWEEN(1,3),CK22,CL22,CM22) + ROUND(RANDBETWEEN(-3,1),0)</f>
        <v>-9</v>
      </c>
      <c r="CM21" s="4" t="n">
        <f aca="false">CHOOSE(RANDBETWEEN(1,3),CL22,CM22,CN22) + ROUND(RANDBETWEEN(-3,1),0)</f>
        <v>-7</v>
      </c>
      <c r="CN21" s="4" t="n">
        <f aca="false">CHOOSE(RANDBETWEEN(1,3),CM22,CN22,CO22) + ROUND(RANDBETWEEN(-3,1),0)</f>
        <v>-9</v>
      </c>
      <c r="CO21" s="4" t="n">
        <f aca="false">CHOOSE(RANDBETWEEN(1,3),CN22,CO22,CP22) + ROUND(RANDBETWEEN(-3,1),0)</f>
        <v>-19</v>
      </c>
      <c r="CP21" s="4" t="n">
        <f aca="false">CHOOSE(RANDBETWEEN(1,3),CO22,CP22,CQ22) + ROUND(RANDBETWEEN(-3,1),0)</f>
        <v>-21</v>
      </c>
      <c r="CQ21" s="4" t="n">
        <f aca="false">CHOOSE(RANDBETWEEN(1,3),CP22,CQ22,CR22) + ROUND(RANDBETWEEN(-3,1),0)</f>
        <v>-13</v>
      </c>
      <c r="CR21" s="4" t="n">
        <f aca="false">CHOOSE(RANDBETWEEN(1,3),CQ22,CR22,CS22) + ROUND(RANDBETWEEN(-3,1),0)</f>
        <v>-17</v>
      </c>
      <c r="CS21" s="4" t="n">
        <f aca="false">CHOOSE(RANDBETWEEN(1,3),CR22,CS22,CT22) + ROUND(RANDBETWEEN(-3,1),0)</f>
        <v>-15</v>
      </c>
      <c r="CT21" s="4" t="n">
        <f aca="false">CHOOSE(RANDBETWEEN(1,3),CS22,CT22,CU22) + ROUND(RANDBETWEEN(-3,1),0)</f>
        <v>-16</v>
      </c>
      <c r="CU21" s="4" t="n">
        <f aca="false">CHOOSE(RANDBETWEEN(1,3),CT22,CU22,CV22) + ROUND(RANDBETWEEN(-3,1),0)</f>
        <v>-18</v>
      </c>
      <c r="CV21" s="4" t="n">
        <f aca="false">CHOOSE(RANDBETWEEN(1,3),CU22,CV22,CW22) + ROUND(RANDBETWEEN(-3,1),0)</f>
        <v>-10</v>
      </c>
      <c r="CW21" s="4" t="n">
        <f aca="false">CHOOSE(RANDBETWEEN(1,3),CV22,CW22,CX22) + ROUND(RANDBETWEEN(-3,1),0)</f>
        <v>1</v>
      </c>
      <c r="CX21" s="3"/>
    </row>
    <row r="22" customFormat="false" ht="7.2" hidden="false" customHeight="true" outlineLevel="0" collapsed="false">
      <c r="A22" s="3"/>
      <c r="B22" s="4" t="n">
        <f aca="false">CHOOSE(RANDBETWEEN(1,3),A23,B23,C23) + ROUND(RANDBETWEEN(-3,1),0)</f>
        <v>-2</v>
      </c>
      <c r="C22" s="4" t="n">
        <f aca="false">CHOOSE(RANDBETWEEN(1,3),B23,C23,D23) + ROUND(RANDBETWEEN(-3,1),0)</f>
        <v>-5</v>
      </c>
      <c r="D22" s="4" t="n">
        <f aca="false">CHOOSE(RANDBETWEEN(1,3),C23,D23,E23) + ROUND(RANDBETWEEN(-3,1),0)</f>
        <v>-8</v>
      </c>
      <c r="E22" s="4" t="n">
        <f aca="false">CHOOSE(RANDBETWEEN(1,3),D23,E23,F23) + ROUND(RANDBETWEEN(-3,1),0)</f>
        <v>-9</v>
      </c>
      <c r="F22" s="4" t="n">
        <f aca="false">CHOOSE(RANDBETWEEN(1,3),E23,F23,G23) + ROUND(RANDBETWEEN(-3,1),0)</f>
        <v>-8</v>
      </c>
      <c r="G22" s="4" t="n">
        <f aca="false">CHOOSE(RANDBETWEEN(1,3),F23,G23,H23) + ROUND(RANDBETWEEN(-3,1),0)</f>
        <v>-11</v>
      </c>
      <c r="H22" s="4" t="n">
        <f aca="false">CHOOSE(RANDBETWEEN(1,3),G23,H23,I23) + ROUND(RANDBETWEEN(-3,1),0)</f>
        <v>2</v>
      </c>
      <c r="I22" s="4" t="n">
        <f aca="false">CHOOSE(RANDBETWEEN(1,3),H23,I23,J23) + ROUND(RANDBETWEEN(-3,1),0)</f>
        <v>8</v>
      </c>
      <c r="J22" s="4" t="n">
        <f aca="false">CHOOSE(RANDBETWEEN(1,3),I23,J23,K23) + ROUND(RANDBETWEEN(-3,1),0)</f>
        <v>7</v>
      </c>
      <c r="K22" s="4" t="n">
        <f aca="false">CHOOSE(RANDBETWEEN(1,3),J23,K23,L23) + ROUND(RANDBETWEEN(-3,1),0)</f>
        <v>3</v>
      </c>
      <c r="L22" s="4" t="n">
        <f aca="false">CHOOSE(RANDBETWEEN(1,3),K23,L23,M23) + ROUND(RANDBETWEEN(-3,1),0)</f>
        <v>-4</v>
      </c>
      <c r="M22" s="4" t="n">
        <f aca="false">CHOOSE(RANDBETWEEN(1,3),L23,M23,N23) + ROUND(RANDBETWEEN(-3,1),0)</f>
        <v>-5</v>
      </c>
      <c r="N22" s="4" t="n">
        <f aca="false">CHOOSE(RANDBETWEEN(1,3),M23,N23,O23) + ROUND(RANDBETWEEN(-3,1),0)</f>
        <v>-4</v>
      </c>
      <c r="O22" s="4" t="n">
        <f aca="false">CHOOSE(RANDBETWEEN(1,3),N23,O23,P23) + ROUND(RANDBETWEEN(-3,1),0)</f>
        <v>-7</v>
      </c>
      <c r="P22" s="4" t="n">
        <f aca="false">CHOOSE(RANDBETWEEN(1,3),O23,P23,Q23) + ROUND(RANDBETWEEN(-3,1),0)</f>
        <v>-8</v>
      </c>
      <c r="Q22" s="4" t="n">
        <f aca="false">CHOOSE(RANDBETWEEN(1,3),P23,Q23,R23) + ROUND(RANDBETWEEN(-3,1),0)</f>
        <v>-10</v>
      </c>
      <c r="R22" s="4" t="n">
        <f aca="false">CHOOSE(RANDBETWEEN(1,3),Q23,R23,S23) + ROUND(RANDBETWEEN(-3,1),0)</f>
        <v>-6</v>
      </c>
      <c r="S22" s="4" t="n">
        <f aca="false">CHOOSE(RANDBETWEEN(1,3),R23,S23,T23) + ROUND(RANDBETWEEN(-3,1),0)</f>
        <v>0</v>
      </c>
      <c r="T22" s="4" t="n">
        <f aca="false">CHOOSE(RANDBETWEEN(1,3),S23,T23,U23) + ROUND(RANDBETWEEN(-3,1),0)</f>
        <v>1</v>
      </c>
      <c r="U22" s="4" t="n">
        <f aca="false">CHOOSE(RANDBETWEEN(1,3),T23,U23,V23) + ROUND(RANDBETWEEN(-3,1),0)</f>
        <v>-11</v>
      </c>
      <c r="V22" s="4" t="n">
        <f aca="false">CHOOSE(RANDBETWEEN(1,3),U23,V23,W23) + ROUND(RANDBETWEEN(-3,1),0)</f>
        <v>5</v>
      </c>
      <c r="W22" s="4" t="n">
        <f aca="false">CHOOSE(RANDBETWEEN(1,3),V23,W23,X23) + ROUND(RANDBETWEEN(-3,1),0)</f>
        <v>-9</v>
      </c>
      <c r="X22" s="4" t="n">
        <f aca="false">CHOOSE(RANDBETWEEN(1,3),W23,X23,Y23) + ROUND(RANDBETWEEN(-3,1),0)</f>
        <v>-8</v>
      </c>
      <c r="Y22" s="4" t="n">
        <f aca="false">CHOOSE(RANDBETWEEN(1,3),X23,Y23,Z23) + ROUND(RANDBETWEEN(-3,1),0)</f>
        <v>-14</v>
      </c>
      <c r="Z22" s="4" t="n">
        <f aca="false">CHOOSE(RANDBETWEEN(1,3),Y23,Z23,AA23) + ROUND(RANDBETWEEN(-3,1),0)</f>
        <v>-5</v>
      </c>
      <c r="AA22" s="4" t="n">
        <f aca="false">CHOOSE(RANDBETWEEN(1,3),Z23,AA23,AB23) + ROUND(RANDBETWEEN(-3,1),0)</f>
        <v>-7</v>
      </c>
      <c r="AB22" s="4" t="n">
        <f aca="false">CHOOSE(RANDBETWEEN(1,3),AA23,AB23,AC23) + ROUND(RANDBETWEEN(-3,1),0)</f>
        <v>-8</v>
      </c>
      <c r="AC22" s="4" t="n">
        <f aca="false">CHOOSE(RANDBETWEEN(1,3),AB23,AC23,AD23) + ROUND(RANDBETWEEN(-3,1),0)</f>
        <v>-9</v>
      </c>
      <c r="AD22" s="4" t="n">
        <f aca="false">CHOOSE(RANDBETWEEN(1,3),AC23,AD23,AE23) + ROUND(RANDBETWEEN(-3,1),0)</f>
        <v>-12</v>
      </c>
      <c r="AE22" s="4" t="n">
        <f aca="false">CHOOSE(RANDBETWEEN(1,3),AD23,AE23,AF23) + ROUND(RANDBETWEEN(-3,1),0)</f>
        <v>-6</v>
      </c>
      <c r="AF22" s="4" t="n">
        <f aca="false">CHOOSE(RANDBETWEEN(1,3),AE23,AF23,AG23) + ROUND(RANDBETWEEN(-3,1),0)</f>
        <v>-1</v>
      </c>
      <c r="AG22" s="4" t="n">
        <f aca="false">CHOOSE(RANDBETWEEN(1,3),AF23,AG23,AH23) + ROUND(RANDBETWEEN(-3,1),0)</f>
        <v>-11</v>
      </c>
      <c r="AH22" s="4" t="n">
        <f aca="false">CHOOSE(RANDBETWEEN(1,3),AG23,AH23,AI23) + ROUND(RANDBETWEEN(-3,1),0)</f>
        <v>-13</v>
      </c>
      <c r="AI22" s="4" t="n">
        <f aca="false">CHOOSE(RANDBETWEEN(1,3),AH23,AI23,AJ23) + ROUND(RANDBETWEEN(-3,1),0)</f>
        <v>-11</v>
      </c>
      <c r="AJ22" s="4" t="n">
        <f aca="false">CHOOSE(RANDBETWEEN(1,3),AI23,AJ23,AK23) + ROUND(RANDBETWEEN(-3,1),0)</f>
        <v>-16</v>
      </c>
      <c r="AK22" s="4" t="n">
        <f aca="false">CHOOSE(RANDBETWEEN(1,3),AJ23,AK23,AL23) + ROUND(RANDBETWEEN(-3,1),0)</f>
        <v>-3</v>
      </c>
      <c r="AL22" s="4" t="n">
        <f aca="false">CHOOSE(RANDBETWEEN(1,3),AK23,AL23,AM23) + ROUND(RANDBETWEEN(-3,1),0)</f>
        <v>-1</v>
      </c>
      <c r="AM22" s="4" t="n">
        <f aca="false">CHOOSE(RANDBETWEEN(1,3),AL23,AM23,AN23) + ROUND(RANDBETWEEN(-3,1),0)</f>
        <v>2</v>
      </c>
      <c r="AN22" s="4" t="n">
        <f aca="false">CHOOSE(RANDBETWEEN(1,3),AM23,AN23,AO23) + ROUND(RANDBETWEEN(-3,1),0)</f>
        <v>2</v>
      </c>
      <c r="AO22" s="4" t="n">
        <f aca="false">CHOOSE(RANDBETWEEN(1,3),AN23,AO23,AP23) + ROUND(RANDBETWEEN(-3,1),0)</f>
        <v>-22</v>
      </c>
      <c r="AP22" s="4" t="n">
        <f aca="false">CHOOSE(RANDBETWEEN(1,3),AO23,AP23,AQ23) + ROUND(RANDBETWEEN(-3,1),0)</f>
        <v>-18</v>
      </c>
      <c r="AQ22" s="4" t="n">
        <f aca="false">CHOOSE(RANDBETWEEN(1,3),AP23,AQ23,AR23) + ROUND(RANDBETWEEN(-3,1),0)</f>
        <v>-14</v>
      </c>
      <c r="AR22" s="4" t="n">
        <f aca="false">CHOOSE(RANDBETWEEN(1,3),AQ23,AR23,AS23) + ROUND(RANDBETWEEN(-3,1),0)</f>
        <v>-16</v>
      </c>
      <c r="AS22" s="4" t="n">
        <f aca="false">CHOOSE(RANDBETWEEN(1,3),AR23,AS23,AT23) + ROUND(RANDBETWEEN(-3,1),0)</f>
        <v>-3</v>
      </c>
      <c r="AT22" s="4" t="n">
        <f aca="false">CHOOSE(RANDBETWEEN(1,3),AS23,AT23,AU23) + ROUND(RANDBETWEEN(-3,1),0)</f>
        <v>-8</v>
      </c>
      <c r="AU22" s="4" t="n">
        <f aca="false">CHOOSE(RANDBETWEEN(1,3),AT23,AU23,AV23) + ROUND(RANDBETWEEN(-3,1),0)</f>
        <v>-6</v>
      </c>
      <c r="AV22" s="4" t="n">
        <f aca="false">CHOOSE(RANDBETWEEN(1,3),AU23,AV23,AW23) + ROUND(RANDBETWEEN(-3,1),0)</f>
        <v>-6</v>
      </c>
      <c r="AW22" s="4" t="n">
        <f aca="false">CHOOSE(RANDBETWEEN(1,3),AV23,AW23,AX23) + ROUND(RANDBETWEEN(-3,1),0)</f>
        <v>-9</v>
      </c>
      <c r="AX22" s="4" t="n">
        <f aca="false">CHOOSE(RANDBETWEEN(1,3),AW23,AX23,AY23) + ROUND(RANDBETWEEN(-3,1),0)</f>
        <v>-6</v>
      </c>
      <c r="AY22" s="4" t="n">
        <f aca="false">CHOOSE(RANDBETWEEN(1,3),AX23,AY23,AZ23) + ROUND(RANDBETWEEN(-3,1),0)</f>
        <v>-2</v>
      </c>
      <c r="AZ22" s="4" t="n">
        <f aca="false">CHOOSE(RANDBETWEEN(1,3),AY23,AZ23,BA23) + ROUND(RANDBETWEEN(-3,1),0)</f>
        <v>-3</v>
      </c>
      <c r="BA22" s="4" t="n">
        <f aca="false">CHOOSE(RANDBETWEEN(1,3),AZ23,BA23,BB23) + ROUND(RANDBETWEEN(-3,1),0)</f>
        <v>0</v>
      </c>
      <c r="BB22" s="4" t="n">
        <f aca="false">CHOOSE(RANDBETWEEN(1,3),BA23,BB23,BC23) + ROUND(RANDBETWEEN(-3,1),0)</f>
        <v>2</v>
      </c>
      <c r="BC22" s="4" t="n">
        <f aca="false">CHOOSE(RANDBETWEEN(1,3),BB23,BC23,BD23) + ROUND(RANDBETWEEN(-3,1),0)</f>
        <v>0</v>
      </c>
      <c r="BD22" s="4" t="n">
        <f aca="false">CHOOSE(RANDBETWEEN(1,3),BC23,BD23,BE23) + ROUND(RANDBETWEEN(-3,1),0)</f>
        <v>9</v>
      </c>
      <c r="BE22" s="4" t="n">
        <f aca="false">CHOOSE(RANDBETWEEN(1,3),BD23,BE23,BF23) + ROUND(RANDBETWEEN(-3,1),0)</f>
        <v>12</v>
      </c>
      <c r="BF22" s="4" t="n">
        <f aca="false">CHOOSE(RANDBETWEEN(1,3),BE23,BF23,BG23) + ROUND(RANDBETWEEN(-3,1),0)</f>
        <v>7</v>
      </c>
      <c r="BG22" s="4" t="n">
        <f aca="false">CHOOSE(RANDBETWEEN(1,3),BF23,BG23,BH23) + ROUND(RANDBETWEEN(-3,1),0)</f>
        <v>14</v>
      </c>
      <c r="BH22" s="4" t="n">
        <f aca="false">CHOOSE(RANDBETWEEN(1,3),BG23,BH23,BI23) + ROUND(RANDBETWEEN(-3,1),0)</f>
        <v>10</v>
      </c>
      <c r="BI22" s="4" t="n">
        <f aca="false">CHOOSE(RANDBETWEEN(1,3),BH23,BI23,BJ23) + ROUND(RANDBETWEEN(-3,1),0)</f>
        <v>3</v>
      </c>
      <c r="BJ22" s="4" t="n">
        <f aca="false">CHOOSE(RANDBETWEEN(1,3),BI23,BJ23,BK23) + ROUND(RANDBETWEEN(-3,1),0)</f>
        <v>5</v>
      </c>
      <c r="BK22" s="4" t="n">
        <f aca="false">CHOOSE(RANDBETWEEN(1,3),BJ23,BK23,BL23) + ROUND(RANDBETWEEN(-3,1),0)</f>
        <v>5</v>
      </c>
      <c r="BL22" s="4" t="n">
        <f aca="false">CHOOSE(RANDBETWEEN(1,3),BK23,BL23,BM23) + ROUND(RANDBETWEEN(-3,1),0)</f>
        <v>3</v>
      </c>
      <c r="BM22" s="4" t="n">
        <f aca="false">CHOOSE(RANDBETWEEN(1,3),BL23,BM23,BN23) + ROUND(RANDBETWEEN(-3,1),0)</f>
        <v>2</v>
      </c>
      <c r="BN22" s="4" t="n">
        <f aca="false">CHOOSE(RANDBETWEEN(1,3),BM23,BN23,BO23) + ROUND(RANDBETWEEN(-3,1),0)</f>
        <v>-1</v>
      </c>
      <c r="BO22" s="4" t="n">
        <f aca="false">CHOOSE(RANDBETWEEN(1,3),BN23,BO23,BP23) + ROUND(RANDBETWEEN(-3,1),0)</f>
        <v>0</v>
      </c>
      <c r="BP22" s="4" t="n">
        <f aca="false">CHOOSE(RANDBETWEEN(1,3),BO23,BP23,BQ23) + ROUND(RANDBETWEEN(-3,1),0)</f>
        <v>-8</v>
      </c>
      <c r="BQ22" s="4" t="n">
        <f aca="false">CHOOSE(RANDBETWEEN(1,3),BP23,BQ23,BR23) + ROUND(RANDBETWEEN(-3,1),0)</f>
        <v>-6</v>
      </c>
      <c r="BR22" s="4" t="n">
        <f aca="false">CHOOSE(RANDBETWEEN(1,3),BQ23,BR23,BS23) + ROUND(RANDBETWEEN(-3,1),0)</f>
        <v>-9</v>
      </c>
      <c r="BS22" s="4" t="n">
        <f aca="false">CHOOSE(RANDBETWEEN(1,3),BR23,BS23,BT23) + ROUND(RANDBETWEEN(-3,1),0)</f>
        <v>-6</v>
      </c>
      <c r="BT22" s="4" t="n">
        <f aca="false">CHOOSE(RANDBETWEEN(1,3),BS23,BT23,BU23) + ROUND(RANDBETWEEN(-3,1),0)</f>
        <v>-11</v>
      </c>
      <c r="BU22" s="4" t="n">
        <f aca="false">CHOOSE(RANDBETWEEN(1,3),BT23,BU23,BV23) + ROUND(RANDBETWEEN(-3,1),0)</f>
        <v>-9</v>
      </c>
      <c r="BV22" s="4" t="n">
        <f aca="false">CHOOSE(RANDBETWEEN(1,3),BU23,BV23,BW23) + ROUND(RANDBETWEEN(-3,1),0)</f>
        <v>-5</v>
      </c>
      <c r="BW22" s="4" t="n">
        <f aca="false">CHOOSE(RANDBETWEEN(1,3),BV23,BW23,BX23) + ROUND(RANDBETWEEN(-3,1),0)</f>
        <v>-11</v>
      </c>
      <c r="BX22" s="4" t="n">
        <f aca="false">CHOOSE(RANDBETWEEN(1,3),BW23,BX23,BY23) + ROUND(RANDBETWEEN(-3,1),0)</f>
        <v>-10</v>
      </c>
      <c r="BY22" s="4" t="n">
        <f aca="false">CHOOSE(RANDBETWEEN(1,3),BX23,BY23,BZ23) + ROUND(RANDBETWEEN(-3,1),0)</f>
        <v>-10</v>
      </c>
      <c r="BZ22" s="4" t="n">
        <f aca="false">CHOOSE(RANDBETWEEN(1,3),BY23,BZ23,CA23) + ROUND(RANDBETWEEN(-3,1),0)</f>
        <v>-13</v>
      </c>
      <c r="CA22" s="4" t="n">
        <f aca="false">CHOOSE(RANDBETWEEN(1,3),BZ23,CA23,CB23) + ROUND(RANDBETWEEN(-3,1),0)</f>
        <v>-1</v>
      </c>
      <c r="CB22" s="4" t="n">
        <f aca="false">CHOOSE(RANDBETWEEN(1,3),CA23,CB23,CC23) + ROUND(RANDBETWEEN(-3,1),0)</f>
        <v>-5</v>
      </c>
      <c r="CC22" s="4" t="n">
        <f aca="false">CHOOSE(RANDBETWEEN(1,3),CB23,CC23,CD23) + ROUND(RANDBETWEEN(-3,1),0)</f>
        <v>-4</v>
      </c>
      <c r="CD22" s="4" t="n">
        <f aca="false">CHOOSE(RANDBETWEEN(1,3),CC23,CD23,CE23) + ROUND(RANDBETWEEN(-3,1),0)</f>
        <v>-3</v>
      </c>
      <c r="CE22" s="4" t="n">
        <f aca="false">CHOOSE(RANDBETWEEN(1,3),CD23,CE23,CF23) + ROUND(RANDBETWEEN(-3,1),0)</f>
        <v>3</v>
      </c>
      <c r="CF22" s="4" t="n">
        <f aca="false">CHOOSE(RANDBETWEEN(1,3),CE23,CF23,CG23) + ROUND(RANDBETWEEN(-3,1),0)</f>
        <v>3</v>
      </c>
      <c r="CG22" s="4" t="n">
        <f aca="false">CHOOSE(RANDBETWEEN(1,3),CF23,CG23,CH23) + ROUND(RANDBETWEEN(-3,1),0)</f>
        <v>1</v>
      </c>
      <c r="CH22" s="4" t="n">
        <f aca="false">CHOOSE(RANDBETWEEN(1,3),CG23,CH23,CI23) + ROUND(RANDBETWEEN(-3,1),0)</f>
        <v>-7</v>
      </c>
      <c r="CI22" s="4" t="n">
        <f aca="false">CHOOSE(RANDBETWEEN(1,3),CH23,CI23,CJ23) + ROUND(RANDBETWEEN(-3,1),0)</f>
        <v>-10</v>
      </c>
      <c r="CJ22" s="4" t="n">
        <f aca="false">CHOOSE(RANDBETWEEN(1,3),CI23,CJ23,CK23) + ROUND(RANDBETWEEN(-3,1),0)</f>
        <v>-7</v>
      </c>
      <c r="CK22" s="4" t="n">
        <f aca="false">CHOOSE(RANDBETWEEN(1,3),CJ23,CK23,CL23) + ROUND(RANDBETWEEN(-3,1),0)</f>
        <v>-6</v>
      </c>
      <c r="CL22" s="4" t="n">
        <f aca="false">CHOOSE(RANDBETWEEN(1,3),CK23,CL23,CM23) + ROUND(RANDBETWEEN(-3,1),0)</f>
        <v>-9</v>
      </c>
      <c r="CM22" s="4" t="n">
        <f aca="false">CHOOSE(RANDBETWEEN(1,3),CL23,CM23,CN23) + ROUND(RANDBETWEEN(-3,1),0)</f>
        <v>-5</v>
      </c>
      <c r="CN22" s="4" t="n">
        <f aca="false">CHOOSE(RANDBETWEEN(1,3),CM23,CN23,CO23) + ROUND(RANDBETWEEN(-3,1),0)</f>
        <v>-7</v>
      </c>
      <c r="CO22" s="4" t="n">
        <f aca="false">CHOOSE(RANDBETWEEN(1,3),CN23,CO23,CP23) + ROUND(RANDBETWEEN(-3,1),0)</f>
        <v>-5</v>
      </c>
      <c r="CP22" s="4" t="n">
        <f aca="false">CHOOSE(RANDBETWEEN(1,3),CO23,CP23,CQ23) + ROUND(RANDBETWEEN(-3,1),0)</f>
        <v>-20</v>
      </c>
      <c r="CQ22" s="4" t="n">
        <f aca="false">CHOOSE(RANDBETWEEN(1,3),CP23,CQ23,CR23) + ROUND(RANDBETWEEN(-3,1),0)</f>
        <v>-19</v>
      </c>
      <c r="CR22" s="4" t="n">
        <f aca="false">CHOOSE(RANDBETWEEN(1,3),CQ23,CR23,CS23) + ROUND(RANDBETWEEN(-3,1),0)</f>
        <v>-13</v>
      </c>
      <c r="CS22" s="4" t="n">
        <f aca="false">CHOOSE(RANDBETWEEN(1,3),CR23,CS23,CT23) + ROUND(RANDBETWEEN(-3,1),0)</f>
        <v>-16</v>
      </c>
      <c r="CT22" s="4" t="n">
        <f aca="false">CHOOSE(RANDBETWEEN(1,3),CS23,CT23,CU23) + ROUND(RANDBETWEEN(-3,1),0)</f>
        <v>-16</v>
      </c>
      <c r="CU22" s="4" t="n">
        <f aca="false">CHOOSE(RANDBETWEEN(1,3),CT23,CU23,CV23) + ROUND(RANDBETWEEN(-3,1),0)</f>
        <v>-15</v>
      </c>
      <c r="CV22" s="4" t="n">
        <f aca="false">CHOOSE(RANDBETWEEN(1,3),CU23,CV23,CW23) + ROUND(RANDBETWEEN(-3,1),0)</f>
        <v>-6</v>
      </c>
      <c r="CW22" s="4" t="n">
        <f aca="false">CHOOSE(RANDBETWEEN(1,3),CV23,CW23,CX23) + ROUND(RANDBETWEEN(-3,1),0)</f>
        <v>-11</v>
      </c>
      <c r="CX22" s="3"/>
    </row>
    <row r="23" customFormat="false" ht="7.2" hidden="false" customHeight="true" outlineLevel="0" collapsed="false">
      <c r="A23" s="3"/>
      <c r="B23" s="4" t="n">
        <f aca="false">CHOOSE(RANDBETWEEN(1,3),A24,B24,C24) + ROUND(RANDBETWEEN(-3,1),0)</f>
        <v>-2</v>
      </c>
      <c r="C23" s="4" t="n">
        <f aca="false">CHOOSE(RANDBETWEEN(1,3),B24,C24,D24) + ROUND(RANDBETWEEN(-3,1),0)</f>
        <v>-2</v>
      </c>
      <c r="D23" s="4" t="n">
        <f aca="false">CHOOSE(RANDBETWEEN(1,3),C24,D24,E24) + ROUND(RANDBETWEEN(-3,1),0)</f>
        <v>-7</v>
      </c>
      <c r="E23" s="4" t="n">
        <f aca="false">CHOOSE(RANDBETWEEN(1,3),D24,E24,F24) + ROUND(RANDBETWEEN(-3,1),0)</f>
        <v>-9</v>
      </c>
      <c r="F23" s="4" t="n">
        <f aca="false">CHOOSE(RANDBETWEEN(1,3),E24,F24,G24) + ROUND(RANDBETWEEN(-3,1),0)</f>
        <v>-10</v>
      </c>
      <c r="G23" s="4" t="n">
        <f aca="false">CHOOSE(RANDBETWEEN(1,3),F24,G24,H24) + ROUND(RANDBETWEEN(-3,1),0)</f>
        <v>3</v>
      </c>
      <c r="H23" s="4" t="n">
        <f aca="false">CHOOSE(RANDBETWEEN(1,3),G24,H24,I24) + ROUND(RANDBETWEEN(-3,1),0)</f>
        <v>3</v>
      </c>
      <c r="I23" s="4" t="n">
        <f aca="false">CHOOSE(RANDBETWEEN(1,3),H24,I24,J24) + ROUND(RANDBETWEEN(-3,1),0)</f>
        <v>8</v>
      </c>
      <c r="J23" s="4" t="n">
        <f aca="false">CHOOSE(RANDBETWEEN(1,3),I24,J24,K24) + ROUND(RANDBETWEEN(-3,1),0)</f>
        <v>4</v>
      </c>
      <c r="K23" s="4" t="n">
        <f aca="false">CHOOSE(RANDBETWEEN(1,3),J24,K24,L24) + ROUND(RANDBETWEEN(-3,1),0)</f>
        <v>7</v>
      </c>
      <c r="L23" s="4" t="n">
        <f aca="false">CHOOSE(RANDBETWEEN(1,3),K24,L24,M24) + ROUND(RANDBETWEEN(-3,1),0)</f>
        <v>-2</v>
      </c>
      <c r="M23" s="4" t="n">
        <f aca="false">CHOOSE(RANDBETWEEN(1,3),L24,M24,N24) + ROUND(RANDBETWEEN(-3,1),0)</f>
        <v>-3</v>
      </c>
      <c r="N23" s="4" t="n">
        <f aca="false">CHOOSE(RANDBETWEEN(1,3),M24,N24,O24) + ROUND(RANDBETWEEN(-3,1),0)</f>
        <v>-4</v>
      </c>
      <c r="O23" s="4" t="n">
        <f aca="false">CHOOSE(RANDBETWEEN(1,3),N24,O24,P24) + ROUND(RANDBETWEEN(-3,1),0)</f>
        <v>-6</v>
      </c>
      <c r="P23" s="4" t="n">
        <f aca="false">CHOOSE(RANDBETWEEN(1,3),O24,P24,Q24) + ROUND(RANDBETWEEN(-3,1),0)</f>
        <v>-8</v>
      </c>
      <c r="Q23" s="4" t="n">
        <f aca="false">CHOOSE(RANDBETWEEN(1,3),P24,Q24,R24) + ROUND(RANDBETWEEN(-3,1),0)</f>
        <v>-7</v>
      </c>
      <c r="R23" s="4" t="n">
        <f aca="false">CHOOSE(RANDBETWEEN(1,3),Q24,R24,S24) + ROUND(RANDBETWEEN(-3,1),0)</f>
        <v>-6</v>
      </c>
      <c r="S23" s="4" t="n">
        <f aca="false">CHOOSE(RANDBETWEEN(1,3),R24,S24,T24) + ROUND(RANDBETWEEN(-3,1),0)</f>
        <v>5</v>
      </c>
      <c r="T23" s="4" t="n">
        <f aca="false">CHOOSE(RANDBETWEEN(1,3),S24,T24,U24) + ROUND(RANDBETWEEN(-3,1),0)</f>
        <v>3</v>
      </c>
      <c r="U23" s="4" t="n">
        <f aca="false">CHOOSE(RANDBETWEEN(1,3),T24,U24,V24) + ROUND(RANDBETWEEN(-3,1),0)</f>
        <v>7</v>
      </c>
      <c r="V23" s="4" t="n">
        <f aca="false">CHOOSE(RANDBETWEEN(1,3),U24,V24,W24) + ROUND(RANDBETWEEN(-3,1),0)</f>
        <v>-9</v>
      </c>
      <c r="W23" s="4" t="n">
        <f aca="false">CHOOSE(RANDBETWEEN(1,3),V24,W24,X24) + ROUND(RANDBETWEEN(-3,1),0)</f>
        <v>7</v>
      </c>
      <c r="X23" s="4" t="n">
        <f aca="false">CHOOSE(RANDBETWEEN(1,3),W24,X24,Y24) + ROUND(RANDBETWEEN(-3,1),0)</f>
        <v>-8</v>
      </c>
      <c r="Y23" s="4" t="n">
        <f aca="false">CHOOSE(RANDBETWEEN(1,3),X24,Y24,Z24) + ROUND(RANDBETWEEN(-3,1),0)</f>
        <v>-7</v>
      </c>
      <c r="Z23" s="4" t="n">
        <f aca="false">CHOOSE(RANDBETWEEN(1,3),Y24,Z24,AA24) + ROUND(RANDBETWEEN(-3,1),0)</f>
        <v>-11</v>
      </c>
      <c r="AA23" s="4" t="n">
        <f aca="false">CHOOSE(RANDBETWEEN(1,3),Z24,AA24,AB24) + ROUND(RANDBETWEEN(-3,1),0)</f>
        <v>-6</v>
      </c>
      <c r="AB23" s="4" t="n">
        <f aca="false">CHOOSE(RANDBETWEEN(1,3),AA24,AB24,AC24) + ROUND(RANDBETWEEN(-3,1),0)</f>
        <v>-6</v>
      </c>
      <c r="AC23" s="4" t="n">
        <f aca="false">CHOOSE(RANDBETWEEN(1,3),AB24,AC24,AD24) + ROUND(RANDBETWEEN(-3,1),0)</f>
        <v>-9</v>
      </c>
      <c r="AD23" s="4" t="n">
        <f aca="false">CHOOSE(RANDBETWEEN(1,3),AC24,AD24,AE24) + ROUND(RANDBETWEEN(-3,1),0)</f>
        <v>-3</v>
      </c>
      <c r="AE23" s="4" t="n">
        <f aca="false">CHOOSE(RANDBETWEEN(1,3),AD24,AE24,AF24) + ROUND(RANDBETWEEN(-3,1),0)</f>
        <v>-2</v>
      </c>
      <c r="AF23" s="4" t="n">
        <f aca="false">CHOOSE(RANDBETWEEN(1,3),AE24,AF24,AG24) + ROUND(RANDBETWEEN(-3,1),0)</f>
        <v>-1</v>
      </c>
      <c r="AG23" s="4" t="n">
        <f aca="false">CHOOSE(RANDBETWEEN(1,3),AF24,AG24,AH24) + ROUND(RANDBETWEEN(-3,1),0)</f>
        <v>-2</v>
      </c>
      <c r="AH23" s="4" t="n">
        <f aca="false">CHOOSE(RANDBETWEEN(1,3),AG24,AH24,AI24) + ROUND(RANDBETWEEN(-3,1),0)</f>
        <v>-8</v>
      </c>
      <c r="AI23" s="4" t="n">
        <f aca="false">CHOOSE(RANDBETWEEN(1,3),AH24,AI24,AJ24) + ROUND(RANDBETWEEN(-3,1),0)</f>
        <v>-13</v>
      </c>
      <c r="AJ23" s="4" t="n">
        <f aca="false">CHOOSE(RANDBETWEEN(1,3),AI24,AJ24,AK24) + ROUND(RANDBETWEEN(-3,1),0)</f>
        <v>-15</v>
      </c>
      <c r="AK23" s="4" t="n">
        <f aca="false">CHOOSE(RANDBETWEEN(1,3),AJ24,AK24,AL24) + ROUND(RANDBETWEEN(-3,1),0)</f>
        <v>-13</v>
      </c>
      <c r="AL23" s="4" t="n">
        <f aca="false">CHOOSE(RANDBETWEEN(1,3),AK24,AL24,AM24) + ROUND(RANDBETWEEN(-3,1),0)</f>
        <v>0</v>
      </c>
      <c r="AM23" s="4" t="n">
        <f aca="false">CHOOSE(RANDBETWEEN(1,3),AL24,AM24,AN24) + ROUND(RANDBETWEEN(-3,1),0)</f>
        <v>2</v>
      </c>
      <c r="AN23" s="4" t="n">
        <f aca="false">CHOOSE(RANDBETWEEN(1,3),AM24,AN24,AO24) + ROUND(RANDBETWEEN(-3,1),0)</f>
        <v>-20</v>
      </c>
      <c r="AO23" s="4" t="n">
        <f aca="false">CHOOSE(RANDBETWEEN(1,3),AN24,AO24,AP24) + ROUND(RANDBETWEEN(-3,1),0)</f>
        <v>3</v>
      </c>
      <c r="AP23" s="4" t="n">
        <f aca="false">CHOOSE(RANDBETWEEN(1,3),AO24,AP24,AQ24) + ROUND(RANDBETWEEN(-3,1),0)</f>
        <v>-16</v>
      </c>
      <c r="AQ23" s="4" t="n">
        <f aca="false">CHOOSE(RANDBETWEEN(1,3),AP24,AQ24,AR24) + ROUND(RANDBETWEEN(-3,1),0)</f>
        <v>-14</v>
      </c>
      <c r="AR23" s="4" t="n">
        <f aca="false">CHOOSE(RANDBETWEEN(1,3),AQ24,AR24,AS24) + ROUND(RANDBETWEEN(-3,1),0)</f>
        <v>-17</v>
      </c>
      <c r="AS23" s="4" t="n">
        <f aca="false">CHOOSE(RANDBETWEEN(1,3),AR24,AS24,AT24) + ROUND(RANDBETWEEN(-3,1),0)</f>
        <v>0</v>
      </c>
      <c r="AT23" s="4" t="n">
        <f aca="false">CHOOSE(RANDBETWEEN(1,3),AS24,AT24,AU24) + ROUND(RANDBETWEEN(-3,1),0)</f>
        <v>-1</v>
      </c>
      <c r="AU23" s="4" t="n">
        <f aca="false">CHOOSE(RANDBETWEEN(1,3),AT24,AU24,AV24) + ROUND(RANDBETWEEN(-3,1),0)</f>
        <v>-6</v>
      </c>
      <c r="AV23" s="4" t="n">
        <f aca="false">CHOOSE(RANDBETWEEN(1,3),AU24,AV24,AW24) + ROUND(RANDBETWEEN(-3,1),0)</f>
        <v>-5</v>
      </c>
      <c r="AW23" s="4" t="n">
        <f aca="false">CHOOSE(RANDBETWEEN(1,3),AV24,AW24,AX24) + ROUND(RANDBETWEEN(-3,1),0)</f>
        <v>-5</v>
      </c>
      <c r="AX23" s="4" t="n">
        <f aca="false">CHOOSE(RANDBETWEEN(1,3),AW24,AX24,AY24) + ROUND(RANDBETWEEN(-3,1),0)</f>
        <v>-6</v>
      </c>
      <c r="AY23" s="4" t="n">
        <f aca="false">CHOOSE(RANDBETWEEN(1,3),AX24,AY24,AZ24) + ROUND(RANDBETWEEN(-3,1),0)</f>
        <v>0</v>
      </c>
      <c r="AZ23" s="4" t="n">
        <f aca="false">CHOOSE(RANDBETWEEN(1,3),AY24,AZ24,BA24) + ROUND(RANDBETWEEN(-3,1),0)</f>
        <v>0</v>
      </c>
      <c r="BA23" s="4" t="n">
        <f aca="false">CHOOSE(RANDBETWEEN(1,3),AZ24,BA24,BB24) + ROUND(RANDBETWEEN(-3,1),0)</f>
        <v>-1</v>
      </c>
      <c r="BB23" s="4" t="n">
        <f aca="false">CHOOSE(RANDBETWEEN(1,3),BA24,BB24,BC24) + ROUND(RANDBETWEEN(-3,1),0)</f>
        <v>-1</v>
      </c>
      <c r="BC23" s="4" t="n">
        <f aca="false">CHOOSE(RANDBETWEEN(1,3),BB24,BC24,BD24) + ROUND(RANDBETWEEN(-3,1),0)</f>
        <v>2</v>
      </c>
      <c r="BD23" s="4" t="n">
        <f aca="false">CHOOSE(RANDBETWEEN(1,3),BC24,BD24,BE24) + ROUND(RANDBETWEEN(-3,1),0)</f>
        <v>1</v>
      </c>
      <c r="BE23" s="4" t="n">
        <f aca="false">CHOOSE(RANDBETWEEN(1,3),BD24,BE24,BF24) + ROUND(RANDBETWEEN(-3,1),0)</f>
        <v>9</v>
      </c>
      <c r="BF23" s="4" t="n">
        <f aca="false">CHOOSE(RANDBETWEEN(1,3),BE24,BF24,BG24) + ROUND(RANDBETWEEN(-3,1),0)</f>
        <v>13</v>
      </c>
      <c r="BG23" s="4" t="n">
        <f aca="false">CHOOSE(RANDBETWEEN(1,3),BF24,BG24,BH24) + ROUND(RANDBETWEEN(-3,1),0)</f>
        <v>7</v>
      </c>
      <c r="BH23" s="4" t="n">
        <f aca="false">CHOOSE(RANDBETWEEN(1,3),BG24,BH24,BI24) + ROUND(RANDBETWEEN(-3,1),0)</f>
        <v>8</v>
      </c>
      <c r="BI23" s="4" t="n">
        <f aca="false">CHOOSE(RANDBETWEEN(1,3),BH24,BI24,BJ24) + ROUND(RANDBETWEEN(-3,1),0)</f>
        <v>9</v>
      </c>
      <c r="BJ23" s="4" t="n">
        <f aca="false">CHOOSE(RANDBETWEEN(1,3),BI24,BJ24,BK24) + ROUND(RANDBETWEEN(-3,1),0)</f>
        <v>3</v>
      </c>
      <c r="BK23" s="4" t="n">
        <f aca="false">CHOOSE(RANDBETWEEN(1,3),BJ24,BK24,BL24) + ROUND(RANDBETWEEN(-3,1),0)</f>
        <v>8</v>
      </c>
      <c r="BL23" s="4" t="n">
        <f aca="false">CHOOSE(RANDBETWEEN(1,3),BK24,BL24,BM24) + ROUND(RANDBETWEEN(-3,1),0)</f>
        <v>3</v>
      </c>
      <c r="BM23" s="4" t="n">
        <f aca="false">CHOOSE(RANDBETWEEN(1,3),BL24,BM24,BN24) + ROUND(RANDBETWEEN(-3,1),0)</f>
        <v>6</v>
      </c>
      <c r="BN23" s="4" t="n">
        <f aca="false">CHOOSE(RANDBETWEEN(1,3),BM24,BN24,BO24) + ROUND(RANDBETWEEN(-3,1),0)</f>
        <v>2</v>
      </c>
      <c r="BO23" s="4" t="n">
        <f aca="false">CHOOSE(RANDBETWEEN(1,3),BN24,BO24,BP24) + ROUND(RANDBETWEEN(-3,1),0)</f>
        <v>-11</v>
      </c>
      <c r="BP23" s="4" t="n">
        <f aca="false">CHOOSE(RANDBETWEEN(1,3),BO24,BP24,BQ24) + ROUND(RANDBETWEEN(-3,1),0)</f>
        <v>-11</v>
      </c>
      <c r="BQ23" s="4" t="n">
        <f aca="false">CHOOSE(RANDBETWEEN(1,3),BP24,BQ24,BR24) + ROUND(RANDBETWEEN(-3,1),0)</f>
        <v>-5</v>
      </c>
      <c r="BR23" s="4" t="n">
        <f aca="false">CHOOSE(RANDBETWEEN(1,3),BQ24,BR24,BS24) + ROUND(RANDBETWEEN(-3,1),0)</f>
        <v>-9</v>
      </c>
      <c r="BS23" s="4" t="n">
        <f aca="false">CHOOSE(RANDBETWEEN(1,3),BR24,BS24,BT24) + ROUND(RANDBETWEEN(-3,1),0)</f>
        <v>-10</v>
      </c>
      <c r="BT23" s="4" t="n">
        <f aca="false">CHOOSE(RANDBETWEEN(1,3),BS24,BT24,BU24) + ROUND(RANDBETWEEN(-3,1),0)</f>
        <v>-3</v>
      </c>
      <c r="BU23" s="4" t="n">
        <f aca="false">CHOOSE(RANDBETWEEN(1,3),BT24,BU24,BV24) + ROUND(RANDBETWEEN(-3,1),0)</f>
        <v>-6</v>
      </c>
      <c r="BV23" s="4" t="n">
        <f aca="false">CHOOSE(RANDBETWEEN(1,3),BU24,BV24,BW24) + ROUND(RANDBETWEEN(-3,1),0)</f>
        <v>-9</v>
      </c>
      <c r="BW23" s="4" t="n">
        <f aca="false">CHOOSE(RANDBETWEEN(1,3),BV24,BW24,BX24) + ROUND(RANDBETWEEN(-3,1),0)</f>
        <v>-5</v>
      </c>
      <c r="BX23" s="4" t="n">
        <f aca="false">CHOOSE(RANDBETWEEN(1,3),BW24,BX24,BY24) + ROUND(RANDBETWEEN(-3,1),0)</f>
        <v>-10</v>
      </c>
      <c r="BY23" s="4" t="n">
        <f aca="false">CHOOSE(RANDBETWEEN(1,3),BX24,BY24,BZ24) + ROUND(RANDBETWEEN(-3,1),0)</f>
        <v>-10</v>
      </c>
      <c r="BZ23" s="4" t="n">
        <f aca="false">CHOOSE(RANDBETWEEN(1,3),BY24,BZ24,CA24) + ROUND(RANDBETWEEN(-3,1),0)</f>
        <v>-8</v>
      </c>
      <c r="CA23" s="4" t="n">
        <f aca="false">CHOOSE(RANDBETWEEN(1,3),BZ24,CA24,CB24) + ROUND(RANDBETWEEN(-3,1),0)</f>
        <v>0</v>
      </c>
      <c r="CB23" s="4" t="n">
        <f aca="false">CHOOSE(RANDBETWEEN(1,3),CA24,CB24,CC24) + ROUND(RANDBETWEEN(-3,1),0)</f>
        <v>-6</v>
      </c>
      <c r="CC23" s="4" t="n">
        <f aca="false">CHOOSE(RANDBETWEEN(1,3),CB24,CC24,CD24) + ROUND(RANDBETWEEN(-3,1),0)</f>
        <v>-5</v>
      </c>
      <c r="CD23" s="4" t="n">
        <f aca="false">CHOOSE(RANDBETWEEN(1,3),CC24,CD24,CE24) + ROUND(RANDBETWEEN(-3,1),0)</f>
        <v>-1</v>
      </c>
      <c r="CE23" s="4" t="n">
        <f aca="false">CHOOSE(RANDBETWEEN(1,3),CD24,CE24,CF24) + ROUND(RANDBETWEEN(-3,1),0)</f>
        <v>3</v>
      </c>
      <c r="CF23" s="4" t="n">
        <f aca="false">CHOOSE(RANDBETWEEN(1,3),CE24,CF24,CG24) + ROUND(RANDBETWEEN(-3,1),0)</f>
        <v>0</v>
      </c>
      <c r="CG23" s="4" t="n">
        <f aca="false">CHOOSE(RANDBETWEEN(1,3),CF24,CG24,CH24) + ROUND(RANDBETWEEN(-3,1),0)</f>
        <v>1</v>
      </c>
      <c r="CH23" s="4" t="n">
        <f aca="false">CHOOSE(RANDBETWEEN(1,3),CG24,CH24,CI24) + ROUND(RANDBETWEEN(-3,1),0)</f>
        <v>-8</v>
      </c>
      <c r="CI23" s="4" t="n">
        <f aca="false">CHOOSE(RANDBETWEEN(1,3),CH24,CI24,CJ24) + ROUND(RANDBETWEEN(-3,1),0)</f>
        <v>-7</v>
      </c>
      <c r="CJ23" s="4" t="n">
        <f aca="false">CHOOSE(RANDBETWEEN(1,3),CI24,CJ24,CK24) + ROUND(RANDBETWEEN(-3,1),0)</f>
        <v>-8</v>
      </c>
      <c r="CK23" s="4" t="n">
        <f aca="false">CHOOSE(RANDBETWEEN(1,3),CJ24,CK24,CL24) + ROUND(RANDBETWEEN(-3,1),0)</f>
        <v>-8</v>
      </c>
      <c r="CL23" s="4" t="n">
        <f aca="false">CHOOSE(RANDBETWEEN(1,3),CK24,CL24,CM24) + ROUND(RANDBETWEEN(-3,1),0)</f>
        <v>-4</v>
      </c>
      <c r="CM23" s="4" t="n">
        <f aca="false">CHOOSE(RANDBETWEEN(1,3),CL24,CM24,CN24) + ROUND(RANDBETWEEN(-3,1),0)</f>
        <v>-8</v>
      </c>
      <c r="CN23" s="4" t="n">
        <f aca="false">CHOOSE(RANDBETWEEN(1,3),CM24,CN24,CO24) + ROUND(RANDBETWEEN(-3,1),0)</f>
        <v>-4</v>
      </c>
      <c r="CO23" s="4" t="n">
        <f aca="false">CHOOSE(RANDBETWEEN(1,3),CN24,CO24,CP24) + ROUND(RANDBETWEEN(-3,1),0)</f>
        <v>-3</v>
      </c>
      <c r="CP23" s="4" t="n">
        <f aca="false">CHOOSE(RANDBETWEEN(1,3),CO24,CP24,CQ24) + ROUND(RANDBETWEEN(-3,1),0)</f>
        <v>-17</v>
      </c>
      <c r="CQ23" s="4" t="n">
        <f aca="false">CHOOSE(RANDBETWEEN(1,3),CP24,CQ24,CR24) + ROUND(RANDBETWEEN(-3,1),0)</f>
        <v>-19</v>
      </c>
      <c r="CR23" s="4" t="n">
        <f aca="false">CHOOSE(RANDBETWEEN(1,3),CQ24,CR24,CS24) + ROUND(RANDBETWEEN(-3,1),0)</f>
        <v>-19</v>
      </c>
      <c r="CS23" s="4" t="n">
        <f aca="false">CHOOSE(RANDBETWEEN(1,3),CR24,CS24,CT24) + ROUND(RANDBETWEEN(-3,1),0)</f>
        <v>-13</v>
      </c>
      <c r="CT23" s="4" t="n">
        <f aca="false">CHOOSE(RANDBETWEEN(1,3),CS24,CT24,CU24) + ROUND(RANDBETWEEN(-3,1),0)</f>
        <v>-12</v>
      </c>
      <c r="CU23" s="4" t="n">
        <f aca="false">CHOOSE(RANDBETWEEN(1,3),CT24,CU24,CV24) + ROUND(RANDBETWEEN(-3,1),0)</f>
        <v>-1</v>
      </c>
      <c r="CV23" s="4" t="n">
        <f aca="false">CHOOSE(RANDBETWEEN(1,3),CU24,CV24,CW24) + ROUND(RANDBETWEEN(-3,1),0)</f>
        <v>-3</v>
      </c>
      <c r="CW23" s="4" t="n">
        <f aca="false">CHOOSE(RANDBETWEEN(1,3),CV24,CW24,CX24) + ROUND(RANDBETWEEN(-3,1),0)</f>
        <v>-8</v>
      </c>
      <c r="CX23" s="3"/>
    </row>
    <row r="24" customFormat="false" ht="7.2" hidden="false" customHeight="true" outlineLevel="0" collapsed="false">
      <c r="A24" s="3"/>
      <c r="B24" s="4" t="n">
        <f aca="false">CHOOSE(RANDBETWEEN(1,3),A25,B25,C25) + ROUND(RANDBETWEEN(-3,1),0)</f>
        <v>-3</v>
      </c>
      <c r="C24" s="4" t="n">
        <f aca="false">CHOOSE(RANDBETWEEN(1,3),B25,C25,D25) + ROUND(RANDBETWEEN(-3,1),0)</f>
        <v>-8</v>
      </c>
      <c r="D24" s="4" t="n">
        <f aca="false">CHOOSE(RANDBETWEEN(1,3),C25,D25,E25) + ROUND(RANDBETWEEN(-3,1),0)</f>
        <v>-12</v>
      </c>
      <c r="E24" s="4" t="n">
        <f aca="false">CHOOSE(RANDBETWEEN(1,3),D25,E25,F25) + ROUND(RANDBETWEEN(-3,1),0)</f>
        <v>-8</v>
      </c>
      <c r="F24" s="4" t="n">
        <f aca="false">CHOOSE(RANDBETWEEN(1,3),E25,F25,G25) + ROUND(RANDBETWEEN(-3,1),0)</f>
        <v>-7</v>
      </c>
      <c r="G24" s="4" t="n">
        <f aca="false">CHOOSE(RANDBETWEEN(1,3),F25,G25,H25) + ROUND(RANDBETWEEN(-3,1),0)</f>
        <v>5</v>
      </c>
      <c r="H24" s="4" t="n">
        <f aca="false">CHOOSE(RANDBETWEEN(1,3),G25,H25,I25) + ROUND(RANDBETWEEN(-3,1),0)</f>
        <v>8</v>
      </c>
      <c r="I24" s="4" t="n">
        <f aca="false">CHOOSE(RANDBETWEEN(1,3),H25,I25,J25) + ROUND(RANDBETWEEN(-3,1),0)</f>
        <v>10</v>
      </c>
      <c r="J24" s="4" t="n">
        <f aca="false">CHOOSE(RANDBETWEEN(1,3),I25,J25,K25) + ROUND(RANDBETWEEN(-3,1),0)</f>
        <v>7</v>
      </c>
      <c r="K24" s="4" t="n">
        <f aca="false">CHOOSE(RANDBETWEEN(1,3),J25,K25,L25) + ROUND(RANDBETWEEN(-3,1),0)</f>
        <v>5</v>
      </c>
      <c r="L24" s="4" t="n">
        <f aca="false">CHOOSE(RANDBETWEEN(1,3),K25,L25,M25) + ROUND(RANDBETWEEN(-3,1),0)</f>
        <v>2</v>
      </c>
      <c r="M24" s="4" t="n">
        <f aca="false">CHOOSE(RANDBETWEEN(1,3),L25,M25,N25) + ROUND(RANDBETWEEN(-3,1),0)</f>
        <v>-3</v>
      </c>
      <c r="N24" s="4" t="n">
        <f aca="false">CHOOSE(RANDBETWEEN(1,3),M25,N25,O25) + ROUND(RANDBETWEEN(-3,1),0)</f>
        <v>4</v>
      </c>
      <c r="O24" s="4" t="n">
        <f aca="false">CHOOSE(RANDBETWEEN(1,3),N25,O25,P25) + ROUND(RANDBETWEEN(-3,1),0)</f>
        <v>-5</v>
      </c>
      <c r="P24" s="4" t="n">
        <f aca="false">CHOOSE(RANDBETWEEN(1,3),O25,P25,Q25) + ROUND(RANDBETWEEN(-3,1),0)</f>
        <v>-7</v>
      </c>
      <c r="Q24" s="4" t="n">
        <f aca="false">CHOOSE(RANDBETWEEN(1,3),P25,Q25,R25) + ROUND(RANDBETWEEN(-3,1),0)</f>
        <v>-5</v>
      </c>
      <c r="R24" s="4" t="n">
        <f aca="false">CHOOSE(RANDBETWEEN(1,3),Q25,R25,S25) + ROUND(RANDBETWEEN(-3,1),0)</f>
        <v>-4</v>
      </c>
      <c r="S24" s="4" t="n">
        <f aca="false">CHOOSE(RANDBETWEEN(1,3),R25,S25,T25) + ROUND(RANDBETWEEN(-3,1),0)</f>
        <v>6</v>
      </c>
      <c r="T24" s="4" t="n">
        <f aca="false">CHOOSE(RANDBETWEEN(1,3),S25,T25,U25) + ROUND(RANDBETWEEN(-3,1),0)</f>
        <v>6</v>
      </c>
      <c r="U24" s="4" t="n">
        <f aca="false">CHOOSE(RANDBETWEEN(1,3),T25,U25,V25) + ROUND(RANDBETWEEN(-3,1),0)</f>
        <v>4</v>
      </c>
      <c r="V24" s="4" t="n">
        <f aca="false">CHOOSE(RANDBETWEEN(1,3),U25,V25,W25) + ROUND(RANDBETWEEN(-3,1),0)</f>
        <v>9</v>
      </c>
      <c r="W24" s="4" t="n">
        <f aca="false">CHOOSE(RANDBETWEEN(1,3),V25,W25,X25) + ROUND(RANDBETWEEN(-3,1),0)</f>
        <v>-8</v>
      </c>
      <c r="X24" s="4" t="n">
        <f aca="false">CHOOSE(RANDBETWEEN(1,3),W25,X25,Y25) + ROUND(RANDBETWEEN(-3,1),0)</f>
        <v>-6</v>
      </c>
      <c r="Y24" s="4" t="n">
        <f aca="false">CHOOSE(RANDBETWEEN(1,3),X25,Y25,Z25) + ROUND(RANDBETWEEN(-3,1),0)</f>
        <v>-8</v>
      </c>
      <c r="Z24" s="4" t="n">
        <f aca="false">CHOOSE(RANDBETWEEN(1,3),Y25,Z25,AA25) + ROUND(RANDBETWEEN(-3,1),0)</f>
        <v>-3</v>
      </c>
      <c r="AA24" s="4" t="n">
        <f aca="false">CHOOSE(RANDBETWEEN(1,3),Z25,AA25,AB25) + ROUND(RANDBETWEEN(-3,1),0)</f>
        <v>-13</v>
      </c>
      <c r="AB24" s="4" t="n">
        <f aca="false">CHOOSE(RANDBETWEEN(1,3),AA25,AB25,AC25) + ROUND(RANDBETWEEN(-3,1),0)</f>
        <v>-6</v>
      </c>
      <c r="AC24" s="4" t="n">
        <f aca="false">CHOOSE(RANDBETWEEN(1,3),AB25,AC25,AD25) + ROUND(RANDBETWEEN(-3,1),0)</f>
        <v>-4</v>
      </c>
      <c r="AD24" s="4" t="n">
        <f aca="false">CHOOSE(RANDBETWEEN(1,3),AC25,AD25,AE25) + ROUND(RANDBETWEEN(-3,1),0)</f>
        <v>-9</v>
      </c>
      <c r="AE24" s="4" t="n">
        <f aca="false">CHOOSE(RANDBETWEEN(1,3),AD25,AE25,AF25) + ROUND(RANDBETWEEN(-3,1),0)</f>
        <v>0</v>
      </c>
      <c r="AF24" s="4" t="n">
        <f aca="false">CHOOSE(RANDBETWEEN(1,3),AE25,AF25,AG25) + ROUND(RANDBETWEEN(-3,1),0)</f>
        <v>-3</v>
      </c>
      <c r="AG24" s="4" t="n">
        <f aca="false">CHOOSE(RANDBETWEEN(1,3),AF25,AG25,AH25) + ROUND(RANDBETWEEN(-3,1),0)</f>
        <v>-8</v>
      </c>
      <c r="AH24" s="4" t="n">
        <f aca="false">CHOOSE(RANDBETWEEN(1,3),AG25,AH25,AI25) + ROUND(RANDBETWEEN(-3,1),0)</f>
        <v>-4</v>
      </c>
      <c r="AI24" s="4" t="n">
        <f aca="false">CHOOSE(RANDBETWEEN(1,3),AH25,AI25,AJ25) + ROUND(RANDBETWEEN(-3,1),0)</f>
        <v>-12</v>
      </c>
      <c r="AJ24" s="4" t="n">
        <f aca="false">CHOOSE(RANDBETWEEN(1,3),AI25,AJ25,AK25) + ROUND(RANDBETWEEN(-3,1),0)</f>
        <v>-13</v>
      </c>
      <c r="AK24" s="4" t="n">
        <f aca="false">CHOOSE(RANDBETWEEN(1,3),AJ25,AK25,AL25) + ROUND(RANDBETWEEN(-3,1),0)</f>
        <v>-14</v>
      </c>
      <c r="AL24" s="4" t="n">
        <f aca="false">CHOOSE(RANDBETWEEN(1,3),AK25,AL25,AM25) + ROUND(RANDBETWEEN(-3,1),0)</f>
        <v>3</v>
      </c>
      <c r="AM24" s="4" t="n">
        <f aca="false">CHOOSE(RANDBETWEEN(1,3),AL25,AM25,AN25) + ROUND(RANDBETWEEN(-3,1),0)</f>
        <v>-16</v>
      </c>
      <c r="AN24" s="4" t="n">
        <f aca="false">CHOOSE(RANDBETWEEN(1,3),AM25,AN25,AO25) + ROUND(RANDBETWEEN(-3,1),0)</f>
        <v>4</v>
      </c>
      <c r="AO24" s="4" t="n">
        <f aca="false">CHOOSE(RANDBETWEEN(1,3),AN25,AO25,AP25) + ROUND(RANDBETWEEN(-3,1),0)</f>
        <v>-17</v>
      </c>
      <c r="AP24" s="4" t="n">
        <f aca="false">CHOOSE(RANDBETWEEN(1,3),AO25,AP25,AQ25) + ROUND(RANDBETWEEN(-3,1),0)</f>
        <v>-15</v>
      </c>
      <c r="AQ24" s="4" t="n">
        <f aca="false">CHOOSE(RANDBETWEEN(1,3),AP25,AQ25,AR25) + ROUND(RANDBETWEEN(-3,1),0)</f>
        <v>-15</v>
      </c>
      <c r="AR24" s="4" t="n">
        <f aca="false">CHOOSE(RANDBETWEEN(1,3),AQ25,AR25,AS25) + ROUND(RANDBETWEEN(-3,1),0)</f>
        <v>4</v>
      </c>
      <c r="AS24" s="4" t="n">
        <f aca="false">CHOOSE(RANDBETWEEN(1,3),AR25,AS25,AT25) + ROUND(RANDBETWEEN(-3,1),0)</f>
        <v>5</v>
      </c>
      <c r="AT24" s="4" t="n">
        <f aca="false">CHOOSE(RANDBETWEEN(1,3),AS25,AT25,AU25) + ROUND(RANDBETWEEN(-3,1),0)</f>
        <v>1</v>
      </c>
      <c r="AU24" s="4" t="n">
        <f aca="false">CHOOSE(RANDBETWEEN(1,3),AT25,AU25,AV25) + ROUND(RANDBETWEEN(-3,1),0)</f>
        <v>-3</v>
      </c>
      <c r="AV24" s="4" t="n">
        <f aca="false">CHOOSE(RANDBETWEEN(1,3),AU25,AV25,AW25) + ROUND(RANDBETWEEN(-3,1),0)</f>
        <v>-2</v>
      </c>
      <c r="AW24" s="4" t="n">
        <f aca="false">CHOOSE(RANDBETWEEN(1,3),AV25,AW25,AX25) + ROUND(RANDBETWEEN(-3,1),0)</f>
        <v>-3</v>
      </c>
      <c r="AX24" s="4" t="n">
        <f aca="false">CHOOSE(RANDBETWEEN(1,3),AW25,AX25,AY25) + ROUND(RANDBETWEEN(-3,1),0)</f>
        <v>-1</v>
      </c>
      <c r="AY24" s="4" t="n">
        <f aca="false">CHOOSE(RANDBETWEEN(1,3),AX25,AY25,AZ25) + ROUND(RANDBETWEEN(-3,1),0)</f>
        <v>-1</v>
      </c>
      <c r="AZ24" s="4" t="n">
        <f aca="false">CHOOSE(RANDBETWEEN(1,3),AY25,AZ25,BA25) + ROUND(RANDBETWEEN(-3,1),0)</f>
        <v>4</v>
      </c>
      <c r="BA24" s="4" t="n">
        <f aca="false">CHOOSE(RANDBETWEEN(1,3),AZ25,BA25,BB25) + ROUND(RANDBETWEEN(-3,1),0)</f>
        <v>-3</v>
      </c>
      <c r="BB24" s="4" t="n">
        <f aca="false">CHOOSE(RANDBETWEEN(1,3),BA25,BB25,BC25) + ROUND(RANDBETWEEN(-3,1),0)</f>
        <v>2</v>
      </c>
      <c r="BC24" s="4" t="n">
        <f aca="false">CHOOSE(RANDBETWEEN(1,3),BB25,BC25,BD25) + ROUND(RANDBETWEEN(-3,1),0)</f>
        <v>0</v>
      </c>
      <c r="BD24" s="4" t="n">
        <f aca="false">CHOOSE(RANDBETWEEN(1,3),BC25,BD25,BE25) + ROUND(RANDBETWEEN(-3,1),0)</f>
        <v>5</v>
      </c>
      <c r="BE24" s="4" t="n">
        <f aca="false">CHOOSE(RANDBETWEEN(1,3),BD25,BE25,BF25) + ROUND(RANDBETWEEN(-3,1),0)</f>
        <v>-2</v>
      </c>
      <c r="BF24" s="4" t="n">
        <f aca="false">CHOOSE(RANDBETWEEN(1,3),BE25,BF25,BG25) + ROUND(RANDBETWEEN(-3,1),0)</f>
        <v>12</v>
      </c>
      <c r="BG24" s="4" t="n">
        <f aca="false">CHOOSE(RANDBETWEEN(1,3),BF25,BG25,BH25) + ROUND(RANDBETWEEN(-3,1),0)</f>
        <v>8</v>
      </c>
      <c r="BH24" s="4" t="n">
        <f aca="false">CHOOSE(RANDBETWEEN(1,3),BG25,BH25,BI25) + ROUND(RANDBETWEEN(-3,1),0)</f>
        <v>9</v>
      </c>
      <c r="BI24" s="4" t="n">
        <f aca="false">CHOOSE(RANDBETWEEN(1,3),BH25,BI25,BJ25) + ROUND(RANDBETWEEN(-3,1),0)</f>
        <v>9</v>
      </c>
      <c r="BJ24" s="4" t="n">
        <f aca="false">CHOOSE(RANDBETWEEN(1,3),BI25,BJ25,BK25) + ROUND(RANDBETWEEN(-3,1),0)</f>
        <v>8</v>
      </c>
      <c r="BK24" s="4" t="n">
        <f aca="false">CHOOSE(RANDBETWEEN(1,3),BJ25,BK25,BL25) + ROUND(RANDBETWEEN(-3,1),0)</f>
        <v>4</v>
      </c>
      <c r="BL24" s="4" t="n">
        <f aca="false">CHOOSE(RANDBETWEEN(1,3),BK25,BL25,BM25) + ROUND(RANDBETWEEN(-3,1),0)</f>
        <v>7</v>
      </c>
      <c r="BM24" s="4" t="n">
        <f aca="false">CHOOSE(RANDBETWEEN(1,3),BL25,BM25,BN25) + ROUND(RANDBETWEEN(-3,1),0)</f>
        <v>3</v>
      </c>
      <c r="BN24" s="4" t="n">
        <f aca="false">CHOOSE(RANDBETWEEN(1,3),BM25,BN25,BO25) + ROUND(RANDBETWEEN(-3,1),0)</f>
        <v>-10</v>
      </c>
      <c r="BO24" s="4" t="n">
        <f aca="false">CHOOSE(RANDBETWEEN(1,3),BN25,BO25,BP25) + ROUND(RANDBETWEEN(-3,1),0)</f>
        <v>-10</v>
      </c>
      <c r="BP24" s="4" t="n">
        <f aca="false">CHOOSE(RANDBETWEEN(1,3),BO25,BP25,BQ25) + ROUND(RANDBETWEEN(-3,1),0)</f>
        <v>-9</v>
      </c>
      <c r="BQ24" s="4" t="n">
        <f aca="false">CHOOSE(RANDBETWEEN(1,3),BP25,BQ25,BR25) + ROUND(RANDBETWEEN(-3,1),0)</f>
        <v>-9</v>
      </c>
      <c r="BR24" s="4" t="n">
        <f aca="false">CHOOSE(RANDBETWEEN(1,3),BQ25,BR25,BS25) + ROUND(RANDBETWEEN(-3,1),0)</f>
        <v>-6</v>
      </c>
      <c r="BS24" s="4" t="n">
        <f aca="false">CHOOSE(RANDBETWEEN(1,3),BR25,BS25,BT25) + ROUND(RANDBETWEEN(-3,1),0)</f>
        <v>-10</v>
      </c>
      <c r="BT24" s="4" t="n">
        <f aca="false">CHOOSE(RANDBETWEEN(1,3),BS25,BT25,BU25) + ROUND(RANDBETWEEN(-3,1),0)</f>
        <v>-3</v>
      </c>
      <c r="BU24" s="4" t="n">
        <f aca="false">CHOOSE(RANDBETWEEN(1,3),BT25,BU25,BV25) + ROUND(RANDBETWEEN(-3,1),0)</f>
        <v>-10</v>
      </c>
      <c r="BV24" s="4" t="n">
        <f aca="false">CHOOSE(RANDBETWEEN(1,3),BU25,BV25,BW25) + ROUND(RANDBETWEEN(-3,1),0)</f>
        <v>-2</v>
      </c>
      <c r="BW24" s="4" t="n">
        <f aca="false">CHOOSE(RANDBETWEEN(1,3),BV25,BW25,BX25) + ROUND(RANDBETWEEN(-3,1),0)</f>
        <v>-2</v>
      </c>
      <c r="BX24" s="4" t="n">
        <f aca="false">CHOOSE(RANDBETWEEN(1,3),BW25,BX25,BY25) + ROUND(RANDBETWEEN(-3,1),0)</f>
        <v>-3</v>
      </c>
      <c r="BY24" s="4" t="n">
        <f aca="false">CHOOSE(RANDBETWEEN(1,3),BX25,BY25,BZ25) + ROUND(RANDBETWEEN(-3,1),0)</f>
        <v>-8</v>
      </c>
      <c r="BZ24" s="4" t="n">
        <f aca="false">CHOOSE(RANDBETWEEN(1,3),BY25,BZ25,CA25) + ROUND(RANDBETWEEN(-3,1),0)</f>
        <v>1</v>
      </c>
      <c r="CA24" s="4" t="n">
        <f aca="false">CHOOSE(RANDBETWEEN(1,3),BZ25,CA25,CB25) + ROUND(RANDBETWEEN(-3,1),0)</f>
        <v>0</v>
      </c>
      <c r="CB24" s="4" t="n">
        <f aca="false">CHOOSE(RANDBETWEEN(1,3),CA25,CB25,CC25) + ROUND(RANDBETWEEN(-3,1),0)</f>
        <v>-2</v>
      </c>
      <c r="CC24" s="4" t="n">
        <f aca="false">CHOOSE(RANDBETWEEN(1,3),CB25,CC25,CD25) + ROUND(RANDBETWEEN(-3,1),0)</f>
        <v>-5</v>
      </c>
      <c r="CD24" s="4" t="n">
        <f aca="false">CHOOSE(RANDBETWEEN(1,3),CC25,CD25,CE25) + ROUND(RANDBETWEEN(-3,1),0)</f>
        <v>2</v>
      </c>
      <c r="CE24" s="4" t="n">
        <f aca="false">CHOOSE(RANDBETWEEN(1,3),CD25,CE25,CF25) + ROUND(RANDBETWEEN(-3,1),0)</f>
        <v>0</v>
      </c>
      <c r="CF24" s="4" t="n">
        <f aca="false">CHOOSE(RANDBETWEEN(1,3),CE25,CF25,CG25) + ROUND(RANDBETWEEN(-3,1),0)</f>
        <v>3</v>
      </c>
      <c r="CG24" s="4" t="n">
        <f aca="false">CHOOSE(RANDBETWEEN(1,3),CF25,CG25,CH25) + ROUND(RANDBETWEEN(-3,1),0)</f>
        <v>-6</v>
      </c>
      <c r="CH24" s="4" t="n">
        <f aca="false">CHOOSE(RANDBETWEEN(1,3),CG25,CH25,CI25) + ROUND(RANDBETWEEN(-3,1),0)</f>
        <v>-6</v>
      </c>
      <c r="CI24" s="4" t="n">
        <f aca="false">CHOOSE(RANDBETWEEN(1,3),CH25,CI25,CJ25) + ROUND(RANDBETWEEN(-3,1),0)</f>
        <v>-8</v>
      </c>
      <c r="CJ24" s="4" t="n">
        <f aca="false">CHOOSE(RANDBETWEEN(1,3),CI25,CJ25,CK25) + ROUND(RANDBETWEEN(-3,1),0)</f>
        <v>-6</v>
      </c>
      <c r="CK24" s="4" t="n">
        <f aca="false">CHOOSE(RANDBETWEEN(1,3),CJ25,CK25,CL25) + ROUND(RANDBETWEEN(-3,1),0)</f>
        <v>-8</v>
      </c>
      <c r="CL24" s="4" t="n">
        <f aca="false">CHOOSE(RANDBETWEEN(1,3),CK25,CL25,CM25) + ROUND(RANDBETWEEN(-3,1),0)</f>
        <v>-6</v>
      </c>
      <c r="CM24" s="4" t="n">
        <f aca="false">CHOOSE(RANDBETWEEN(1,3),CL25,CM25,CN25) + ROUND(RANDBETWEEN(-3,1),0)</f>
        <v>-5</v>
      </c>
      <c r="CN24" s="4" t="n">
        <f aca="false">CHOOSE(RANDBETWEEN(1,3),CM25,CN25,CO25) + ROUND(RANDBETWEEN(-3,1),0)</f>
        <v>-2</v>
      </c>
      <c r="CO24" s="4" t="n">
        <f aca="false">CHOOSE(RANDBETWEEN(1,3),CN25,CO25,CP25) + ROUND(RANDBETWEEN(-3,1),0)</f>
        <v>-1</v>
      </c>
      <c r="CP24" s="4" t="n">
        <f aca="false">CHOOSE(RANDBETWEEN(1,3),CO25,CP25,CQ25) + ROUND(RANDBETWEEN(-3,1),0)</f>
        <v>-18</v>
      </c>
      <c r="CQ24" s="4" t="n">
        <f aca="false">CHOOSE(RANDBETWEEN(1,3),CP25,CQ25,CR25) + ROUND(RANDBETWEEN(-3,1),0)</f>
        <v>-17</v>
      </c>
      <c r="CR24" s="4" t="n">
        <f aca="false">CHOOSE(RANDBETWEEN(1,3),CQ25,CR25,CS25) + ROUND(RANDBETWEEN(-3,1),0)</f>
        <v>-1</v>
      </c>
      <c r="CS24" s="4" t="n">
        <f aca="false">CHOOSE(RANDBETWEEN(1,3),CR25,CS25,CT25) + ROUND(RANDBETWEEN(-3,1),0)</f>
        <v>-14</v>
      </c>
      <c r="CT24" s="4" t="n">
        <f aca="false">CHOOSE(RANDBETWEEN(1,3),CS25,CT25,CU25) + ROUND(RANDBETWEEN(-3,1),0)</f>
        <v>-12</v>
      </c>
      <c r="CU24" s="4" t="n">
        <f aca="false">CHOOSE(RANDBETWEEN(1,3),CT25,CU25,CV25) + ROUND(RANDBETWEEN(-3,1),0)</f>
        <v>-13</v>
      </c>
      <c r="CV24" s="4" t="n">
        <f aca="false">CHOOSE(RANDBETWEEN(1,3),CU25,CV25,CW25) + ROUND(RANDBETWEEN(-3,1),0)</f>
        <v>-1</v>
      </c>
      <c r="CW24" s="4" t="n">
        <f aca="false">CHOOSE(RANDBETWEEN(1,3),CV25,CW25,CX25) + ROUND(RANDBETWEEN(-3,1),0)</f>
        <v>-7</v>
      </c>
      <c r="CX24" s="3"/>
    </row>
    <row r="25" customFormat="false" ht="7.2" hidden="false" customHeight="true" outlineLevel="0" collapsed="false">
      <c r="A25" s="3"/>
      <c r="B25" s="4" t="n">
        <f aca="false">CHOOSE(RANDBETWEEN(1,3),A26,B26,C26) + ROUND(RANDBETWEEN(-3,1),0)</f>
        <v>1</v>
      </c>
      <c r="C25" s="4" t="n">
        <f aca="false">CHOOSE(RANDBETWEEN(1,3),B26,C26,D26) + ROUND(RANDBETWEEN(-3,1),0)</f>
        <v>2</v>
      </c>
      <c r="D25" s="4" t="n">
        <f aca="false">CHOOSE(RANDBETWEEN(1,3),C26,D26,E26) + ROUND(RANDBETWEEN(-3,1),0)</f>
        <v>-9</v>
      </c>
      <c r="E25" s="4" t="n">
        <f aca="false">CHOOSE(RANDBETWEEN(1,3),D26,E26,F26) + ROUND(RANDBETWEEN(-3,1),0)</f>
        <v>-7</v>
      </c>
      <c r="F25" s="4" t="n">
        <f aca="false">CHOOSE(RANDBETWEEN(1,3),E26,F26,G26) + ROUND(RANDBETWEEN(-3,1),0)</f>
        <v>-7</v>
      </c>
      <c r="G25" s="4" t="n">
        <f aca="false">CHOOSE(RANDBETWEEN(1,3),F26,G26,H26) + ROUND(RANDBETWEEN(-3,1),0)</f>
        <v>8</v>
      </c>
      <c r="H25" s="4" t="n">
        <f aca="false">CHOOSE(RANDBETWEEN(1,3),G26,H26,I26) + ROUND(RANDBETWEEN(-3,1),0)</f>
        <v>10</v>
      </c>
      <c r="I25" s="4" t="n">
        <f aca="false">CHOOSE(RANDBETWEEN(1,3),H26,I26,J26) + ROUND(RANDBETWEEN(-3,1),0)</f>
        <v>10</v>
      </c>
      <c r="J25" s="4" t="n">
        <f aca="false">CHOOSE(RANDBETWEEN(1,3),I26,J26,K26) + ROUND(RANDBETWEEN(-3,1),0)</f>
        <v>-2</v>
      </c>
      <c r="K25" s="4" t="n">
        <f aca="false">CHOOSE(RANDBETWEEN(1,3),J26,K26,L26) + ROUND(RANDBETWEEN(-3,1),0)</f>
        <v>4</v>
      </c>
      <c r="L25" s="4" t="n">
        <f aca="false">CHOOSE(RANDBETWEEN(1,3),K26,L26,M26) + ROUND(RANDBETWEEN(-3,1),0)</f>
        <v>5</v>
      </c>
      <c r="M25" s="4" t="n">
        <f aca="false">CHOOSE(RANDBETWEEN(1,3),L26,M26,N26) + ROUND(RANDBETWEEN(-3,1),0)</f>
        <v>5</v>
      </c>
      <c r="N25" s="4" t="n">
        <f aca="false">CHOOSE(RANDBETWEEN(1,3),M26,N26,O26) + ROUND(RANDBETWEEN(-3,1),0)</f>
        <v>-3</v>
      </c>
      <c r="O25" s="4" t="n">
        <f aca="false">CHOOSE(RANDBETWEEN(1,3),N26,O26,P26) + ROUND(RANDBETWEEN(-3,1),0)</f>
        <v>-6</v>
      </c>
      <c r="P25" s="4" t="n">
        <f aca="false">CHOOSE(RANDBETWEEN(1,3),O26,P26,Q26) + ROUND(RANDBETWEEN(-3,1),0)</f>
        <v>-6</v>
      </c>
      <c r="Q25" s="4" t="n">
        <f aca="false">CHOOSE(RANDBETWEEN(1,3),P26,Q26,R26) + ROUND(RANDBETWEEN(-3,1),0)</f>
        <v>-5</v>
      </c>
      <c r="R25" s="4" t="n">
        <f aca="false">CHOOSE(RANDBETWEEN(1,3),Q26,R26,S26) + ROUND(RANDBETWEEN(-3,1),0)</f>
        <v>-13</v>
      </c>
      <c r="S25" s="4" t="n">
        <f aca="false">CHOOSE(RANDBETWEEN(1,3),R26,S26,T26) + ROUND(RANDBETWEEN(-3,1),0)</f>
        <v>6</v>
      </c>
      <c r="T25" s="4" t="n">
        <f aca="false">CHOOSE(RANDBETWEEN(1,3),S26,T26,U26) + ROUND(RANDBETWEEN(-3,1),0)</f>
        <v>6</v>
      </c>
      <c r="U25" s="4" t="n">
        <f aca="false">CHOOSE(RANDBETWEEN(1,3),T26,U26,V26) + ROUND(RANDBETWEEN(-3,1),0)</f>
        <v>6</v>
      </c>
      <c r="V25" s="4" t="n">
        <f aca="false">CHOOSE(RANDBETWEEN(1,3),U26,V26,W26) + ROUND(RANDBETWEEN(-3,1),0)</f>
        <v>8</v>
      </c>
      <c r="W25" s="4" t="n">
        <f aca="false">CHOOSE(RANDBETWEEN(1,3),V26,W26,X26) + ROUND(RANDBETWEEN(-3,1),0)</f>
        <v>-7</v>
      </c>
      <c r="X25" s="4" t="n">
        <f aca="false">CHOOSE(RANDBETWEEN(1,3),W26,X26,Y26) + ROUND(RANDBETWEEN(-3,1),0)</f>
        <v>-7</v>
      </c>
      <c r="Y25" s="4" t="n">
        <f aca="false">CHOOSE(RANDBETWEEN(1,3),X26,Y26,Z26) + ROUND(RANDBETWEEN(-3,1),0)</f>
        <v>-4</v>
      </c>
      <c r="Z25" s="4" t="n">
        <f aca="false">CHOOSE(RANDBETWEEN(1,3),Y26,Z26,AA26) + ROUND(RANDBETWEEN(-3,1),0)</f>
        <v>-12</v>
      </c>
      <c r="AA25" s="4" t="n">
        <f aca="false">CHOOSE(RANDBETWEEN(1,3),Z26,AA26,AB26) + ROUND(RANDBETWEEN(-3,1),0)</f>
        <v>-2</v>
      </c>
      <c r="AB25" s="4" t="n">
        <f aca="false">CHOOSE(RANDBETWEEN(1,3),AA26,AB26,AC26) + ROUND(RANDBETWEEN(-3,1),0)</f>
        <v>-3</v>
      </c>
      <c r="AC25" s="4" t="n">
        <f aca="false">CHOOSE(RANDBETWEEN(1,3),AB26,AC26,AD26) + ROUND(RANDBETWEEN(-3,1),0)</f>
        <v>2</v>
      </c>
      <c r="AD25" s="4" t="n">
        <f aca="false">CHOOSE(RANDBETWEEN(1,3),AC26,AD26,AE26) + ROUND(RANDBETWEEN(-3,1),0)</f>
        <v>3</v>
      </c>
      <c r="AE25" s="4" t="n">
        <f aca="false">CHOOSE(RANDBETWEEN(1,3),AD26,AE26,AF26) + ROUND(RANDBETWEEN(-3,1),0)</f>
        <v>-7</v>
      </c>
      <c r="AF25" s="4" t="n">
        <f aca="false">CHOOSE(RANDBETWEEN(1,3),AE26,AF26,AG26) + ROUND(RANDBETWEEN(-3,1),0)</f>
        <v>-6</v>
      </c>
      <c r="AG25" s="4" t="n">
        <f aca="false">CHOOSE(RANDBETWEEN(1,3),AF26,AG26,AH26) + ROUND(RANDBETWEEN(-3,1),0)</f>
        <v>-2</v>
      </c>
      <c r="AH25" s="4" t="n">
        <f aca="false">CHOOSE(RANDBETWEEN(1,3),AG26,AH26,AI26) + ROUND(RANDBETWEEN(-3,1),0)</f>
        <v>-1</v>
      </c>
      <c r="AI25" s="4" t="n">
        <f aca="false">CHOOSE(RANDBETWEEN(1,3),AH26,AI26,AJ26) + ROUND(RANDBETWEEN(-3,1),0)</f>
        <v>1</v>
      </c>
      <c r="AJ25" s="4" t="n">
        <f aca="false">CHOOSE(RANDBETWEEN(1,3),AI26,AJ26,AK26) + ROUND(RANDBETWEEN(-3,1),0)</f>
        <v>-13</v>
      </c>
      <c r="AK25" s="4" t="n">
        <f aca="false">CHOOSE(RANDBETWEEN(1,3),AJ26,AK26,AL26) + ROUND(RANDBETWEEN(-3,1),0)</f>
        <v>3</v>
      </c>
      <c r="AL25" s="4" t="n">
        <f aca="false">CHOOSE(RANDBETWEEN(1,3),AK26,AL26,AM26) + ROUND(RANDBETWEEN(-3,1),0)</f>
        <v>-15</v>
      </c>
      <c r="AM25" s="4" t="n">
        <f aca="false">CHOOSE(RANDBETWEEN(1,3),AL26,AM26,AN26) + ROUND(RANDBETWEEN(-3,1),0)</f>
        <v>4</v>
      </c>
      <c r="AN25" s="4" t="n">
        <f aca="false">CHOOSE(RANDBETWEEN(1,3),AM26,AN26,AO26) + ROUND(RANDBETWEEN(-3,1),0)</f>
        <v>-23</v>
      </c>
      <c r="AO25" s="4" t="n">
        <f aca="false">CHOOSE(RANDBETWEEN(1,3),AN26,AO26,AP26) + ROUND(RANDBETWEEN(-3,1),0)</f>
        <v>-16</v>
      </c>
      <c r="AP25" s="4" t="n">
        <f aca="false">CHOOSE(RANDBETWEEN(1,3),AO26,AP26,AQ26) + ROUND(RANDBETWEEN(-3,1),0)</f>
        <v>-14</v>
      </c>
      <c r="AQ25" s="4" t="n">
        <f aca="false">CHOOSE(RANDBETWEEN(1,3),AP26,AQ26,AR26) + ROUND(RANDBETWEEN(-3,1),0)</f>
        <v>-16</v>
      </c>
      <c r="AR25" s="4" t="n">
        <f aca="false">CHOOSE(RANDBETWEEN(1,3),AQ26,AR26,AS26) + ROUND(RANDBETWEEN(-3,1),0)</f>
        <v>3</v>
      </c>
      <c r="AS25" s="4" t="n">
        <f aca="false">CHOOSE(RANDBETWEEN(1,3),AR26,AS26,AT26) + ROUND(RANDBETWEEN(-3,1),0)</f>
        <v>4</v>
      </c>
      <c r="AT25" s="4" t="n">
        <f aca="false">CHOOSE(RANDBETWEEN(1,3),AS26,AT26,AU26) + ROUND(RANDBETWEEN(-3,1),0)</f>
        <v>4</v>
      </c>
      <c r="AU25" s="4" t="n">
        <f aca="false">CHOOSE(RANDBETWEEN(1,3),AT26,AU26,AV26) + ROUND(RANDBETWEEN(-3,1),0)</f>
        <v>2</v>
      </c>
      <c r="AV25" s="4" t="n">
        <f aca="false">CHOOSE(RANDBETWEEN(1,3),AU26,AV26,AW26) + ROUND(RANDBETWEEN(-3,1),0)</f>
        <v>0</v>
      </c>
      <c r="AW25" s="4" t="n">
        <f aca="false">CHOOSE(RANDBETWEEN(1,3),AV26,AW26,AX26) + ROUND(RANDBETWEEN(-3,1),0)</f>
        <v>-2</v>
      </c>
      <c r="AX25" s="4" t="n">
        <f aca="false">CHOOSE(RANDBETWEEN(1,3),AW26,AX26,AY26) + ROUND(RANDBETWEEN(-3,1),0)</f>
        <v>0</v>
      </c>
      <c r="AY25" s="4" t="n">
        <f aca="false">CHOOSE(RANDBETWEEN(1,3),AX26,AY26,AZ26) + ROUND(RANDBETWEEN(-3,1),0)</f>
        <v>0</v>
      </c>
      <c r="AZ25" s="4" t="n">
        <f aca="false">CHOOSE(RANDBETWEEN(1,3),AY26,AZ26,BA26) + ROUND(RANDBETWEEN(-3,1),0)</f>
        <v>6</v>
      </c>
      <c r="BA25" s="4" t="n">
        <f aca="false">CHOOSE(RANDBETWEEN(1,3),AZ26,BA26,BB26) + ROUND(RANDBETWEEN(-3,1),0)</f>
        <v>1</v>
      </c>
      <c r="BB25" s="4" t="n">
        <f aca="false">CHOOSE(RANDBETWEEN(1,3),BA26,BB26,BC26) + ROUND(RANDBETWEEN(-3,1),0)</f>
        <v>0</v>
      </c>
      <c r="BC25" s="4" t="n">
        <f aca="false">CHOOSE(RANDBETWEEN(1,3),BB26,BC26,BD26) + ROUND(RANDBETWEEN(-3,1),0)</f>
        <v>4</v>
      </c>
      <c r="BD25" s="4" t="n">
        <f aca="false">CHOOSE(RANDBETWEEN(1,3),BC26,BD26,BE26) + ROUND(RANDBETWEEN(-3,1),0)</f>
        <v>4</v>
      </c>
      <c r="BE25" s="4" t="n">
        <f aca="false">CHOOSE(RANDBETWEEN(1,3),BD26,BE26,BF26) + ROUND(RANDBETWEEN(-3,1),0)</f>
        <v>-1</v>
      </c>
      <c r="BF25" s="4" t="n">
        <f aca="false">CHOOSE(RANDBETWEEN(1,3),BE26,BF26,BG26) + ROUND(RANDBETWEEN(-3,1),0)</f>
        <v>-2</v>
      </c>
      <c r="BG25" s="4" t="n">
        <f aca="false">CHOOSE(RANDBETWEEN(1,3),BF26,BG26,BH26) + ROUND(RANDBETWEEN(-3,1),0)</f>
        <v>12</v>
      </c>
      <c r="BH25" s="4" t="n">
        <f aca="false">CHOOSE(RANDBETWEEN(1,3),BG26,BH26,BI26) + ROUND(RANDBETWEEN(-3,1),0)</f>
        <v>10</v>
      </c>
      <c r="BI25" s="4" t="n">
        <f aca="false">CHOOSE(RANDBETWEEN(1,3),BH26,BI26,BJ26) + ROUND(RANDBETWEEN(-3,1),0)</f>
        <v>5</v>
      </c>
      <c r="BJ25" s="4" t="n">
        <f aca="false">CHOOSE(RANDBETWEEN(1,3),BI26,BJ26,BK26) + ROUND(RANDBETWEEN(-3,1),0)</f>
        <v>5</v>
      </c>
      <c r="BK25" s="4" t="n">
        <f aca="false">CHOOSE(RANDBETWEEN(1,3),BJ26,BK26,BL26) + ROUND(RANDBETWEEN(-3,1),0)</f>
        <v>10</v>
      </c>
      <c r="BL25" s="4" t="n">
        <f aca="false">CHOOSE(RANDBETWEEN(1,3),BK26,BL26,BM26) + ROUND(RANDBETWEEN(-3,1),0)</f>
        <v>4</v>
      </c>
      <c r="BM25" s="4" t="n">
        <f aca="false">CHOOSE(RANDBETWEEN(1,3),BL26,BM26,BN26) + ROUND(RANDBETWEEN(-3,1),0)</f>
        <v>-4</v>
      </c>
      <c r="BN25" s="4" t="n">
        <f aca="false">CHOOSE(RANDBETWEEN(1,3),BM26,BN26,BO26) + ROUND(RANDBETWEEN(-3,1),0)</f>
        <v>-7</v>
      </c>
      <c r="BO25" s="4" t="n">
        <f aca="false">CHOOSE(RANDBETWEEN(1,3),BN26,BO26,BP26) + ROUND(RANDBETWEEN(-3,1),0)</f>
        <v>-9</v>
      </c>
      <c r="BP25" s="4" t="n">
        <f aca="false">CHOOSE(RANDBETWEEN(1,3),BO26,BP26,BQ26) + ROUND(RANDBETWEEN(-3,1),0)</f>
        <v>-7</v>
      </c>
      <c r="BQ25" s="4" t="n">
        <f aca="false">CHOOSE(RANDBETWEEN(1,3),BP26,BQ26,BR26) + ROUND(RANDBETWEEN(-3,1),0)</f>
        <v>-6</v>
      </c>
      <c r="BR25" s="4" t="n">
        <f aca="false">CHOOSE(RANDBETWEEN(1,3),BQ26,BR26,BS26) + ROUND(RANDBETWEEN(-3,1),0)</f>
        <v>-11</v>
      </c>
      <c r="BS25" s="4" t="n">
        <f aca="false">CHOOSE(RANDBETWEEN(1,3),BR26,BS26,BT26) + ROUND(RANDBETWEEN(-3,1),0)</f>
        <v>-11</v>
      </c>
      <c r="BT25" s="4" t="n">
        <f aca="false">CHOOSE(RANDBETWEEN(1,3),BS26,BT26,BU26) + ROUND(RANDBETWEEN(-3,1),0)</f>
        <v>-7</v>
      </c>
      <c r="BU25" s="4" t="n">
        <f aca="false">CHOOSE(RANDBETWEEN(1,3),BT26,BU26,BV26) + ROUND(RANDBETWEEN(-3,1),0)</f>
        <v>0</v>
      </c>
      <c r="BV25" s="4" t="n">
        <f aca="false">CHOOSE(RANDBETWEEN(1,3),BU26,BV26,BW26) + ROUND(RANDBETWEEN(-3,1),0)</f>
        <v>-1</v>
      </c>
      <c r="BW25" s="4" t="n">
        <f aca="false">CHOOSE(RANDBETWEEN(1,3),BV26,BW26,BX26) + ROUND(RANDBETWEEN(-3,1),0)</f>
        <v>-1</v>
      </c>
      <c r="BX25" s="4" t="n">
        <f aca="false">CHOOSE(RANDBETWEEN(1,3),BW26,BX26,BY26) + ROUND(RANDBETWEEN(-3,1),0)</f>
        <v>2</v>
      </c>
      <c r="BY25" s="4" t="n">
        <f aca="false">CHOOSE(RANDBETWEEN(1,3),BX26,BY26,BZ26) + ROUND(RANDBETWEEN(-3,1),0)</f>
        <v>-5</v>
      </c>
      <c r="BZ25" s="4" t="n">
        <f aca="false">CHOOSE(RANDBETWEEN(1,3),BY26,BZ26,CA26) + ROUND(RANDBETWEEN(-3,1),0)</f>
        <v>0</v>
      </c>
      <c r="CA25" s="4" t="n">
        <f aca="false">CHOOSE(RANDBETWEEN(1,3),BZ26,CA26,CB26) + ROUND(RANDBETWEEN(-3,1),0)</f>
        <v>-4</v>
      </c>
      <c r="CB25" s="4" t="n">
        <f aca="false">CHOOSE(RANDBETWEEN(1,3),CA26,CB26,CC26) + ROUND(RANDBETWEEN(-3,1),0)</f>
        <v>-4</v>
      </c>
      <c r="CC25" s="4" t="n">
        <f aca="false">CHOOSE(RANDBETWEEN(1,3),CB26,CC26,CD26) + ROUND(RANDBETWEEN(-3,1),0)</f>
        <v>-1</v>
      </c>
      <c r="CD25" s="4" t="n">
        <f aca="false">CHOOSE(RANDBETWEEN(1,3),CC26,CD26,CE26) + ROUND(RANDBETWEEN(-3,1),0)</f>
        <v>-1</v>
      </c>
      <c r="CE25" s="4" t="n">
        <f aca="false">CHOOSE(RANDBETWEEN(1,3),CD26,CE26,CF26) + ROUND(RANDBETWEEN(-3,1),0)</f>
        <v>3</v>
      </c>
      <c r="CF25" s="4" t="n">
        <f aca="false">CHOOSE(RANDBETWEEN(1,3),CE26,CF26,CG26) + ROUND(RANDBETWEEN(-3,1),0)</f>
        <v>2</v>
      </c>
      <c r="CG25" s="4" t="n">
        <f aca="false">CHOOSE(RANDBETWEEN(1,3),CF26,CG26,CH26) + ROUND(RANDBETWEEN(-3,1),0)</f>
        <v>-4</v>
      </c>
      <c r="CH25" s="4" t="n">
        <f aca="false">CHOOSE(RANDBETWEEN(1,3),CG26,CH26,CI26) + ROUND(RANDBETWEEN(-3,1),0)</f>
        <v>-5</v>
      </c>
      <c r="CI25" s="4" t="n">
        <f aca="false">CHOOSE(RANDBETWEEN(1,3),CH26,CI26,CJ26) + ROUND(RANDBETWEEN(-3,1),0)</f>
        <v>-4</v>
      </c>
      <c r="CJ25" s="4" t="n">
        <f aca="false">CHOOSE(RANDBETWEEN(1,3),CI26,CJ26,CK26) + ROUND(RANDBETWEEN(-3,1),0)</f>
        <v>-7</v>
      </c>
      <c r="CK25" s="4" t="n">
        <f aca="false">CHOOSE(RANDBETWEEN(1,3),CJ26,CK26,CL26) + ROUND(RANDBETWEEN(-3,1),0)</f>
        <v>-5</v>
      </c>
      <c r="CL25" s="4" t="n">
        <f aca="false">CHOOSE(RANDBETWEEN(1,3),CK26,CL26,CM26) + ROUND(RANDBETWEEN(-3,1),0)</f>
        <v>-5</v>
      </c>
      <c r="CM25" s="4" t="n">
        <f aca="false">CHOOSE(RANDBETWEEN(1,3),CL26,CM26,CN26) + ROUND(RANDBETWEEN(-3,1),0)</f>
        <v>-6</v>
      </c>
      <c r="CN25" s="4" t="n">
        <f aca="false">CHOOSE(RANDBETWEEN(1,3),CM26,CN26,CO26) + ROUND(RANDBETWEEN(-3,1),0)</f>
        <v>0</v>
      </c>
      <c r="CO25" s="4" t="n">
        <f aca="false">CHOOSE(RANDBETWEEN(1,3),CN26,CO26,CP26) + ROUND(RANDBETWEEN(-3,1),0)</f>
        <v>-1</v>
      </c>
      <c r="CP25" s="4" t="n">
        <f aca="false">CHOOSE(RANDBETWEEN(1,3),CO26,CP26,CQ26) + ROUND(RANDBETWEEN(-3,1),0)</f>
        <v>-17</v>
      </c>
      <c r="CQ25" s="4" t="n">
        <f aca="false">CHOOSE(RANDBETWEEN(1,3),CP26,CQ26,CR26) + ROUND(RANDBETWEEN(-3,1),0)</f>
        <v>0</v>
      </c>
      <c r="CR25" s="4" t="n">
        <f aca="false">CHOOSE(RANDBETWEEN(1,3),CQ26,CR26,CS26) + ROUND(RANDBETWEEN(-3,1),0)</f>
        <v>-1</v>
      </c>
      <c r="CS25" s="4" t="n">
        <f aca="false">CHOOSE(RANDBETWEEN(1,3),CR26,CS26,CT26) + ROUND(RANDBETWEEN(-3,1),0)</f>
        <v>-13</v>
      </c>
      <c r="CT25" s="4" t="n">
        <f aca="false">CHOOSE(RANDBETWEEN(1,3),CS26,CT26,CU26) + ROUND(RANDBETWEEN(-3,1),0)</f>
        <v>4</v>
      </c>
      <c r="CU25" s="4" t="n">
        <f aca="false">CHOOSE(RANDBETWEEN(1,3),CT26,CU26,CV26) + ROUND(RANDBETWEEN(-3,1),0)</f>
        <v>-11</v>
      </c>
      <c r="CV25" s="4" t="n">
        <f aca="false">CHOOSE(RANDBETWEEN(1,3),CU26,CV26,CW26) + ROUND(RANDBETWEEN(-3,1),0)</f>
        <v>-4</v>
      </c>
      <c r="CW25" s="4" t="n">
        <f aca="false">CHOOSE(RANDBETWEEN(1,3),CV26,CW26,CX26) + ROUND(RANDBETWEEN(-3,1),0)</f>
        <v>1</v>
      </c>
      <c r="CX25" s="3"/>
    </row>
    <row r="26" customFormat="false" ht="7.2" hidden="false" customHeight="true" outlineLevel="0" collapsed="false">
      <c r="A26" s="3"/>
      <c r="B26" s="4" t="n">
        <f aca="false">CHOOSE(RANDBETWEEN(1,3),A27,B27,C27) + ROUND(RANDBETWEEN(-3,1),0)</f>
        <v>1</v>
      </c>
      <c r="C26" s="4" t="n">
        <f aca="false">CHOOSE(RANDBETWEEN(1,3),B27,C27,D27) + ROUND(RANDBETWEEN(-3,1),0)</f>
        <v>1</v>
      </c>
      <c r="D26" s="4" t="n">
        <f aca="false">CHOOSE(RANDBETWEEN(1,3),C27,D27,E27) + ROUND(RANDBETWEEN(-3,1),0)</f>
        <v>-1</v>
      </c>
      <c r="E26" s="4" t="n">
        <f aca="false">CHOOSE(RANDBETWEEN(1,3),D27,E27,F27) + ROUND(RANDBETWEEN(-3,1),0)</f>
        <v>-6</v>
      </c>
      <c r="F26" s="4" t="n">
        <f aca="false">CHOOSE(RANDBETWEEN(1,3),E27,F27,G27) + ROUND(RANDBETWEEN(-3,1),0)</f>
        <v>7</v>
      </c>
      <c r="G26" s="4" t="n">
        <f aca="false">CHOOSE(RANDBETWEEN(1,3),F27,G27,H27) + ROUND(RANDBETWEEN(-3,1),0)</f>
        <v>3</v>
      </c>
      <c r="H26" s="4" t="n">
        <f aca="false">CHOOSE(RANDBETWEEN(1,3),G27,H27,I27) + ROUND(RANDBETWEEN(-3,1),0)</f>
        <v>9</v>
      </c>
      <c r="I26" s="4" t="n">
        <f aca="false">CHOOSE(RANDBETWEEN(1,3),H27,I27,J27) + ROUND(RANDBETWEEN(-3,1),0)</f>
        <v>0</v>
      </c>
      <c r="J26" s="4" t="n">
        <f aca="false">CHOOSE(RANDBETWEEN(1,3),I27,J27,K27) + ROUND(RANDBETWEEN(-3,1),0)</f>
        <v>6</v>
      </c>
      <c r="K26" s="4" t="n">
        <f aca="false">CHOOSE(RANDBETWEEN(1,3),J27,K27,L27) + ROUND(RANDBETWEEN(-3,1),0)</f>
        <v>5</v>
      </c>
      <c r="L26" s="4" t="n">
        <f aca="false">CHOOSE(RANDBETWEEN(1,3),K27,L27,M27) + ROUND(RANDBETWEEN(-3,1),0)</f>
        <v>8</v>
      </c>
      <c r="M26" s="4" t="n">
        <f aca="false">CHOOSE(RANDBETWEEN(1,3),L27,M27,N27) + ROUND(RANDBETWEEN(-3,1),0)</f>
        <v>-1</v>
      </c>
      <c r="N26" s="4" t="n">
        <f aca="false">CHOOSE(RANDBETWEEN(1,3),M27,N27,O27) + ROUND(RANDBETWEEN(-3,1),0)</f>
        <v>-1</v>
      </c>
      <c r="O26" s="4" t="n">
        <f aca="false">CHOOSE(RANDBETWEEN(1,3),N27,O27,P27) + ROUND(RANDBETWEEN(-3,1),0)</f>
        <v>-6</v>
      </c>
      <c r="P26" s="4" t="n">
        <f aca="false">CHOOSE(RANDBETWEEN(1,3),O27,P27,Q27) + ROUND(RANDBETWEEN(-3,1),0)</f>
        <v>-6</v>
      </c>
      <c r="Q26" s="4" t="n">
        <f aca="false">CHOOSE(RANDBETWEEN(1,3),P27,Q27,R27) + ROUND(RANDBETWEEN(-3,1),0)</f>
        <v>-10</v>
      </c>
      <c r="R26" s="4" t="n">
        <f aca="false">CHOOSE(RANDBETWEEN(1,3),Q27,R27,S27) + ROUND(RANDBETWEEN(-3,1),0)</f>
        <v>-6</v>
      </c>
      <c r="S26" s="4" t="n">
        <f aca="false">CHOOSE(RANDBETWEEN(1,3),R27,S27,T27) + ROUND(RANDBETWEEN(-3,1),0)</f>
        <v>-13</v>
      </c>
      <c r="T26" s="4" t="n">
        <f aca="false">CHOOSE(RANDBETWEEN(1,3),S27,T27,U27) + ROUND(RANDBETWEEN(-3,1),0)</f>
        <v>7</v>
      </c>
      <c r="U26" s="4" t="n">
        <f aca="false">CHOOSE(RANDBETWEEN(1,3),T27,U27,V27) + ROUND(RANDBETWEEN(-3,1),0)</f>
        <v>7</v>
      </c>
      <c r="V26" s="4" t="n">
        <f aca="false">CHOOSE(RANDBETWEEN(1,3),U27,V27,W27) + ROUND(RANDBETWEEN(-3,1),0)</f>
        <v>9</v>
      </c>
      <c r="W26" s="4" t="n">
        <f aca="false">CHOOSE(RANDBETWEEN(1,3),V27,W27,X27) + ROUND(RANDBETWEEN(-3,1),0)</f>
        <v>-11</v>
      </c>
      <c r="X26" s="4" t="n">
        <f aca="false">CHOOSE(RANDBETWEEN(1,3),W27,X27,Y27) + ROUND(RANDBETWEEN(-3,1),0)</f>
        <v>-5</v>
      </c>
      <c r="Y26" s="4" t="n">
        <f aca="false">CHOOSE(RANDBETWEEN(1,3),X27,Y27,Z27) + ROUND(RANDBETWEEN(-3,1),0)</f>
        <v>-9</v>
      </c>
      <c r="Z26" s="4" t="n">
        <f aca="false">CHOOSE(RANDBETWEEN(1,3),Y27,Z27,AA27) + ROUND(RANDBETWEEN(-3,1),0)</f>
        <v>-3</v>
      </c>
      <c r="AA26" s="4" t="n">
        <f aca="false">CHOOSE(RANDBETWEEN(1,3),Z27,AA27,AB27) + ROUND(RANDBETWEEN(-3,1),0)</f>
        <v>-1</v>
      </c>
      <c r="AB26" s="4" t="n">
        <f aca="false">CHOOSE(RANDBETWEEN(1,3),AA27,AB27,AC27) + ROUND(RANDBETWEEN(-3,1),0)</f>
        <v>-4</v>
      </c>
      <c r="AC26" s="4" t="n">
        <f aca="false">CHOOSE(RANDBETWEEN(1,3),AB27,AC27,AD27) + ROUND(RANDBETWEEN(-3,1),0)</f>
        <v>3</v>
      </c>
      <c r="AD26" s="4" t="n">
        <f aca="false">CHOOSE(RANDBETWEEN(1,3),AC27,AD27,AE27) + ROUND(RANDBETWEEN(-3,1),0)</f>
        <v>-6</v>
      </c>
      <c r="AE26" s="4" t="n">
        <f aca="false">CHOOSE(RANDBETWEEN(1,3),AD27,AE27,AF27) + ROUND(RANDBETWEEN(-3,1),0)</f>
        <v>-7</v>
      </c>
      <c r="AF26" s="4" t="n">
        <f aca="false">CHOOSE(RANDBETWEEN(1,3),AE27,AF27,AG27) + ROUND(RANDBETWEEN(-3,1),0)</f>
        <v>-1</v>
      </c>
      <c r="AG26" s="4" t="n">
        <f aca="false">CHOOSE(RANDBETWEEN(1,3),AF27,AG27,AH27) + ROUND(RANDBETWEEN(-3,1),0)</f>
        <v>-2</v>
      </c>
      <c r="AH26" s="4" t="n">
        <f aca="false">CHOOSE(RANDBETWEEN(1,3),AG27,AH27,AI27) + ROUND(RANDBETWEEN(-3,1),0)</f>
        <v>-3</v>
      </c>
      <c r="AI26" s="4" t="n">
        <f aca="false">CHOOSE(RANDBETWEEN(1,3),AH27,AI27,AJ27) + ROUND(RANDBETWEEN(-3,1),0)</f>
        <v>2</v>
      </c>
      <c r="AJ26" s="4" t="n">
        <f aca="false">CHOOSE(RANDBETWEEN(1,3),AI27,AJ27,AK27) + ROUND(RANDBETWEEN(-3,1),0)</f>
        <v>4</v>
      </c>
      <c r="AK26" s="4" t="n">
        <f aca="false">CHOOSE(RANDBETWEEN(1,3),AJ27,AK27,AL27) + ROUND(RANDBETWEEN(-3,1),0)</f>
        <v>-12</v>
      </c>
      <c r="AL26" s="4" t="n">
        <f aca="false">CHOOSE(RANDBETWEEN(1,3),AK27,AL27,AM27) + ROUND(RANDBETWEEN(-3,1),0)</f>
        <v>5</v>
      </c>
      <c r="AM26" s="4" t="n">
        <f aca="false">CHOOSE(RANDBETWEEN(1,3),AL27,AM27,AN27) + ROUND(RANDBETWEEN(-3,1),0)</f>
        <v>-22</v>
      </c>
      <c r="AN26" s="4" t="n">
        <f aca="false">CHOOSE(RANDBETWEEN(1,3),AM27,AN27,AO27) + ROUND(RANDBETWEEN(-3,1),0)</f>
        <v>-21</v>
      </c>
      <c r="AO26" s="4" t="n">
        <f aca="false">CHOOSE(RANDBETWEEN(1,3),AN27,AO27,AP27) + ROUND(RANDBETWEEN(-3,1),0)</f>
        <v>-22</v>
      </c>
      <c r="AP26" s="4" t="n">
        <f aca="false">CHOOSE(RANDBETWEEN(1,3),AO27,AP27,AQ27) + ROUND(RANDBETWEEN(-3,1),0)</f>
        <v>-14</v>
      </c>
      <c r="AQ26" s="4" t="n">
        <f aca="false">CHOOSE(RANDBETWEEN(1,3),AP27,AQ27,AR27) + ROUND(RANDBETWEEN(-3,1),0)</f>
        <v>-21</v>
      </c>
      <c r="AR26" s="4" t="n">
        <f aca="false">CHOOSE(RANDBETWEEN(1,3),AQ27,AR27,AS27) + ROUND(RANDBETWEEN(-3,1),0)</f>
        <v>3</v>
      </c>
      <c r="AS26" s="4" t="n">
        <f aca="false">CHOOSE(RANDBETWEEN(1,3),AR27,AS27,AT27) + ROUND(RANDBETWEEN(-3,1),0)</f>
        <v>5</v>
      </c>
      <c r="AT26" s="4" t="n">
        <f aca="false">CHOOSE(RANDBETWEEN(1,3),AS27,AT27,AU27) + ROUND(RANDBETWEEN(-3,1),0)</f>
        <v>4</v>
      </c>
      <c r="AU26" s="4" t="n">
        <f aca="false">CHOOSE(RANDBETWEEN(1,3),AT27,AU27,AV27) + ROUND(RANDBETWEEN(-3,1),0)</f>
        <v>2</v>
      </c>
      <c r="AV26" s="4" t="n">
        <f aca="false">CHOOSE(RANDBETWEEN(1,3),AU27,AV27,AW27) + ROUND(RANDBETWEEN(-3,1),0)</f>
        <v>1</v>
      </c>
      <c r="AW26" s="4" t="n">
        <f aca="false">CHOOSE(RANDBETWEEN(1,3),AV27,AW27,AX27) + ROUND(RANDBETWEEN(-3,1),0)</f>
        <v>2</v>
      </c>
      <c r="AX26" s="4" t="n">
        <f aca="false">CHOOSE(RANDBETWEEN(1,3),AW27,AX27,AY27) + ROUND(RANDBETWEEN(-3,1),0)</f>
        <v>1</v>
      </c>
      <c r="AY26" s="4" t="n">
        <f aca="false">CHOOSE(RANDBETWEEN(1,3),AX27,AY27,AZ27) + ROUND(RANDBETWEEN(-3,1),0)</f>
        <v>0</v>
      </c>
      <c r="AZ26" s="4" t="n">
        <f aca="false">CHOOSE(RANDBETWEEN(1,3),AY27,AZ27,BA27) + ROUND(RANDBETWEEN(-3,1),0)</f>
        <v>6</v>
      </c>
      <c r="BA26" s="4" t="n">
        <f aca="false">CHOOSE(RANDBETWEEN(1,3),AZ27,BA27,BB27) + ROUND(RANDBETWEEN(-3,1),0)</f>
        <v>0</v>
      </c>
      <c r="BB26" s="4" t="n">
        <f aca="false">CHOOSE(RANDBETWEEN(1,3),BA27,BB27,BC27) + ROUND(RANDBETWEEN(-3,1),0)</f>
        <v>3</v>
      </c>
      <c r="BC26" s="4" t="n">
        <f aca="false">CHOOSE(RANDBETWEEN(1,3),BB27,BC27,BD27) + ROUND(RANDBETWEEN(-3,1),0)</f>
        <v>3</v>
      </c>
      <c r="BD26" s="4" t="n">
        <f aca="false">CHOOSE(RANDBETWEEN(1,3),BC27,BD27,BE27) + ROUND(RANDBETWEEN(-3,1),0)</f>
        <v>1</v>
      </c>
      <c r="BE26" s="4" t="n">
        <f aca="false">CHOOSE(RANDBETWEEN(1,3),BD27,BE27,BF27) + ROUND(RANDBETWEEN(-3,1),0)</f>
        <v>-1</v>
      </c>
      <c r="BF26" s="4" t="n">
        <f aca="false">CHOOSE(RANDBETWEEN(1,3),BE27,BF27,BG27) + ROUND(RANDBETWEEN(-3,1),0)</f>
        <v>-1</v>
      </c>
      <c r="BG26" s="4" t="n">
        <f aca="false">CHOOSE(RANDBETWEEN(1,3),BF27,BG27,BH27) + ROUND(RANDBETWEEN(-3,1),0)</f>
        <v>8</v>
      </c>
      <c r="BH26" s="4" t="n">
        <f aca="false">CHOOSE(RANDBETWEEN(1,3),BG27,BH27,BI27) + ROUND(RANDBETWEEN(-3,1),0)</f>
        <v>11</v>
      </c>
      <c r="BI26" s="4" t="n">
        <f aca="false">CHOOSE(RANDBETWEEN(1,3),BH27,BI27,BJ27) + ROUND(RANDBETWEEN(-3,1),0)</f>
        <v>6</v>
      </c>
      <c r="BJ26" s="4" t="n">
        <f aca="false">CHOOSE(RANDBETWEEN(1,3),BI27,BJ27,BK27) + ROUND(RANDBETWEEN(-3,1),0)</f>
        <v>12</v>
      </c>
      <c r="BK26" s="4" t="n">
        <f aca="false">CHOOSE(RANDBETWEEN(1,3),BJ27,BK27,BL27) + ROUND(RANDBETWEEN(-3,1),0)</f>
        <v>6</v>
      </c>
      <c r="BL26" s="4" t="n">
        <f aca="false">CHOOSE(RANDBETWEEN(1,3),BK27,BL27,BM27) + ROUND(RANDBETWEEN(-3,1),0)</f>
        <v>1</v>
      </c>
      <c r="BM26" s="4" t="n">
        <f aca="false">CHOOSE(RANDBETWEEN(1,3),BL27,BM27,BN27) + ROUND(RANDBETWEEN(-3,1),0)</f>
        <v>-1</v>
      </c>
      <c r="BN26" s="4" t="n">
        <f aca="false">CHOOSE(RANDBETWEEN(1,3),BM27,BN27,BO27) + ROUND(RANDBETWEEN(-3,1),0)</f>
        <v>-8</v>
      </c>
      <c r="BO26" s="4" t="n">
        <f aca="false">CHOOSE(RANDBETWEEN(1,3),BN27,BO27,BP27) + ROUND(RANDBETWEEN(-3,1),0)</f>
        <v>-7</v>
      </c>
      <c r="BP26" s="4" t="n">
        <f aca="false">CHOOSE(RANDBETWEEN(1,3),BO27,BP27,BQ27) + ROUND(RANDBETWEEN(-3,1),0)</f>
        <v>-8</v>
      </c>
      <c r="BQ26" s="4" t="n">
        <f aca="false">CHOOSE(RANDBETWEEN(1,3),BP27,BQ27,BR27) + ROUND(RANDBETWEEN(-3,1),0)</f>
        <v>-7</v>
      </c>
      <c r="BR26" s="4" t="n">
        <f aca="false">CHOOSE(RANDBETWEEN(1,3),BQ27,BR27,BS27) + ROUND(RANDBETWEEN(-3,1),0)</f>
        <v>-8</v>
      </c>
      <c r="BS26" s="4" t="n">
        <f aca="false">CHOOSE(RANDBETWEEN(1,3),BR27,BS27,BT27) + ROUND(RANDBETWEEN(-3,1),0)</f>
        <v>-1</v>
      </c>
      <c r="BT26" s="4" t="n">
        <f aca="false">CHOOSE(RANDBETWEEN(1,3),BS27,BT27,BU27) + ROUND(RANDBETWEEN(-3,1),0)</f>
        <v>-1</v>
      </c>
      <c r="BU26" s="4" t="n">
        <f aca="false">CHOOSE(RANDBETWEEN(1,3),BT27,BU27,BV27) + ROUND(RANDBETWEEN(-3,1),0)</f>
        <v>-8</v>
      </c>
      <c r="BV26" s="4" t="n">
        <f aca="false">CHOOSE(RANDBETWEEN(1,3),BU27,BV27,BW27) + ROUND(RANDBETWEEN(-3,1),0)</f>
        <v>2</v>
      </c>
      <c r="BW26" s="4" t="n">
        <f aca="false">CHOOSE(RANDBETWEEN(1,3),BV27,BW27,BX27) + ROUND(RANDBETWEEN(-3,1),0)</f>
        <v>3</v>
      </c>
      <c r="BX26" s="4" t="n">
        <f aca="false">CHOOSE(RANDBETWEEN(1,3),BW27,BX27,BY27) + ROUND(RANDBETWEEN(-3,1),0)</f>
        <v>-1</v>
      </c>
      <c r="BY26" s="4" t="n">
        <f aca="false">CHOOSE(RANDBETWEEN(1,3),BX27,BY27,BZ27) + ROUND(RANDBETWEEN(-3,1),0)</f>
        <v>1</v>
      </c>
      <c r="BZ26" s="4" t="n">
        <f aca="false">CHOOSE(RANDBETWEEN(1,3),BY27,BZ27,CA27) + ROUND(RANDBETWEEN(-3,1),0)</f>
        <v>-6</v>
      </c>
      <c r="CA26" s="4" t="n">
        <f aca="false">CHOOSE(RANDBETWEEN(1,3),BZ27,CA27,CB27) + ROUND(RANDBETWEEN(-3,1),0)</f>
        <v>-9</v>
      </c>
      <c r="CB26" s="4" t="n">
        <f aca="false">CHOOSE(RANDBETWEEN(1,3),CA27,CB27,CC27) + ROUND(RANDBETWEEN(-3,1),0)</f>
        <v>-4</v>
      </c>
      <c r="CC26" s="4" t="n">
        <f aca="false">CHOOSE(RANDBETWEEN(1,3),CB27,CC27,CD27) + ROUND(RANDBETWEEN(-3,1),0)</f>
        <v>-7</v>
      </c>
      <c r="CD26" s="4" t="n">
        <f aca="false">CHOOSE(RANDBETWEEN(1,3),CC27,CD27,CE27) + ROUND(RANDBETWEEN(-3,1),0)</f>
        <v>-1</v>
      </c>
      <c r="CE26" s="4" t="n">
        <f aca="false">CHOOSE(RANDBETWEEN(1,3),CD27,CE27,CF27) + ROUND(RANDBETWEEN(-3,1),0)</f>
        <v>5</v>
      </c>
      <c r="CF26" s="4" t="n">
        <f aca="false">CHOOSE(RANDBETWEEN(1,3),CE27,CF27,CG27) + ROUND(RANDBETWEEN(-3,1),0)</f>
        <v>-1</v>
      </c>
      <c r="CG26" s="4" t="n">
        <f aca="false">CHOOSE(RANDBETWEEN(1,3),CF27,CG27,CH27) + ROUND(RANDBETWEEN(-3,1),0)</f>
        <v>4</v>
      </c>
      <c r="CH26" s="4" t="n">
        <f aca="false">CHOOSE(RANDBETWEEN(1,3),CG27,CH27,CI27) + ROUND(RANDBETWEEN(-3,1),0)</f>
        <v>-3</v>
      </c>
      <c r="CI26" s="4" t="n">
        <f aca="false">CHOOSE(RANDBETWEEN(1,3),CH27,CI27,CJ27) + ROUND(RANDBETWEEN(-3,1),0)</f>
        <v>-1</v>
      </c>
      <c r="CJ26" s="4" t="n">
        <f aca="false">CHOOSE(RANDBETWEEN(1,3),CI27,CJ27,CK27) + ROUND(RANDBETWEEN(-3,1),0)</f>
        <v>-1</v>
      </c>
      <c r="CK26" s="4" t="n">
        <f aca="false">CHOOSE(RANDBETWEEN(1,3),CJ27,CK27,CL27) + ROUND(RANDBETWEEN(-3,1),0)</f>
        <v>-6</v>
      </c>
      <c r="CL26" s="4" t="n">
        <f aca="false">CHOOSE(RANDBETWEEN(1,3),CK27,CL27,CM27) + ROUND(RANDBETWEEN(-3,1),0)</f>
        <v>-3</v>
      </c>
      <c r="CM26" s="4" t="n">
        <f aca="false">CHOOSE(RANDBETWEEN(1,3),CL27,CM27,CN27) + ROUND(RANDBETWEEN(-3,1),0)</f>
        <v>0</v>
      </c>
      <c r="CN26" s="4" t="n">
        <f aca="false">CHOOSE(RANDBETWEEN(1,3),CM27,CN27,CO27) + ROUND(RANDBETWEEN(-3,1),0)</f>
        <v>-7</v>
      </c>
      <c r="CO26" s="4" t="n">
        <f aca="false">CHOOSE(RANDBETWEEN(1,3),CN27,CO27,CP27) + ROUND(RANDBETWEEN(-3,1),0)</f>
        <v>-1</v>
      </c>
      <c r="CP26" s="4" t="n">
        <f aca="false">CHOOSE(RANDBETWEEN(1,3),CO27,CP27,CQ27) + ROUND(RANDBETWEEN(-3,1),0)</f>
        <v>0</v>
      </c>
      <c r="CQ26" s="4" t="n">
        <f aca="false">CHOOSE(RANDBETWEEN(1,3),CP27,CQ27,CR27) + ROUND(RANDBETWEEN(-3,1),0)</f>
        <v>-14</v>
      </c>
      <c r="CR26" s="4" t="n">
        <f aca="false">CHOOSE(RANDBETWEEN(1,3),CQ27,CR27,CS27) + ROUND(RANDBETWEEN(-3,1),0)</f>
        <v>-13</v>
      </c>
      <c r="CS26" s="4" t="n">
        <f aca="false">CHOOSE(RANDBETWEEN(1,3),CR27,CS27,CT27) + ROUND(RANDBETWEEN(-3,1),0)</f>
        <v>1</v>
      </c>
      <c r="CT26" s="4" t="n">
        <f aca="false">CHOOSE(RANDBETWEEN(1,3),CS27,CT27,CU27) + ROUND(RANDBETWEEN(-3,1),0)</f>
        <v>-11</v>
      </c>
      <c r="CU26" s="4" t="n">
        <f aca="false">CHOOSE(RANDBETWEEN(1,3),CT27,CU27,CV27) + ROUND(RANDBETWEEN(-3,1),0)</f>
        <v>3</v>
      </c>
      <c r="CV26" s="4" t="n">
        <f aca="false">CHOOSE(RANDBETWEEN(1,3),CU27,CV27,CW27) + ROUND(RANDBETWEEN(-3,1),0)</f>
        <v>-1</v>
      </c>
      <c r="CW26" s="4" t="n">
        <f aca="false">CHOOSE(RANDBETWEEN(1,3),CV27,CW27,CX27) + ROUND(RANDBETWEEN(-3,1),0)</f>
        <v>-2</v>
      </c>
      <c r="CX26" s="3"/>
    </row>
    <row r="27" customFormat="false" ht="7.2" hidden="false" customHeight="true" outlineLevel="0" collapsed="false">
      <c r="A27" s="3"/>
      <c r="B27" s="4" t="n">
        <f aca="false">CHOOSE(RANDBETWEEN(1,3),A28,B28,C28) + ROUND(RANDBETWEEN(-3,1),0)</f>
        <v>0</v>
      </c>
      <c r="C27" s="4" t="n">
        <f aca="false">CHOOSE(RANDBETWEEN(1,3),B28,C28,D28) + ROUND(RANDBETWEEN(-3,1),0)</f>
        <v>-8</v>
      </c>
      <c r="D27" s="4" t="n">
        <f aca="false">CHOOSE(RANDBETWEEN(1,3),C28,D28,E28) + ROUND(RANDBETWEEN(-3,1),0)</f>
        <v>-6</v>
      </c>
      <c r="E27" s="4" t="n">
        <f aca="false">CHOOSE(RANDBETWEEN(1,3),D28,E28,F28) + ROUND(RANDBETWEEN(-3,1),0)</f>
        <v>0</v>
      </c>
      <c r="F27" s="4" t="n">
        <f aca="false">CHOOSE(RANDBETWEEN(1,3),E28,F28,G28) + ROUND(RANDBETWEEN(-3,1),0)</f>
        <v>12</v>
      </c>
      <c r="G27" s="4" t="n">
        <f aca="false">CHOOSE(RANDBETWEEN(1,3),F28,G28,H28) + ROUND(RANDBETWEEN(-3,1),0)</f>
        <v>9</v>
      </c>
      <c r="H27" s="4" t="n">
        <f aca="false">CHOOSE(RANDBETWEEN(1,3),G28,H28,I28) + ROUND(RANDBETWEEN(-3,1),0)</f>
        <v>2</v>
      </c>
      <c r="I27" s="4" t="n">
        <f aca="false">CHOOSE(RANDBETWEEN(1,3),H28,I28,J28) + ROUND(RANDBETWEEN(-3,1),0)</f>
        <v>6</v>
      </c>
      <c r="J27" s="4" t="n">
        <f aca="false">CHOOSE(RANDBETWEEN(1,3),I28,J28,K28) + ROUND(RANDBETWEEN(-3,1),0)</f>
        <v>7</v>
      </c>
      <c r="K27" s="4" t="n">
        <f aca="false">CHOOSE(RANDBETWEEN(1,3),J28,K28,L28) + ROUND(RANDBETWEEN(-3,1),0)</f>
        <v>8</v>
      </c>
      <c r="L27" s="4" t="n">
        <f aca="false">CHOOSE(RANDBETWEEN(1,3),K28,L28,M28) + ROUND(RANDBETWEEN(-3,1),0)</f>
        <v>10</v>
      </c>
      <c r="M27" s="4" t="n">
        <f aca="false">CHOOSE(RANDBETWEEN(1,3),L28,M28,N28) + ROUND(RANDBETWEEN(-3,1),0)</f>
        <v>-1</v>
      </c>
      <c r="N27" s="4" t="n">
        <f aca="false">CHOOSE(RANDBETWEEN(1,3),M28,N28,O28) + ROUND(RANDBETWEEN(-3,1),0)</f>
        <v>-2</v>
      </c>
      <c r="O27" s="4" t="n">
        <f aca="false">CHOOSE(RANDBETWEEN(1,3),N28,O28,P28) + ROUND(RANDBETWEEN(-3,1),0)</f>
        <v>-3</v>
      </c>
      <c r="P27" s="4" t="n">
        <f aca="false">CHOOSE(RANDBETWEEN(1,3),O28,P28,Q28) + ROUND(RANDBETWEEN(-3,1),0)</f>
        <v>-7</v>
      </c>
      <c r="Q27" s="4" t="n">
        <f aca="false">CHOOSE(RANDBETWEEN(1,3),P28,Q28,R28) + ROUND(RANDBETWEEN(-3,1),0)</f>
        <v>-2</v>
      </c>
      <c r="R27" s="4" t="n">
        <f aca="false">CHOOSE(RANDBETWEEN(1,3),Q28,R28,S28) + ROUND(RANDBETWEEN(-3,1),0)</f>
        <v>-10</v>
      </c>
      <c r="S27" s="4" t="n">
        <f aca="false">CHOOSE(RANDBETWEEN(1,3),R28,S28,T28) + ROUND(RANDBETWEEN(-3,1),0)</f>
        <v>-7</v>
      </c>
      <c r="T27" s="4" t="n">
        <f aca="false">CHOOSE(RANDBETWEEN(1,3),S28,T28,U28) + ROUND(RANDBETWEEN(-3,1),0)</f>
        <v>8</v>
      </c>
      <c r="U27" s="4" t="n">
        <f aca="false">CHOOSE(RANDBETWEEN(1,3),T28,U28,V28) + ROUND(RANDBETWEEN(-3,1),0)</f>
        <v>10</v>
      </c>
      <c r="V27" s="4" t="n">
        <f aca="false">CHOOSE(RANDBETWEEN(1,3),U28,V28,W28) + ROUND(RANDBETWEEN(-3,1),0)</f>
        <v>11</v>
      </c>
      <c r="W27" s="4" t="n">
        <f aca="false">CHOOSE(RANDBETWEEN(1,3),V28,W28,X28) + ROUND(RANDBETWEEN(-3,1),0)</f>
        <v>-4</v>
      </c>
      <c r="X27" s="4" t="n">
        <f aca="false">CHOOSE(RANDBETWEEN(1,3),W28,X28,Y28) + ROUND(RANDBETWEEN(-3,1),0)</f>
        <v>-9</v>
      </c>
      <c r="Y27" s="4" t="n">
        <f aca="false">CHOOSE(RANDBETWEEN(1,3),X28,Y28,Z28) + ROUND(RANDBETWEEN(-3,1),0)</f>
        <v>-5</v>
      </c>
      <c r="Z27" s="4" t="n">
        <f aca="false">CHOOSE(RANDBETWEEN(1,3),Y28,Z28,AA28) + ROUND(RANDBETWEEN(-3,1),0)</f>
        <v>-1</v>
      </c>
      <c r="AA27" s="4" t="n">
        <f aca="false">CHOOSE(RANDBETWEEN(1,3),Z28,AA28,AB28) + ROUND(RANDBETWEEN(-3,1),0)</f>
        <v>-3</v>
      </c>
      <c r="AB27" s="4" t="n">
        <f aca="false">CHOOSE(RANDBETWEEN(1,3),AA28,AB28,AC28) + ROUND(RANDBETWEEN(-3,1),0)</f>
        <v>2</v>
      </c>
      <c r="AC27" s="4" t="n">
        <f aca="false">CHOOSE(RANDBETWEEN(1,3),AB28,AC28,AD28) + ROUND(RANDBETWEEN(-3,1),0)</f>
        <v>-6</v>
      </c>
      <c r="AD27" s="4" t="n">
        <f aca="false">CHOOSE(RANDBETWEEN(1,3),AC28,AD28,AE28) + ROUND(RANDBETWEEN(-3,1),0)</f>
        <v>-4</v>
      </c>
      <c r="AE27" s="4" t="n">
        <f aca="false">CHOOSE(RANDBETWEEN(1,3),AD28,AE28,AF28) + ROUND(RANDBETWEEN(-3,1),0)</f>
        <v>-5</v>
      </c>
      <c r="AF27" s="4" t="n">
        <f aca="false">CHOOSE(RANDBETWEEN(1,3),AE28,AF28,AG28) + ROUND(RANDBETWEEN(-3,1),0)</f>
        <v>-3</v>
      </c>
      <c r="AG27" s="4" t="n">
        <f aca="false">CHOOSE(RANDBETWEEN(1,3),AF28,AG28,AH28) + ROUND(RANDBETWEEN(-3,1),0)</f>
        <v>-2</v>
      </c>
      <c r="AH27" s="4" t="n">
        <f aca="false">CHOOSE(RANDBETWEEN(1,3),AG28,AH28,AI28) + ROUND(RANDBETWEEN(-3,1),0)</f>
        <v>4</v>
      </c>
      <c r="AI27" s="4" t="n">
        <f aca="false">CHOOSE(RANDBETWEEN(1,3),AH28,AI28,AJ28) + ROUND(RANDBETWEEN(-3,1),0)</f>
        <v>6</v>
      </c>
      <c r="AJ27" s="4" t="n">
        <f aca="false">CHOOSE(RANDBETWEEN(1,3),AI28,AJ28,AK28) + ROUND(RANDBETWEEN(-3,1),0)</f>
        <v>4</v>
      </c>
      <c r="AK27" s="4" t="n">
        <f aca="false">CHOOSE(RANDBETWEEN(1,3),AJ28,AK28,AL28) + ROUND(RANDBETWEEN(-3,1),0)</f>
        <v>7</v>
      </c>
      <c r="AL27" s="4" t="n">
        <f aca="false">CHOOSE(RANDBETWEEN(1,3),AK28,AL28,AM28) + ROUND(RANDBETWEEN(-3,1),0)</f>
        <v>-12</v>
      </c>
      <c r="AM27" s="4" t="n">
        <f aca="false">CHOOSE(RANDBETWEEN(1,3),AL28,AM28,AN28) + ROUND(RANDBETWEEN(-3,1),0)</f>
        <v>-12</v>
      </c>
      <c r="AN27" s="4" t="n">
        <f aca="false">CHOOSE(RANDBETWEEN(1,3),AM28,AN28,AO28) + ROUND(RANDBETWEEN(-3,1),0)</f>
        <v>-22</v>
      </c>
      <c r="AO27" s="4" t="n">
        <f aca="false">CHOOSE(RANDBETWEEN(1,3),AN28,AO28,AP28) + ROUND(RANDBETWEEN(-3,1),0)</f>
        <v>-14</v>
      </c>
      <c r="AP27" s="4" t="n">
        <f aca="false">CHOOSE(RANDBETWEEN(1,3),AO28,AP28,AQ28) + ROUND(RANDBETWEEN(-3,1),0)</f>
        <v>-21</v>
      </c>
      <c r="AQ27" s="4" t="n">
        <f aca="false">CHOOSE(RANDBETWEEN(1,3),AP28,AQ28,AR28) + ROUND(RANDBETWEEN(-3,1),0)</f>
        <v>0</v>
      </c>
      <c r="AR27" s="4" t="n">
        <f aca="false">CHOOSE(RANDBETWEEN(1,3),AQ28,AR28,AS28) + ROUND(RANDBETWEEN(-3,1),0)</f>
        <v>5</v>
      </c>
      <c r="AS27" s="4" t="n">
        <f aca="false">CHOOSE(RANDBETWEEN(1,3),AR28,AS28,AT28) + ROUND(RANDBETWEEN(-3,1),0)</f>
        <v>1</v>
      </c>
      <c r="AT27" s="4" t="n">
        <f aca="false">CHOOSE(RANDBETWEEN(1,3),AS28,AT28,AU28) + ROUND(RANDBETWEEN(-3,1),0)</f>
        <v>-2</v>
      </c>
      <c r="AU27" s="4" t="n">
        <f aca="false">CHOOSE(RANDBETWEEN(1,3),AT28,AU28,AV28) + ROUND(RANDBETWEEN(-3,1),0)</f>
        <v>4</v>
      </c>
      <c r="AV27" s="4" t="n">
        <f aca="false">CHOOSE(RANDBETWEEN(1,3),AU28,AV28,AW28) + ROUND(RANDBETWEEN(-3,1),0)</f>
        <v>5</v>
      </c>
      <c r="AW27" s="4" t="n">
        <f aca="false">CHOOSE(RANDBETWEEN(1,3),AV28,AW28,AX28) + ROUND(RANDBETWEEN(-3,1),0)</f>
        <v>-5</v>
      </c>
      <c r="AX27" s="4" t="n">
        <f aca="false">CHOOSE(RANDBETWEEN(1,3),AW28,AX28,AY28) + ROUND(RANDBETWEEN(-3,1),0)</f>
        <v>3</v>
      </c>
      <c r="AY27" s="4" t="n">
        <f aca="false">CHOOSE(RANDBETWEEN(1,3),AX28,AY28,AZ28) + ROUND(RANDBETWEEN(-3,1),0)</f>
        <v>-3</v>
      </c>
      <c r="AZ27" s="4" t="n">
        <f aca="false">CHOOSE(RANDBETWEEN(1,3),AY28,AZ28,BA28) + ROUND(RANDBETWEEN(-3,1),0)</f>
        <v>1</v>
      </c>
      <c r="BA27" s="4" t="n">
        <f aca="false">CHOOSE(RANDBETWEEN(1,3),AZ28,BA28,BB28) + ROUND(RANDBETWEEN(-3,1),0)</f>
        <v>6</v>
      </c>
      <c r="BB27" s="4" t="n">
        <f aca="false">CHOOSE(RANDBETWEEN(1,3),BA28,BB28,BC28) + ROUND(RANDBETWEEN(-3,1),0)</f>
        <v>4</v>
      </c>
      <c r="BC27" s="4" t="n">
        <f aca="false">CHOOSE(RANDBETWEEN(1,3),BB28,BC28,BD28) + ROUND(RANDBETWEEN(-3,1),0)</f>
        <v>3</v>
      </c>
      <c r="BD27" s="4" t="n">
        <f aca="false">CHOOSE(RANDBETWEEN(1,3),BC28,BD28,BE28) + ROUND(RANDBETWEEN(-3,1),0)</f>
        <v>0</v>
      </c>
      <c r="BE27" s="4" t="n">
        <f aca="false">CHOOSE(RANDBETWEEN(1,3),BD28,BE28,BF28) + ROUND(RANDBETWEEN(-3,1),0)</f>
        <v>4</v>
      </c>
      <c r="BF27" s="4" t="n">
        <f aca="false">CHOOSE(RANDBETWEEN(1,3),BE28,BF28,BG28) + ROUND(RANDBETWEEN(-3,1),0)</f>
        <v>0</v>
      </c>
      <c r="BG27" s="4" t="n">
        <f aca="false">CHOOSE(RANDBETWEEN(1,3),BF28,BG28,BH28) + ROUND(RANDBETWEEN(-3,1),0)</f>
        <v>8</v>
      </c>
      <c r="BH27" s="4" t="n">
        <f aca="false">CHOOSE(RANDBETWEEN(1,3),BG28,BH28,BI28) + ROUND(RANDBETWEEN(-3,1),0)</f>
        <v>7</v>
      </c>
      <c r="BI27" s="4" t="n">
        <f aca="false">CHOOSE(RANDBETWEEN(1,3),BH28,BI28,BJ28) + ROUND(RANDBETWEEN(-3,1),0)</f>
        <v>11</v>
      </c>
      <c r="BJ27" s="4" t="n">
        <f aca="false">CHOOSE(RANDBETWEEN(1,3),BI28,BJ28,BK28) + ROUND(RANDBETWEEN(-3,1),0)</f>
        <v>7</v>
      </c>
      <c r="BK27" s="4" t="n">
        <f aca="false">CHOOSE(RANDBETWEEN(1,3),BJ28,BK28,BL28) + ROUND(RANDBETWEEN(-3,1),0)</f>
        <v>2</v>
      </c>
      <c r="BL27" s="4" t="n">
        <f aca="false">CHOOSE(RANDBETWEEN(1,3),BK28,BL28,BM28) + ROUND(RANDBETWEEN(-3,1),0)</f>
        <v>2</v>
      </c>
      <c r="BM27" s="4" t="n">
        <f aca="false">CHOOSE(RANDBETWEEN(1,3),BL28,BM28,BN28) + ROUND(RANDBETWEEN(-3,1),0)</f>
        <v>-7</v>
      </c>
      <c r="BN27" s="4" t="n">
        <f aca="false">CHOOSE(RANDBETWEEN(1,3),BM28,BN28,BO28) + ROUND(RANDBETWEEN(-3,1),0)</f>
        <v>-7</v>
      </c>
      <c r="BO27" s="4" t="n">
        <f aca="false">CHOOSE(RANDBETWEEN(1,3),BN28,BO28,BP28) + ROUND(RANDBETWEEN(-3,1),0)</f>
        <v>-6</v>
      </c>
      <c r="BP27" s="4" t="n">
        <f aca="false">CHOOSE(RANDBETWEEN(1,3),BO28,BP28,BQ28) + ROUND(RANDBETWEEN(-3,1),0)</f>
        <v>-8</v>
      </c>
      <c r="BQ27" s="4" t="n">
        <f aca="false">CHOOSE(RANDBETWEEN(1,3),BP28,BQ28,BR28) + ROUND(RANDBETWEEN(-3,1),0)</f>
        <v>-4</v>
      </c>
      <c r="BR27" s="4" t="n">
        <f aca="false">CHOOSE(RANDBETWEEN(1,3),BQ28,BR28,BS28) + ROUND(RANDBETWEEN(-3,1),0)</f>
        <v>-8</v>
      </c>
      <c r="BS27" s="4" t="n">
        <f aca="false">CHOOSE(RANDBETWEEN(1,3),BR28,BS28,BT28) + ROUND(RANDBETWEEN(-3,1),0)</f>
        <v>-5</v>
      </c>
      <c r="BT27" s="4" t="n">
        <f aca="false">CHOOSE(RANDBETWEEN(1,3),BS28,BT28,BU28) + ROUND(RANDBETWEEN(-3,1),0)</f>
        <v>-1</v>
      </c>
      <c r="BU27" s="4" t="n">
        <f aca="false">CHOOSE(RANDBETWEEN(1,3),BT28,BU28,BV28) + ROUND(RANDBETWEEN(-3,1),0)</f>
        <v>-5</v>
      </c>
      <c r="BV27" s="4" t="n">
        <f aca="false">CHOOSE(RANDBETWEEN(1,3),BU28,BV28,BW28) + ROUND(RANDBETWEEN(-3,1),0)</f>
        <v>1</v>
      </c>
      <c r="BW27" s="4" t="n">
        <f aca="false">CHOOSE(RANDBETWEEN(1,3),BV28,BW28,BX28) + ROUND(RANDBETWEEN(-3,1),0)</f>
        <v>5</v>
      </c>
      <c r="BX27" s="4" t="n">
        <f aca="false">CHOOSE(RANDBETWEEN(1,3),BW28,BX28,BY28) + ROUND(RANDBETWEEN(-3,1),0)</f>
        <v>-1</v>
      </c>
      <c r="BY27" s="4" t="n">
        <f aca="false">CHOOSE(RANDBETWEEN(1,3),BX28,BY28,BZ28) + ROUND(RANDBETWEEN(-3,1),0)</f>
        <v>4</v>
      </c>
      <c r="BZ27" s="4" t="n">
        <f aca="false">CHOOSE(RANDBETWEEN(1,3),BY28,BZ28,CA28) + ROUND(RANDBETWEEN(-3,1),0)</f>
        <v>5</v>
      </c>
      <c r="CA27" s="4" t="n">
        <f aca="false">CHOOSE(RANDBETWEEN(1,3),BZ28,CA28,CB28) + ROUND(RANDBETWEEN(-3,1),0)</f>
        <v>-7</v>
      </c>
      <c r="CB27" s="4" t="n">
        <f aca="false">CHOOSE(RANDBETWEEN(1,3),CA28,CB28,CC28) + ROUND(RANDBETWEEN(-3,1),0)</f>
        <v>2</v>
      </c>
      <c r="CC27" s="4" t="n">
        <f aca="false">CHOOSE(RANDBETWEEN(1,3),CB28,CC28,CD28) + ROUND(RANDBETWEEN(-3,1),0)</f>
        <v>-5</v>
      </c>
      <c r="CD27" s="4" t="n">
        <f aca="false">CHOOSE(RANDBETWEEN(1,3),CC28,CD28,CE28) + ROUND(RANDBETWEEN(-3,1),0)</f>
        <v>4</v>
      </c>
      <c r="CE27" s="4" t="n">
        <f aca="false">CHOOSE(RANDBETWEEN(1,3),CD28,CE28,CF28) + ROUND(RANDBETWEEN(-3,1),0)</f>
        <v>1</v>
      </c>
      <c r="CF27" s="4" t="n">
        <f aca="false">CHOOSE(RANDBETWEEN(1,3),CE28,CF28,CG28) + ROUND(RANDBETWEEN(-3,1),0)</f>
        <v>7</v>
      </c>
      <c r="CG27" s="4" t="n">
        <f aca="false">CHOOSE(RANDBETWEEN(1,3),CF28,CG28,CH28) + ROUND(RANDBETWEEN(-3,1),0)</f>
        <v>5</v>
      </c>
      <c r="CH27" s="4" t="n">
        <f aca="false">CHOOSE(RANDBETWEEN(1,3),CG28,CH28,CI28) + ROUND(RANDBETWEEN(-3,1),0)</f>
        <v>-1</v>
      </c>
      <c r="CI27" s="4" t="n">
        <f aca="false">CHOOSE(RANDBETWEEN(1,3),CH28,CI28,CJ28) + ROUND(RANDBETWEEN(-3,1),0)</f>
        <v>-3</v>
      </c>
      <c r="CJ27" s="4" t="n">
        <f aca="false">CHOOSE(RANDBETWEEN(1,3),CI28,CJ28,CK28) + ROUND(RANDBETWEEN(-3,1),0)</f>
        <v>-2</v>
      </c>
      <c r="CK27" s="4" t="n">
        <f aca="false">CHOOSE(RANDBETWEEN(1,3),CJ28,CK28,CL28) + ROUND(RANDBETWEEN(-3,1),0)</f>
        <v>-3</v>
      </c>
      <c r="CL27" s="4" t="n">
        <f aca="false">CHOOSE(RANDBETWEEN(1,3),CK28,CL28,CM28) + ROUND(RANDBETWEEN(-3,1),0)</f>
        <v>-2</v>
      </c>
      <c r="CM27" s="4" t="n">
        <f aca="false">CHOOSE(RANDBETWEEN(1,3),CL28,CM28,CN28) + ROUND(RANDBETWEEN(-3,1),0)</f>
        <v>-4</v>
      </c>
      <c r="CN27" s="4" t="n">
        <f aca="false">CHOOSE(RANDBETWEEN(1,3),CM28,CN28,CO28) + ROUND(RANDBETWEEN(-3,1),0)</f>
        <v>-1</v>
      </c>
      <c r="CO27" s="4" t="n">
        <f aca="false">CHOOSE(RANDBETWEEN(1,3),CN28,CO28,CP28) + ROUND(RANDBETWEEN(-3,1),0)</f>
        <v>-1</v>
      </c>
      <c r="CP27" s="4" t="n">
        <f aca="false">CHOOSE(RANDBETWEEN(1,3),CO28,CP28,CQ28) + ROUND(RANDBETWEEN(-3,1),0)</f>
        <v>-10</v>
      </c>
      <c r="CQ27" s="4" t="n">
        <f aca="false">CHOOSE(RANDBETWEEN(1,3),CP28,CQ28,CR28) + ROUND(RANDBETWEEN(-3,1),0)</f>
        <v>-12</v>
      </c>
      <c r="CR27" s="4" t="n">
        <f aca="false">CHOOSE(RANDBETWEEN(1,3),CQ28,CR28,CS28) + ROUND(RANDBETWEEN(-3,1),0)</f>
        <v>-7</v>
      </c>
      <c r="CS27" s="4" t="n">
        <f aca="false">CHOOSE(RANDBETWEEN(1,3),CR28,CS28,CT28) + ROUND(RANDBETWEEN(-3,1),0)</f>
        <v>-12</v>
      </c>
      <c r="CT27" s="4" t="n">
        <f aca="false">CHOOSE(RANDBETWEEN(1,3),CS28,CT28,CU28) + ROUND(RANDBETWEEN(-3,1),0)</f>
        <v>2</v>
      </c>
      <c r="CU27" s="4" t="n">
        <f aca="false">CHOOSE(RANDBETWEEN(1,3),CT28,CU28,CV28) + ROUND(RANDBETWEEN(-3,1),0)</f>
        <v>0</v>
      </c>
      <c r="CV27" s="4" t="n">
        <f aca="false">CHOOSE(RANDBETWEEN(1,3),CU28,CV28,CW28) + ROUND(RANDBETWEEN(-3,1),0)</f>
        <v>0</v>
      </c>
      <c r="CW27" s="4" t="n">
        <f aca="false">CHOOSE(RANDBETWEEN(1,3),CV28,CW28,CX28) + ROUND(RANDBETWEEN(-3,1),0)</f>
        <v>-1</v>
      </c>
      <c r="CX27" s="3"/>
    </row>
    <row r="28" customFormat="false" ht="7.2" hidden="false" customHeight="true" outlineLevel="0" collapsed="false">
      <c r="A28" s="3"/>
      <c r="B28" s="4" t="n">
        <f aca="false">CHOOSE(RANDBETWEEN(1,3),A29,B29,C29) + ROUND(RANDBETWEEN(-3,1),0)</f>
        <v>1</v>
      </c>
      <c r="C28" s="4" t="n">
        <f aca="false">CHOOSE(RANDBETWEEN(1,3),B29,C29,D29) + ROUND(RANDBETWEEN(-3,1),0)</f>
        <v>-8</v>
      </c>
      <c r="D28" s="4" t="n">
        <f aca="false">CHOOSE(RANDBETWEEN(1,3),C29,D29,E29) + ROUND(RANDBETWEEN(-3,1),0)</f>
        <v>-5</v>
      </c>
      <c r="E28" s="4" t="n">
        <f aca="false">CHOOSE(RANDBETWEEN(1,3),D29,E29,F29) + ROUND(RANDBETWEEN(-3,1),0)</f>
        <v>1</v>
      </c>
      <c r="F28" s="4" t="n">
        <f aca="false">CHOOSE(RANDBETWEEN(1,3),E29,F29,G29) + ROUND(RANDBETWEEN(-3,1),0)</f>
        <v>12</v>
      </c>
      <c r="G28" s="4" t="n">
        <f aca="false">CHOOSE(RANDBETWEEN(1,3),F29,G29,H29) + ROUND(RANDBETWEEN(-3,1),0)</f>
        <v>12</v>
      </c>
      <c r="H28" s="4" t="n">
        <f aca="false">CHOOSE(RANDBETWEEN(1,3),G29,H29,I29) + ROUND(RANDBETWEEN(-3,1),0)</f>
        <v>5</v>
      </c>
      <c r="I28" s="4" t="n">
        <f aca="false">CHOOSE(RANDBETWEEN(1,3),H29,I29,J29) + ROUND(RANDBETWEEN(-3,1),0)</f>
        <v>7</v>
      </c>
      <c r="J28" s="4" t="n">
        <f aca="false">CHOOSE(RANDBETWEEN(1,3),I29,J29,K29) + ROUND(RANDBETWEEN(-3,1),0)</f>
        <v>7</v>
      </c>
      <c r="K28" s="4" t="n">
        <f aca="false">CHOOSE(RANDBETWEEN(1,3),J29,K29,L29) + ROUND(RANDBETWEEN(-3,1),0)</f>
        <v>9</v>
      </c>
      <c r="L28" s="4" t="n">
        <f aca="false">CHOOSE(RANDBETWEEN(1,3),K29,L29,M29) + ROUND(RANDBETWEEN(-3,1),0)</f>
        <v>1</v>
      </c>
      <c r="M28" s="4" t="n">
        <f aca="false">CHOOSE(RANDBETWEEN(1,3),L29,M29,N29) + ROUND(RANDBETWEEN(-3,1),0)</f>
        <v>-3</v>
      </c>
      <c r="N28" s="4" t="n">
        <f aca="false">CHOOSE(RANDBETWEEN(1,3),M29,N29,O29) + ROUND(RANDBETWEEN(-3,1),0)</f>
        <v>-2</v>
      </c>
      <c r="O28" s="4" t="n">
        <f aca="false">CHOOSE(RANDBETWEEN(1,3),N29,O29,P29) + ROUND(RANDBETWEEN(-3,1),0)</f>
        <v>-4</v>
      </c>
      <c r="P28" s="4" t="n">
        <f aca="false">CHOOSE(RANDBETWEEN(1,3),O29,P29,Q29) + ROUND(RANDBETWEEN(-3,1),0)</f>
        <v>-3</v>
      </c>
      <c r="Q28" s="4" t="n">
        <f aca="false">CHOOSE(RANDBETWEEN(1,3),P29,Q29,R29) + ROUND(RANDBETWEEN(-3,1),0)</f>
        <v>-6</v>
      </c>
      <c r="R28" s="4" t="n">
        <f aca="false">CHOOSE(RANDBETWEEN(1,3),Q29,R29,S29) + ROUND(RANDBETWEEN(-3,1),0)</f>
        <v>-8</v>
      </c>
      <c r="S28" s="4" t="n">
        <f aca="false">CHOOSE(RANDBETWEEN(1,3),R29,S29,T29) + ROUND(RANDBETWEEN(-3,1),0)</f>
        <v>14</v>
      </c>
      <c r="T28" s="4" t="n">
        <f aca="false">CHOOSE(RANDBETWEEN(1,3),S29,T29,U29) + ROUND(RANDBETWEEN(-3,1),0)</f>
        <v>12</v>
      </c>
      <c r="U28" s="4" t="n">
        <f aca="false">CHOOSE(RANDBETWEEN(1,3),T29,U29,V29) + ROUND(RANDBETWEEN(-3,1),0)</f>
        <v>10</v>
      </c>
      <c r="V28" s="4" t="n">
        <f aca="false">CHOOSE(RANDBETWEEN(1,3),U29,V29,W29) + ROUND(RANDBETWEEN(-3,1),0)</f>
        <v>9</v>
      </c>
      <c r="W28" s="4" t="n">
        <f aca="false">CHOOSE(RANDBETWEEN(1,3),V29,W29,X29) + ROUND(RANDBETWEEN(-3,1),0)</f>
        <v>-2</v>
      </c>
      <c r="X28" s="4" t="n">
        <f aca="false">CHOOSE(RANDBETWEEN(1,3),W29,X29,Y29) + ROUND(RANDBETWEEN(-3,1),0)</f>
        <v>-2</v>
      </c>
      <c r="Y28" s="4" t="n">
        <f aca="false">CHOOSE(RANDBETWEEN(1,3),X29,Y29,Z29) + ROUND(RANDBETWEEN(-3,1),0)</f>
        <v>-6</v>
      </c>
      <c r="Z28" s="4" t="n">
        <f aca="false">CHOOSE(RANDBETWEEN(1,3),Y29,Z29,AA29) + ROUND(RANDBETWEEN(-3,1),0)</f>
        <v>-2</v>
      </c>
      <c r="AA28" s="4" t="n">
        <f aca="false">CHOOSE(RANDBETWEEN(1,3),Z29,AA29,AB29) + ROUND(RANDBETWEEN(-3,1),0)</f>
        <v>-4</v>
      </c>
      <c r="AB28" s="4" t="n">
        <f aca="false">CHOOSE(RANDBETWEEN(1,3),AA29,AB29,AC29) + ROUND(RANDBETWEEN(-3,1),0)</f>
        <v>1</v>
      </c>
      <c r="AC28" s="4" t="n">
        <f aca="false">CHOOSE(RANDBETWEEN(1,3),AB29,AC29,AD29) + ROUND(RANDBETWEEN(-3,1),0)</f>
        <v>-3</v>
      </c>
      <c r="AD28" s="4" t="n">
        <f aca="false">CHOOSE(RANDBETWEEN(1,3),AC29,AD29,AE29) + ROUND(RANDBETWEEN(-3,1),0)</f>
        <v>-4</v>
      </c>
      <c r="AE28" s="4" t="n">
        <f aca="false">CHOOSE(RANDBETWEEN(1,3),AD29,AE29,AF29) + ROUND(RANDBETWEEN(-3,1),0)</f>
        <v>-2</v>
      </c>
      <c r="AF28" s="4" t="n">
        <f aca="false">CHOOSE(RANDBETWEEN(1,3),AE29,AF29,AG29) + ROUND(RANDBETWEEN(-3,1),0)</f>
        <v>-3</v>
      </c>
      <c r="AG28" s="4" t="n">
        <f aca="false">CHOOSE(RANDBETWEEN(1,3),AF29,AG29,AH29) + ROUND(RANDBETWEEN(-3,1),0)</f>
        <v>-5</v>
      </c>
      <c r="AH28" s="4" t="n">
        <f aca="false">CHOOSE(RANDBETWEEN(1,3),AG29,AH29,AI29) + ROUND(RANDBETWEEN(-3,1),0)</f>
        <v>4</v>
      </c>
      <c r="AI28" s="4" t="n">
        <f aca="false">CHOOSE(RANDBETWEEN(1,3),AH29,AI29,AJ29) + ROUND(RANDBETWEEN(-3,1),0)</f>
        <v>6</v>
      </c>
      <c r="AJ28" s="4" t="n">
        <f aca="false">CHOOSE(RANDBETWEEN(1,3),AI29,AJ29,AK29) + ROUND(RANDBETWEEN(-3,1),0)</f>
        <v>4</v>
      </c>
      <c r="AK28" s="4" t="n">
        <f aca="false">CHOOSE(RANDBETWEEN(1,3),AJ29,AK29,AL29) + ROUND(RANDBETWEEN(-3,1),0)</f>
        <v>6</v>
      </c>
      <c r="AL28" s="4" t="n">
        <f aca="false">CHOOSE(RANDBETWEEN(1,3),AK29,AL29,AM29) + ROUND(RANDBETWEEN(-3,1),0)</f>
        <v>6</v>
      </c>
      <c r="AM28" s="4" t="n">
        <f aca="false">CHOOSE(RANDBETWEEN(1,3),AL29,AM29,AN29) + ROUND(RANDBETWEEN(-3,1),0)</f>
        <v>-9</v>
      </c>
      <c r="AN28" s="4" t="n">
        <f aca="false">CHOOSE(RANDBETWEEN(1,3),AM29,AN29,AO29) + ROUND(RANDBETWEEN(-3,1),0)</f>
        <v>-19</v>
      </c>
      <c r="AO28" s="4" t="n">
        <f aca="false">CHOOSE(RANDBETWEEN(1,3),AN29,AO29,AP29) + ROUND(RANDBETWEEN(-3,1),0)</f>
        <v>-13</v>
      </c>
      <c r="AP28" s="4" t="n">
        <f aca="false">CHOOSE(RANDBETWEEN(1,3),AO29,AP29,AQ29) + ROUND(RANDBETWEEN(-3,1),0)</f>
        <v>-21</v>
      </c>
      <c r="AQ28" s="4" t="n">
        <f aca="false">CHOOSE(RANDBETWEEN(1,3),AP29,AQ29,AR29) + ROUND(RANDBETWEEN(-3,1),0)</f>
        <v>5</v>
      </c>
      <c r="AR28" s="4" t="n">
        <f aca="false">CHOOSE(RANDBETWEEN(1,3),AQ29,AR29,AS29) + ROUND(RANDBETWEEN(-3,1),0)</f>
        <v>3</v>
      </c>
      <c r="AS28" s="4" t="n">
        <f aca="false">CHOOSE(RANDBETWEEN(1,3),AR29,AS29,AT29) + ROUND(RANDBETWEEN(-3,1),0)</f>
        <v>1</v>
      </c>
      <c r="AT28" s="4" t="n">
        <f aca="false">CHOOSE(RANDBETWEEN(1,3),AS29,AT29,AU29) + ROUND(RANDBETWEEN(-3,1),0)</f>
        <v>2</v>
      </c>
      <c r="AU28" s="4" t="n">
        <f aca="false">CHOOSE(RANDBETWEEN(1,3),AT29,AU29,AV29) + ROUND(RANDBETWEEN(-3,1),0)</f>
        <v>7</v>
      </c>
      <c r="AV28" s="4" t="n">
        <f aca="false">CHOOSE(RANDBETWEEN(1,3),AU29,AV29,AW29) + ROUND(RANDBETWEEN(-3,1),0)</f>
        <v>3</v>
      </c>
      <c r="AW28" s="4" t="n">
        <f aca="false">CHOOSE(RANDBETWEEN(1,3),AV29,AW29,AX29) + ROUND(RANDBETWEEN(-3,1),0)</f>
        <v>6</v>
      </c>
      <c r="AX28" s="4" t="n">
        <f aca="false">CHOOSE(RANDBETWEEN(1,3),AW29,AX29,AY29) + ROUND(RANDBETWEEN(-3,1),0)</f>
        <v>-3</v>
      </c>
      <c r="AY28" s="4" t="n">
        <f aca="false">CHOOSE(RANDBETWEEN(1,3),AX29,AY29,AZ29) + ROUND(RANDBETWEEN(-3,1),0)</f>
        <v>-7</v>
      </c>
      <c r="AZ28" s="4" t="n">
        <f aca="false">CHOOSE(RANDBETWEEN(1,3),AY29,AZ29,BA29) + ROUND(RANDBETWEEN(-3,1),0)</f>
        <v>3</v>
      </c>
      <c r="BA28" s="4" t="n">
        <f aca="false">CHOOSE(RANDBETWEEN(1,3),AZ29,BA29,BB29) + ROUND(RANDBETWEEN(-3,1),0)</f>
        <v>6</v>
      </c>
      <c r="BB28" s="4" t="n">
        <f aca="false">CHOOSE(RANDBETWEEN(1,3),BA29,BB29,BC29) + ROUND(RANDBETWEEN(-3,1),0)</f>
        <v>7</v>
      </c>
      <c r="BC28" s="4" t="n">
        <f aca="false">CHOOSE(RANDBETWEEN(1,3),BB29,BC29,BD29) + ROUND(RANDBETWEEN(-3,1),0)</f>
        <v>1</v>
      </c>
      <c r="BD28" s="4" t="n">
        <f aca="false">CHOOSE(RANDBETWEEN(1,3),BC29,BD29,BE29) + ROUND(RANDBETWEEN(-3,1),0)</f>
        <v>3</v>
      </c>
      <c r="BE28" s="4" t="n">
        <f aca="false">CHOOSE(RANDBETWEEN(1,3),BD29,BE29,BF29) + ROUND(RANDBETWEEN(-3,1),0)</f>
        <v>0</v>
      </c>
      <c r="BF28" s="4" t="n">
        <f aca="false">CHOOSE(RANDBETWEEN(1,3),BE29,BF29,BG29) + ROUND(RANDBETWEEN(-3,1),0)</f>
        <v>4</v>
      </c>
      <c r="BG28" s="4" t="n">
        <f aca="false">CHOOSE(RANDBETWEEN(1,3),BF29,BG29,BH29) + ROUND(RANDBETWEEN(-3,1),0)</f>
        <v>9</v>
      </c>
      <c r="BH28" s="4" t="n">
        <f aca="false">CHOOSE(RANDBETWEEN(1,3),BG29,BH29,BI29) + ROUND(RANDBETWEEN(-3,1),0)</f>
        <v>8</v>
      </c>
      <c r="BI28" s="4" t="n">
        <f aca="false">CHOOSE(RANDBETWEEN(1,3),BH29,BI29,BJ29) + ROUND(RANDBETWEEN(-3,1),0)</f>
        <v>10</v>
      </c>
      <c r="BJ28" s="4" t="n">
        <f aca="false">CHOOSE(RANDBETWEEN(1,3),BI29,BJ29,BK29) + ROUND(RANDBETWEEN(-3,1),0)</f>
        <v>3</v>
      </c>
      <c r="BK28" s="4" t="n">
        <f aca="false">CHOOSE(RANDBETWEEN(1,3),BJ29,BK29,BL29) + ROUND(RANDBETWEEN(-3,1),0)</f>
        <v>4</v>
      </c>
      <c r="BL28" s="4" t="n">
        <f aca="false">CHOOSE(RANDBETWEEN(1,3),BK29,BL29,BM29) + ROUND(RANDBETWEEN(-3,1),0)</f>
        <v>2</v>
      </c>
      <c r="BM28" s="4" t="n">
        <f aca="false">CHOOSE(RANDBETWEEN(1,3),BL29,BM29,BN29) + ROUND(RANDBETWEEN(-3,1),0)</f>
        <v>-7</v>
      </c>
      <c r="BN28" s="4" t="n">
        <f aca="false">CHOOSE(RANDBETWEEN(1,3),BM29,BN29,BO29) + ROUND(RANDBETWEEN(-3,1),0)</f>
        <v>-4</v>
      </c>
      <c r="BO28" s="4" t="n">
        <f aca="false">CHOOSE(RANDBETWEEN(1,3),BN29,BO29,BP29) + ROUND(RANDBETWEEN(-3,1),0)</f>
        <v>-6</v>
      </c>
      <c r="BP28" s="4" t="n">
        <f aca="false">CHOOSE(RANDBETWEEN(1,3),BO29,BP29,BQ29) + ROUND(RANDBETWEEN(-3,1),0)</f>
        <v>-1</v>
      </c>
      <c r="BQ28" s="4" t="n">
        <f aca="false">CHOOSE(RANDBETWEEN(1,3),BP29,BQ29,BR29) + ROUND(RANDBETWEEN(-3,1),0)</f>
        <v>-4</v>
      </c>
      <c r="BR28" s="4" t="n">
        <f aca="false">CHOOSE(RANDBETWEEN(1,3),BQ29,BR29,BS29) + ROUND(RANDBETWEEN(-3,1),0)</f>
        <v>-5</v>
      </c>
      <c r="BS28" s="4" t="n">
        <f aca="false">CHOOSE(RANDBETWEEN(1,3),BR29,BS29,BT29) + ROUND(RANDBETWEEN(-3,1),0)</f>
        <v>0</v>
      </c>
      <c r="BT28" s="4" t="n">
        <f aca="false">CHOOSE(RANDBETWEEN(1,3),BS29,BT29,BU29) + ROUND(RANDBETWEEN(-3,1),0)</f>
        <v>3</v>
      </c>
      <c r="BU28" s="4" t="n">
        <f aca="false">CHOOSE(RANDBETWEEN(1,3),BT29,BU29,BV29) + ROUND(RANDBETWEEN(-3,1),0)</f>
        <v>2</v>
      </c>
      <c r="BV28" s="4" t="n">
        <f aca="false">CHOOSE(RANDBETWEEN(1,3),BU29,BV29,BW29) + ROUND(RANDBETWEEN(-3,1),0)</f>
        <v>-3</v>
      </c>
      <c r="BW28" s="4" t="n">
        <f aca="false">CHOOSE(RANDBETWEEN(1,3),BV29,BW29,BX29) + ROUND(RANDBETWEEN(-3,1),0)</f>
        <v>0</v>
      </c>
      <c r="BX28" s="4" t="n">
        <f aca="false">CHOOSE(RANDBETWEEN(1,3),BW29,BX29,BY29) + ROUND(RANDBETWEEN(-3,1),0)</f>
        <v>7</v>
      </c>
      <c r="BY28" s="4" t="n">
        <f aca="false">CHOOSE(RANDBETWEEN(1,3),BX29,BY29,BZ29) + ROUND(RANDBETWEEN(-3,1),0)</f>
        <v>7</v>
      </c>
      <c r="BZ28" s="4" t="n">
        <f aca="false">CHOOSE(RANDBETWEEN(1,3),BY29,BZ29,CA29) + ROUND(RANDBETWEEN(-3,1),0)</f>
        <v>-4</v>
      </c>
      <c r="CA28" s="4" t="n">
        <f aca="false">CHOOSE(RANDBETWEEN(1,3),BZ29,CA29,CB29) + ROUND(RANDBETWEEN(-3,1),0)</f>
        <v>-4</v>
      </c>
      <c r="CB28" s="4" t="n">
        <f aca="false">CHOOSE(RANDBETWEEN(1,3),CA29,CB29,CC29) + ROUND(RANDBETWEEN(-3,1),0)</f>
        <v>-5</v>
      </c>
      <c r="CC28" s="4" t="n">
        <f aca="false">CHOOSE(RANDBETWEEN(1,3),CB29,CC29,CD29) + ROUND(RANDBETWEEN(-3,1),0)</f>
        <v>5</v>
      </c>
      <c r="CD28" s="4" t="n">
        <f aca="false">CHOOSE(RANDBETWEEN(1,3),CC29,CD29,CE29) + ROUND(RANDBETWEEN(-3,1),0)</f>
        <v>8</v>
      </c>
      <c r="CE28" s="4" t="n">
        <f aca="false">CHOOSE(RANDBETWEEN(1,3),CD29,CE29,CF29) + ROUND(RANDBETWEEN(-3,1),0)</f>
        <v>4</v>
      </c>
      <c r="CF28" s="4" t="n">
        <f aca="false">CHOOSE(RANDBETWEEN(1,3),CE29,CF29,CG29) + ROUND(RANDBETWEEN(-3,1),0)</f>
        <v>-1</v>
      </c>
      <c r="CG28" s="4" t="n">
        <f aca="false">CHOOSE(RANDBETWEEN(1,3),CF29,CG29,CH29) + ROUND(RANDBETWEEN(-3,1),0)</f>
        <v>6</v>
      </c>
      <c r="CH28" s="4" t="n">
        <f aca="false">CHOOSE(RANDBETWEEN(1,3),CG29,CH29,CI29) + ROUND(RANDBETWEEN(-3,1),0)</f>
        <v>0</v>
      </c>
      <c r="CI28" s="4" t="n">
        <f aca="false">CHOOSE(RANDBETWEEN(1,3),CH29,CI29,CJ29) + ROUND(RANDBETWEEN(-3,1),0)</f>
        <v>-2</v>
      </c>
      <c r="CJ28" s="4" t="n">
        <f aca="false">CHOOSE(RANDBETWEEN(1,3),CI29,CJ29,CK29) + ROUND(RANDBETWEEN(-3,1),0)</f>
        <v>-1</v>
      </c>
      <c r="CK28" s="4" t="n">
        <f aca="false">CHOOSE(RANDBETWEEN(1,3),CJ29,CK29,CL29) + ROUND(RANDBETWEEN(-3,1),0)</f>
        <v>0</v>
      </c>
      <c r="CL28" s="4" t="n">
        <f aca="false">CHOOSE(RANDBETWEEN(1,3),CK29,CL29,CM29) + ROUND(RANDBETWEEN(-3,1),0)</f>
        <v>-3</v>
      </c>
      <c r="CM28" s="4" t="n">
        <f aca="false">CHOOSE(RANDBETWEEN(1,3),CL29,CM29,CN29) + ROUND(RANDBETWEEN(-3,1),0)</f>
        <v>-3</v>
      </c>
      <c r="CN28" s="4" t="n">
        <f aca="false">CHOOSE(RANDBETWEEN(1,3),CM29,CN29,CO29) + ROUND(RANDBETWEEN(-3,1),0)</f>
        <v>1</v>
      </c>
      <c r="CO28" s="4" t="n">
        <f aca="false">CHOOSE(RANDBETWEEN(1,3),CN29,CO29,CP29) + ROUND(RANDBETWEEN(-3,1),0)</f>
        <v>-2</v>
      </c>
      <c r="CP28" s="4" t="n">
        <f aca="false">CHOOSE(RANDBETWEEN(1,3),CO29,CP29,CQ29) + ROUND(RANDBETWEEN(-3,1),0)</f>
        <v>-7</v>
      </c>
      <c r="CQ28" s="4" t="n">
        <f aca="false">CHOOSE(RANDBETWEEN(1,3),CP29,CQ29,CR29) + ROUND(RANDBETWEEN(-3,1),0)</f>
        <v>-6</v>
      </c>
      <c r="CR28" s="4" t="n">
        <f aca="false">CHOOSE(RANDBETWEEN(1,3),CQ29,CR29,CS29) + ROUND(RANDBETWEEN(-3,1),0)</f>
        <v>-9</v>
      </c>
      <c r="CS28" s="4" t="n">
        <f aca="false">CHOOSE(RANDBETWEEN(1,3),CR29,CS29,CT29) + ROUND(RANDBETWEEN(-3,1),0)</f>
        <v>-6</v>
      </c>
      <c r="CT28" s="4" t="n">
        <f aca="false">CHOOSE(RANDBETWEEN(1,3),CS29,CT29,CU29) + ROUND(RANDBETWEEN(-3,1),0)</f>
        <v>3</v>
      </c>
      <c r="CU28" s="4" t="n">
        <f aca="false">CHOOSE(RANDBETWEEN(1,3),CT29,CU29,CV29) + ROUND(RANDBETWEEN(-3,1),0)</f>
        <v>2</v>
      </c>
      <c r="CV28" s="4" t="n">
        <f aca="false">CHOOSE(RANDBETWEEN(1,3),CU29,CV29,CW29) + ROUND(RANDBETWEEN(-3,1),0)</f>
        <v>2</v>
      </c>
      <c r="CW28" s="4" t="n">
        <f aca="false">CHOOSE(RANDBETWEEN(1,3),CV29,CW29,CX29) + ROUND(RANDBETWEEN(-3,1),0)</f>
        <v>-2</v>
      </c>
      <c r="CX28" s="3"/>
    </row>
    <row r="29" customFormat="false" ht="7.2" hidden="false" customHeight="true" outlineLevel="0" collapsed="false">
      <c r="A29" s="3"/>
      <c r="B29" s="4" t="n">
        <f aca="false">CHOOSE(RANDBETWEEN(1,3),A30,B30,C30) + ROUND(RANDBETWEEN(-3,1),0)</f>
        <v>-2</v>
      </c>
      <c r="C29" s="4" t="n">
        <f aca="false">CHOOSE(RANDBETWEEN(1,3),B30,C30,D30) + ROUND(RANDBETWEEN(-3,1),0)</f>
        <v>-6</v>
      </c>
      <c r="D29" s="4" t="n">
        <f aca="false">CHOOSE(RANDBETWEEN(1,3),C30,D30,E30) + ROUND(RANDBETWEEN(-3,1),0)</f>
        <v>0</v>
      </c>
      <c r="E29" s="4" t="n">
        <f aca="false">CHOOSE(RANDBETWEEN(1,3),D30,E30,F30) + ROUND(RANDBETWEEN(-3,1),0)</f>
        <v>0</v>
      </c>
      <c r="F29" s="4" t="n">
        <f aca="false">CHOOSE(RANDBETWEEN(1,3),E30,F30,G30) + ROUND(RANDBETWEEN(-3,1),0)</f>
        <v>13</v>
      </c>
      <c r="G29" s="4" t="n">
        <f aca="false">CHOOSE(RANDBETWEEN(1,3),F30,G30,H30) + ROUND(RANDBETWEEN(-3,1),0)</f>
        <v>11</v>
      </c>
      <c r="H29" s="4" t="n">
        <f aca="false">CHOOSE(RANDBETWEEN(1,3),G30,H30,I30) + ROUND(RANDBETWEEN(-3,1),0)</f>
        <v>11</v>
      </c>
      <c r="I29" s="4" t="n">
        <f aca="false">CHOOSE(RANDBETWEEN(1,3),H30,I30,J30) + ROUND(RANDBETWEEN(-3,1),0)</f>
        <v>8</v>
      </c>
      <c r="J29" s="4" t="n">
        <f aca="false">CHOOSE(RANDBETWEEN(1,3),I30,J30,K30) + ROUND(RANDBETWEEN(-3,1),0)</f>
        <v>9</v>
      </c>
      <c r="K29" s="4" t="n">
        <f aca="false">CHOOSE(RANDBETWEEN(1,3),J30,K30,L30) + ROUND(RANDBETWEEN(-3,1),0)</f>
        <v>2</v>
      </c>
      <c r="L29" s="4" t="n">
        <f aca="false">CHOOSE(RANDBETWEEN(1,3),K30,L30,M30) + ROUND(RANDBETWEEN(-3,1),0)</f>
        <v>0</v>
      </c>
      <c r="M29" s="4" t="n">
        <f aca="false">CHOOSE(RANDBETWEEN(1,3),L30,M30,N30) + ROUND(RANDBETWEEN(-3,1),0)</f>
        <v>-1</v>
      </c>
      <c r="N29" s="4" t="n">
        <f aca="false">CHOOSE(RANDBETWEEN(1,3),M30,N30,O30) + ROUND(RANDBETWEEN(-3,1),0)</f>
        <v>1</v>
      </c>
      <c r="O29" s="4" t="n">
        <f aca="false">CHOOSE(RANDBETWEEN(1,3),N30,O30,P30) + ROUND(RANDBETWEEN(-3,1),0)</f>
        <v>-3</v>
      </c>
      <c r="P29" s="4" t="n">
        <f aca="false">CHOOSE(RANDBETWEEN(1,3),O30,P30,Q30) + ROUND(RANDBETWEEN(-3,1),0)</f>
        <v>-2</v>
      </c>
      <c r="Q29" s="4" t="n">
        <f aca="false">CHOOSE(RANDBETWEEN(1,3),P30,Q30,R30) + ROUND(RANDBETWEEN(-3,1),0)</f>
        <v>-7</v>
      </c>
      <c r="R29" s="4" t="n">
        <f aca="false">CHOOSE(RANDBETWEEN(1,3),Q30,R30,S30) + ROUND(RANDBETWEEN(-3,1),0)</f>
        <v>-3</v>
      </c>
      <c r="S29" s="4" t="n">
        <f aca="false">CHOOSE(RANDBETWEEN(1,3),R30,S30,T30) + ROUND(RANDBETWEEN(-3,1),0)</f>
        <v>14</v>
      </c>
      <c r="T29" s="4" t="n">
        <f aca="false">CHOOSE(RANDBETWEEN(1,3),S30,T30,U30) + ROUND(RANDBETWEEN(-3,1),0)</f>
        <v>14</v>
      </c>
      <c r="U29" s="4" t="n">
        <f aca="false">CHOOSE(RANDBETWEEN(1,3),T30,U30,V30) + ROUND(RANDBETWEEN(-3,1),0)</f>
        <v>9</v>
      </c>
      <c r="V29" s="4" t="n">
        <f aca="false">CHOOSE(RANDBETWEEN(1,3),U30,V30,W30) + ROUND(RANDBETWEEN(-3,1),0)</f>
        <v>12</v>
      </c>
      <c r="W29" s="4" t="n">
        <f aca="false">CHOOSE(RANDBETWEEN(1,3),V30,W30,X30) + ROUND(RANDBETWEEN(-3,1),0)</f>
        <v>1</v>
      </c>
      <c r="X29" s="4" t="n">
        <f aca="false">CHOOSE(RANDBETWEEN(1,3),W30,X30,Y30) + ROUND(RANDBETWEEN(-3,1),0)</f>
        <v>-3</v>
      </c>
      <c r="Y29" s="4" t="n">
        <f aca="false">CHOOSE(RANDBETWEEN(1,3),X30,Y30,Z30) + ROUND(RANDBETWEEN(-3,1),0)</f>
        <v>1</v>
      </c>
      <c r="Z29" s="4" t="n">
        <f aca="false">CHOOSE(RANDBETWEEN(1,3),Y30,Z30,AA30) + ROUND(RANDBETWEEN(-3,1),0)</f>
        <v>-3</v>
      </c>
      <c r="AA29" s="4" t="n">
        <f aca="false">CHOOSE(RANDBETWEEN(1,3),Z30,AA30,AB30) + ROUND(RANDBETWEEN(-3,1),0)</f>
        <v>-2</v>
      </c>
      <c r="AB29" s="4" t="n">
        <f aca="false">CHOOSE(RANDBETWEEN(1,3),AA30,AB30,AC30) + ROUND(RANDBETWEEN(-3,1),0)</f>
        <v>-4</v>
      </c>
      <c r="AC29" s="4" t="n">
        <f aca="false">CHOOSE(RANDBETWEEN(1,3),AB30,AC30,AD30) + ROUND(RANDBETWEEN(-3,1),0)</f>
        <v>1</v>
      </c>
      <c r="AD29" s="4" t="n">
        <f aca="false">CHOOSE(RANDBETWEEN(1,3),AC30,AD30,AE30) + ROUND(RANDBETWEEN(-3,1),0)</f>
        <v>-2</v>
      </c>
      <c r="AE29" s="4" t="n">
        <f aca="false">CHOOSE(RANDBETWEEN(1,3),AD30,AE30,AF30) + ROUND(RANDBETWEEN(-3,1),0)</f>
        <v>-3</v>
      </c>
      <c r="AF29" s="4" t="n">
        <f aca="false">CHOOSE(RANDBETWEEN(1,3),AE30,AF30,AG30) + ROUND(RANDBETWEEN(-3,1),0)</f>
        <v>-2</v>
      </c>
      <c r="AG29" s="4" t="n">
        <f aca="false">CHOOSE(RANDBETWEEN(1,3),AF30,AG30,AH30) + ROUND(RANDBETWEEN(-3,1),0)</f>
        <v>-4</v>
      </c>
      <c r="AH29" s="4" t="n">
        <f aca="false">CHOOSE(RANDBETWEEN(1,3),AG30,AH30,AI30) + ROUND(RANDBETWEEN(-3,1),0)</f>
        <v>-11</v>
      </c>
      <c r="AI29" s="4" t="n">
        <f aca="false">CHOOSE(RANDBETWEEN(1,3),AH30,AI30,AJ30) + ROUND(RANDBETWEEN(-3,1),0)</f>
        <v>4</v>
      </c>
      <c r="AJ29" s="4" t="n">
        <f aca="false">CHOOSE(RANDBETWEEN(1,3),AI30,AJ30,AK30) + ROUND(RANDBETWEEN(-3,1),0)</f>
        <v>5</v>
      </c>
      <c r="AK29" s="4" t="n">
        <f aca="false">CHOOSE(RANDBETWEEN(1,3),AJ30,AK30,AL30) + ROUND(RANDBETWEEN(-3,1),0)</f>
        <v>5</v>
      </c>
      <c r="AL29" s="4" t="n">
        <f aca="false">CHOOSE(RANDBETWEEN(1,3),AK30,AL30,AM30) + ROUND(RANDBETWEEN(-3,1),0)</f>
        <v>-7</v>
      </c>
      <c r="AM29" s="4" t="n">
        <f aca="false">CHOOSE(RANDBETWEEN(1,3),AL30,AM30,AN30) + ROUND(RANDBETWEEN(-3,1),0)</f>
        <v>-18</v>
      </c>
      <c r="AN29" s="4" t="n">
        <f aca="false">CHOOSE(RANDBETWEEN(1,3),AM30,AN30,AO30) + ROUND(RANDBETWEEN(-3,1),0)</f>
        <v>-17</v>
      </c>
      <c r="AO29" s="4" t="n">
        <f aca="false">CHOOSE(RANDBETWEEN(1,3),AN30,AO30,AP30) + ROUND(RANDBETWEEN(-3,1),0)</f>
        <v>-18</v>
      </c>
      <c r="AP29" s="4" t="n">
        <f aca="false">CHOOSE(RANDBETWEEN(1,3),AO30,AP30,AQ30) + ROUND(RANDBETWEEN(-3,1),0)</f>
        <v>-12</v>
      </c>
      <c r="AQ29" s="4" t="n">
        <f aca="false">CHOOSE(RANDBETWEEN(1,3),AP30,AQ30,AR30) + ROUND(RANDBETWEEN(-3,1),0)</f>
        <v>9</v>
      </c>
      <c r="AR29" s="4" t="n">
        <f aca="false">CHOOSE(RANDBETWEEN(1,3),AQ30,AR30,AS30) + ROUND(RANDBETWEEN(-3,1),0)</f>
        <v>4</v>
      </c>
      <c r="AS29" s="4" t="n">
        <f aca="false">CHOOSE(RANDBETWEEN(1,3),AR30,AS30,AT30) + ROUND(RANDBETWEEN(-3,1),0)</f>
        <v>4</v>
      </c>
      <c r="AT29" s="4" t="n">
        <f aca="false">CHOOSE(RANDBETWEEN(1,3),AS30,AT30,AU30) + ROUND(RANDBETWEEN(-3,1),0)</f>
        <v>11</v>
      </c>
      <c r="AU29" s="4" t="n">
        <f aca="false">CHOOSE(RANDBETWEEN(1,3),AT30,AU30,AV30) + ROUND(RANDBETWEEN(-3,1),0)</f>
        <v>5</v>
      </c>
      <c r="AV29" s="4" t="n">
        <f aca="false">CHOOSE(RANDBETWEEN(1,3),AU30,AV30,AW30) + ROUND(RANDBETWEEN(-3,1),0)</f>
        <v>6</v>
      </c>
      <c r="AW29" s="4" t="n">
        <f aca="false">CHOOSE(RANDBETWEEN(1,3),AV30,AW30,AX30) + ROUND(RANDBETWEEN(-3,1),0)</f>
        <v>-3</v>
      </c>
      <c r="AX29" s="4" t="n">
        <f aca="false">CHOOSE(RANDBETWEEN(1,3),AW30,AX30,AY30) + ROUND(RANDBETWEEN(-3,1),0)</f>
        <v>-1</v>
      </c>
      <c r="AY29" s="4" t="n">
        <f aca="false">CHOOSE(RANDBETWEEN(1,3),AX30,AY30,AZ30) + ROUND(RANDBETWEEN(-3,1),0)</f>
        <v>-8</v>
      </c>
      <c r="AZ29" s="4" t="n">
        <f aca="false">CHOOSE(RANDBETWEEN(1,3),AY30,AZ30,BA30) + ROUND(RANDBETWEEN(-3,1),0)</f>
        <v>-5</v>
      </c>
      <c r="BA29" s="4" t="n">
        <f aca="false">CHOOSE(RANDBETWEEN(1,3),AZ30,BA30,BB30) + ROUND(RANDBETWEEN(-3,1),0)</f>
        <v>6</v>
      </c>
      <c r="BB29" s="4" t="n">
        <f aca="false">CHOOSE(RANDBETWEEN(1,3),BA30,BB30,BC30) + ROUND(RANDBETWEEN(-3,1),0)</f>
        <v>-5</v>
      </c>
      <c r="BC29" s="4" t="n">
        <f aca="false">CHOOSE(RANDBETWEEN(1,3),BB30,BC30,BD30) + ROUND(RANDBETWEEN(-3,1),0)</f>
        <v>3</v>
      </c>
      <c r="BD29" s="4" t="n">
        <f aca="false">CHOOSE(RANDBETWEEN(1,3),BC30,BD30,BE30) + ROUND(RANDBETWEEN(-3,1),0)</f>
        <v>0</v>
      </c>
      <c r="BE29" s="4" t="n">
        <f aca="false">CHOOSE(RANDBETWEEN(1,3),BD30,BE30,BF30) + ROUND(RANDBETWEEN(-3,1),0)</f>
        <v>3</v>
      </c>
      <c r="BF29" s="4" t="n">
        <f aca="false">CHOOSE(RANDBETWEEN(1,3),BE30,BF30,BG30) + ROUND(RANDBETWEEN(-3,1),0)</f>
        <v>6</v>
      </c>
      <c r="BG29" s="4" t="n">
        <f aca="false">CHOOSE(RANDBETWEEN(1,3),BF30,BG30,BH30) + ROUND(RANDBETWEEN(-3,1),0)</f>
        <v>7</v>
      </c>
      <c r="BH29" s="4" t="n">
        <f aca="false">CHOOSE(RANDBETWEEN(1,3),BG30,BH30,BI30) + ROUND(RANDBETWEEN(-3,1),0)</f>
        <v>10</v>
      </c>
      <c r="BI29" s="4" t="n">
        <f aca="false">CHOOSE(RANDBETWEEN(1,3),BH30,BI30,BJ30) + ROUND(RANDBETWEEN(-3,1),0)</f>
        <v>-3</v>
      </c>
      <c r="BJ29" s="4" t="n">
        <f aca="false">CHOOSE(RANDBETWEEN(1,3),BI30,BJ30,BK30) + ROUND(RANDBETWEEN(-3,1),0)</f>
        <v>4</v>
      </c>
      <c r="BK29" s="4" t="n">
        <f aca="false">CHOOSE(RANDBETWEEN(1,3),BJ30,BK30,BL30) + ROUND(RANDBETWEEN(-3,1),0)</f>
        <v>3</v>
      </c>
      <c r="BL29" s="4" t="n">
        <f aca="false">CHOOSE(RANDBETWEEN(1,3),BK30,BL30,BM30) + ROUND(RANDBETWEEN(-3,1),0)</f>
        <v>-7</v>
      </c>
      <c r="BM29" s="4" t="n">
        <f aca="false">CHOOSE(RANDBETWEEN(1,3),BL30,BM30,BN30) + ROUND(RANDBETWEEN(-3,1),0)</f>
        <v>-5</v>
      </c>
      <c r="BN29" s="4" t="n">
        <f aca="false">CHOOSE(RANDBETWEEN(1,3),BM30,BN30,BO30) + ROUND(RANDBETWEEN(-3,1),0)</f>
        <v>-5</v>
      </c>
      <c r="BO29" s="4" t="n">
        <f aca="false">CHOOSE(RANDBETWEEN(1,3),BN30,BO30,BP30) + ROUND(RANDBETWEEN(-3,1),0)</f>
        <v>-4</v>
      </c>
      <c r="BP29" s="4" t="n">
        <f aca="false">CHOOSE(RANDBETWEEN(1,3),BO30,BP30,BQ30) + ROUND(RANDBETWEEN(-3,1),0)</f>
        <v>-6</v>
      </c>
      <c r="BQ29" s="4" t="n">
        <f aca="false">CHOOSE(RANDBETWEEN(1,3),BP30,BQ30,BR30) + ROUND(RANDBETWEEN(-3,1),0)</f>
        <v>-2</v>
      </c>
      <c r="BR29" s="4" t="n">
        <f aca="false">CHOOSE(RANDBETWEEN(1,3),BQ30,BR30,BS30) + ROUND(RANDBETWEEN(-3,1),0)</f>
        <v>-3</v>
      </c>
      <c r="BS29" s="4" t="n">
        <f aca="false">CHOOSE(RANDBETWEEN(1,3),BR30,BS30,BT30) + ROUND(RANDBETWEEN(-3,1),0)</f>
        <v>-2</v>
      </c>
      <c r="BT29" s="4" t="n">
        <f aca="false">CHOOSE(RANDBETWEEN(1,3),BS30,BT30,BU30) + ROUND(RANDBETWEEN(-3,1),0)</f>
        <v>2</v>
      </c>
      <c r="BU29" s="4" t="n">
        <f aca="false">CHOOSE(RANDBETWEEN(1,3),BT30,BU30,BV30) + ROUND(RANDBETWEEN(-3,1),0)</f>
        <v>-4</v>
      </c>
      <c r="BV29" s="4" t="n">
        <f aca="false">CHOOSE(RANDBETWEEN(1,3),BU30,BV30,BW30) + ROUND(RANDBETWEEN(-3,1),0)</f>
        <v>0</v>
      </c>
      <c r="BW29" s="4" t="n">
        <f aca="false">CHOOSE(RANDBETWEEN(1,3),BV30,BW30,BX30) + ROUND(RANDBETWEEN(-3,1),0)</f>
        <v>1</v>
      </c>
      <c r="BX29" s="4" t="n">
        <f aca="false">CHOOSE(RANDBETWEEN(1,3),BW30,BX30,BY30) + ROUND(RANDBETWEEN(-3,1),0)</f>
        <v>0</v>
      </c>
      <c r="BY29" s="4" t="n">
        <f aca="false">CHOOSE(RANDBETWEEN(1,3),BX30,BY30,BZ30) + ROUND(RANDBETWEEN(-3,1),0)</f>
        <v>7</v>
      </c>
      <c r="BZ29" s="4" t="n">
        <f aca="false">CHOOSE(RANDBETWEEN(1,3),BY30,BZ30,CA30) + ROUND(RANDBETWEEN(-3,1),0)</f>
        <v>-1</v>
      </c>
      <c r="CA29" s="4" t="n">
        <f aca="false">CHOOSE(RANDBETWEEN(1,3),BZ30,CA30,CB30) + ROUND(RANDBETWEEN(-3,1),0)</f>
        <v>6</v>
      </c>
      <c r="CB29" s="4" t="n">
        <f aca="false">CHOOSE(RANDBETWEEN(1,3),CA30,CB30,CC30) + ROUND(RANDBETWEEN(-3,1),0)</f>
        <v>-4</v>
      </c>
      <c r="CC29" s="4" t="n">
        <f aca="false">CHOOSE(RANDBETWEEN(1,3),CB30,CC30,CD30) + ROUND(RANDBETWEEN(-3,1),0)</f>
        <v>4</v>
      </c>
      <c r="CD29" s="4" t="n">
        <f aca="false">CHOOSE(RANDBETWEEN(1,3),CC30,CD30,CE30) + ROUND(RANDBETWEEN(-3,1),0)</f>
        <v>7</v>
      </c>
      <c r="CE29" s="4" t="n">
        <f aca="false">CHOOSE(RANDBETWEEN(1,3),CD30,CE30,CF30) + ROUND(RANDBETWEEN(-3,1),0)</f>
        <v>7</v>
      </c>
      <c r="CF29" s="4" t="n">
        <f aca="false">CHOOSE(RANDBETWEEN(1,3),CE30,CF30,CG30) + ROUND(RANDBETWEEN(-3,1),0)</f>
        <v>-2</v>
      </c>
      <c r="CG29" s="4" t="n">
        <f aca="false">CHOOSE(RANDBETWEEN(1,3),CF30,CG30,CH30) + ROUND(RANDBETWEEN(-3,1),0)</f>
        <v>5</v>
      </c>
      <c r="CH29" s="4" t="n">
        <f aca="false">CHOOSE(RANDBETWEEN(1,3),CG30,CH30,CI30) + ROUND(RANDBETWEEN(-3,1),0)</f>
        <v>1</v>
      </c>
      <c r="CI29" s="4" t="n">
        <f aca="false">CHOOSE(RANDBETWEEN(1,3),CH30,CI30,CJ30) + ROUND(RANDBETWEEN(-3,1),0)</f>
        <v>3</v>
      </c>
      <c r="CJ29" s="4" t="n">
        <f aca="false">CHOOSE(RANDBETWEEN(1,3),CI30,CJ30,CK30) + ROUND(RANDBETWEEN(-3,1),0)</f>
        <v>1</v>
      </c>
      <c r="CK29" s="4" t="n">
        <f aca="false">CHOOSE(RANDBETWEEN(1,3),CJ30,CK30,CL30) + ROUND(RANDBETWEEN(-3,1),0)</f>
        <v>-3</v>
      </c>
      <c r="CL29" s="4" t="n">
        <f aca="false">CHOOSE(RANDBETWEEN(1,3),CK30,CL30,CM30) + ROUND(RANDBETWEEN(-3,1),0)</f>
        <v>-1</v>
      </c>
      <c r="CM29" s="4" t="n">
        <f aca="false">CHOOSE(RANDBETWEEN(1,3),CL30,CM30,CN30) + ROUND(RANDBETWEEN(-3,1),0)</f>
        <v>-2</v>
      </c>
      <c r="CN29" s="4" t="n">
        <f aca="false">CHOOSE(RANDBETWEEN(1,3),CM30,CN30,CO30) + ROUND(RANDBETWEEN(-3,1),0)</f>
        <v>0</v>
      </c>
      <c r="CO29" s="4" t="n">
        <f aca="false">CHOOSE(RANDBETWEEN(1,3),CN30,CO30,CP30) + ROUND(RANDBETWEEN(-3,1),0)</f>
        <v>0</v>
      </c>
      <c r="CP29" s="4" t="n">
        <f aca="false">CHOOSE(RANDBETWEEN(1,3),CO30,CP30,CQ30) + ROUND(RANDBETWEEN(-3,1),0)</f>
        <v>-4</v>
      </c>
      <c r="CQ29" s="4" t="n">
        <f aca="false">CHOOSE(RANDBETWEEN(1,3),CP30,CQ30,CR30) + ROUND(RANDBETWEEN(-3,1),0)</f>
        <v>-9</v>
      </c>
      <c r="CR29" s="4" t="n">
        <f aca="false">CHOOSE(RANDBETWEEN(1,3),CQ30,CR30,CS30) + ROUND(RANDBETWEEN(-3,1),0)</f>
        <v>-6</v>
      </c>
      <c r="CS29" s="4" t="n">
        <f aca="false">CHOOSE(RANDBETWEEN(1,3),CR30,CS30,CT30) + ROUND(RANDBETWEEN(-3,1),0)</f>
        <v>3</v>
      </c>
      <c r="CT29" s="4" t="n">
        <f aca="false">CHOOSE(RANDBETWEEN(1,3),CS30,CT30,CU30) + ROUND(RANDBETWEEN(-3,1),0)</f>
        <v>-5</v>
      </c>
      <c r="CU29" s="4" t="n">
        <f aca="false">CHOOSE(RANDBETWEEN(1,3),CT30,CU30,CV30) + ROUND(RANDBETWEEN(-3,1),0)</f>
        <v>2</v>
      </c>
      <c r="CV29" s="4" t="n">
        <f aca="false">CHOOSE(RANDBETWEEN(1,3),CU30,CV30,CW30) + ROUND(RANDBETWEEN(-3,1),0)</f>
        <v>4</v>
      </c>
      <c r="CW29" s="4" t="n">
        <f aca="false">CHOOSE(RANDBETWEEN(1,3),CV30,CW30,CX30) + ROUND(RANDBETWEEN(-3,1),0)</f>
        <v>1</v>
      </c>
      <c r="CX29" s="3"/>
    </row>
    <row r="30" customFormat="false" ht="7.2" hidden="false" customHeight="true" outlineLevel="0" collapsed="false">
      <c r="A30" s="3" t="n">
        <v>0</v>
      </c>
      <c r="B30" s="4" t="n">
        <f aca="false">CHOOSE(RANDBETWEEN(1,3),A31,B31,C31) + ROUND(RANDBETWEEN(-3,1),0)</f>
        <v>-3</v>
      </c>
      <c r="C30" s="4" t="n">
        <f aca="false">CHOOSE(RANDBETWEEN(1,3),B31,C31,D31) + ROUND(RANDBETWEEN(-3,1),0)</f>
        <v>1</v>
      </c>
      <c r="D30" s="4" t="n">
        <f aca="false">CHOOSE(RANDBETWEEN(1,3),C31,D31,E31) + ROUND(RANDBETWEEN(-3,1),0)</f>
        <v>-3</v>
      </c>
      <c r="E30" s="4" t="n">
        <f aca="false">CHOOSE(RANDBETWEEN(1,3),D31,E31,F31) + ROUND(RANDBETWEEN(-3,1),0)</f>
        <v>-1</v>
      </c>
      <c r="F30" s="4" t="n">
        <f aca="false">CHOOSE(RANDBETWEEN(1,3),E31,F31,G31) + ROUND(RANDBETWEEN(-3,1),0)</f>
        <v>12</v>
      </c>
      <c r="G30" s="4" t="n">
        <f aca="false">CHOOSE(RANDBETWEEN(1,3),F31,G31,H31) + ROUND(RANDBETWEEN(-3,1),0)</f>
        <v>11</v>
      </c>
      <c r="H30" s="4" t="n">
        <f aca="false">CHOOSE(RANDBETWEEN(1,3),G31,H31,I31) + ROUND(RANDBETWEEN(-3,1),0)</f>
        <v>13</v>
      </c>
      <c r="I30" s="4" t="n">
        <f aca="false">CHOOSE(RANDBETWEEN(1,3),H31,I31,J31) + ROUND(RANDBETWEEN(-3,1),0)</f>
        <v>9</v>
      </c>
      <c r="J30" s="4" t="n">
        <f aca="false">CHOOSE(RANDBETWEEN(1,3),I31,J31,K31) + ROUND(RANDBETWEEN(-3,1),0)</f>
        <v>5</v>
      </c>
      <c r="K30" s="4" t="n">
        <f aca="false">CHOOSE(RANDBETWEEN(1,3),J31,K31,L31) + ROUND(RANDBETWEEN(-3,1),0)</f>
        <v>2</v>
      </c>
      <c r="L30" s="4" t="n">
        <f aca="false">CHOOSE(RANDBETWEEN(1,3),K31,L31,M31) + ROUND(RANDBETWEEN(-3,1),0)</f>
        <v>2</v>
      </c>
      <c r="M30" s="4" t="n">
        <f aca="false">CHOOSE(RANDBETWEEN(1,3),L31,M31,N31) + ROUND(RANDBETWEEN(-3,1),0)</f>
        <v>-3</v>
      </c>
      <c r="N30" s="4" t="n">
        <f aca="false">CHOOSE(RANDBETWEEN(1,3),M31,N31,O31) + ROUND(RANDBETWEEN(-3,1),0)</f>
        <v>-1</v>
      </c>
      <c r="O30" s="4" t="n">
        <f aca="false">CHOOSE(RANDBETWEEN(1,3),N31,O31,P31) + ROUND(RANDBETWEEN(-3,1),0)</f>
        <v>0</v>
      </c>
      <c r="P30" s="4" t="n">
        <f aca="false">CHOOSE(RANDBETWEEN(1,3),O31,P31,Q31) + ROUND(RANDBETWEEN(-3,1),0)</f>
        <v>-4</v>
      </c>
      <c r="Q30" s="4" t="n">
        <f aca="false">CHOOSE(RANDBETWEEN(1,3),P31,Q31,R31) + ROUND(RANDBETWEEN(-3,1),0)</f>
        <v>-2</v>
      </c>
      <c r="R30" s="4" t="n">
        <f aca="false">CHOOSE(RANDBETWEEN(1,3),Q31,R31,S31) + ROUND(RANDBETWEEN(-3,1),0)</f>
        <v>-6</v>
      </c>
      <c r="S30" s="4" t="n">
        <f aca="false">CHOOSE(RANDBETWEEN(1,3),R31,S31,T31) + ROUND(RANDBETWEEN(-3,1),0)</f>
        <v>13</v>
      </c>
      <c r="T30" s="4" t="n">
        <f aca="false">CHOOSE(RANDBETWEEN(1,3),S31,T31,U31) + ROUND(RANDBETWEEN(-3,1),0)</f>
        <v>8</v>
      </c>
      <c r="U30" s="4" t="n">
        <f aca="false">CHOOSE(RANDBETWEEN(1,3),T31,U31,V31) + ROUND(RANDBETWEEN(-3,1),0)</f>
        <v>11</v>
      </c>
      <c r="V30" s="4" t="n">
        <f aca="false">CHOOSE(RANDBETWEEN(1,3),U31,V31,W31) + ROUND(RANDBETWEEN(-3,1),0)</f>
        <v>1</v>
      </c>
      <c r="W30" s="4" t="n">
        <f aca="false">CHOOSE(RANDBETWEEN(1,3),V31,W31,X31) + ROUND(RANDBETWEEN(-3,1),0)</f>
        <v>2</v>
      </c>
      <c r="X30" s="4" t="n">
        <f aca="false">CHOOSE(RANDBETWEEN(1,3),W31,X31,Y31) + ROUND(RANDBETWEEN(-3,1),0)</f>
        <v>0</v>
      </c>
      <c r="Y30" s="4" t="n">
        <f aca="false">CHOOSE(RANDBETWEEN(1,3),X31,Y31,Z31) + ROUND(RANDBETWEEN(-3,1),0)</f>
        <v>-4</v>
      </c>
      <c r="Z30" s="4" t="n">
        <f aca="false">CHOOSE(RANDBETWEEN(1,3),Y31,Z31,AA31) + ROUND(RANDBETWEEN(-3,1),0)</f>
        <v>-4</v>
      </c>
      <c r="AA30" s="4" t="n">
        <f aca="false">CHOOSE(RANDBETWEEN(1,3),Z31,AA31,AB31) + ROUND(RANDBETWEEN(-3,1),0)</f>
        <v>-1</v>
      </c>
      <c r="AB30" s="4" t="n">
        <f aca="false">CHOOSE(RANDBETWEEN(1,3),AA31,AB31,AC31) + ROUND(RANDBETWEEN(-3,1),0)</f>
        <v>-2</v>
      </c>
      <c r="AC30" s="4" t="n">
        <f aca="false">CHOOSE(RANDBETWEEN(1,3),AB31,AC31,AD31) + ROUND(RANDBETWEEN(-3,1),0)</f>
        <v>3</v>
      </c>
      <c r="AD30" s="4" t="n">
        <f aca="false">CHOOSE(RANDBETWEEN(1,3),AC31,AD31,AE31) + ROUND(RANDBETWEEN(-3,1),0)</f>
        <v>-4</v>
      </c>
      <c r="AE30" s="4" t="n">
        <f aca="false">CHOOSE(RANDBETWEEN(1,3),AD31,AE31,AF31) + ROUND(RANDBETWEEN(-3,1),0)</f>
        <v>-3</v>
      </c>
      <c r="AF30" s="4" t="n">
        <f aca="false">CHOOSE(RANDBETWEEN(1,3),AE31,AF31,AG31) + ROUND(RANDBETWEEN(-3,1),0)</f>
        <v>-3</v>
      </c>
      <c r="AG30" s="4" t="n">
        <f aca="false">CHOOSE(RANDBETWEEN(1,3),AF31,AG31,AH31) + ROUND(RANDBETWEEN(-3,1),0)</f>
        <v>-11</v>
      </c>
      <c r="AH30" s="4" t="n">
        <f aca="false">CHOOSE(RANDBETWEEN(1,3),AG31,AH31,AI31) + ROUND(RANDBETWEEN(-3,1),0)</f>
        <v>1</v>
      </c>
      <c r="AI30" s="4" t="n">
        <f aca="false">CHOOSE(RANDBETWEEN(1,3),AH31,AI31,AJ31) + ROUND(RANDBETWEEN(-3,1),0)</f>
        <v>-10</v>
      </c>
      <c r="AJ30" s="4" t="n">
        <f aca="false">CHOOSE(RANDBETWEEN(1,3),AI31,AJ31,AK31) + ROUND(RANDBETWEEN(-3,1),0)</f>
        <v>4</v>
      </c>
      <c r="AK30" s="4" t="n">
        <f aca="false">CHOOSE(RANDBETWEEN(1,3),AJ31,AK31,AL31) + ROUND(RANDBETWEEN(-3,1),0)</f>
        <v>4</v>
      </c>
      <c r="AL30" s="4" t="n">
        <f aca="false">CHOOSE(RANDBETWEEN(1,3),AK31,AL31,AM31) + ROUND(RANDBETWEEN(-3,1),0)</f>
        <v>-6</v>
      </c>
      <c r="AM30" s="4" t="n">
        <f aca="false">CHOOSE(RANDBETWEEN(1,3),AL31,AM31,AN31) + ROUND(RANDBETWEEN(-3,1),0)</f>
        <v>-6</v>
      </c>
      <c r="AN30" s="4" t="n">
        <f aca="false">CHOOSE(RANDBETWEEN(1,3),AM31,AN31,AO31) + ROUND(RANDBETWEEN(-3,1),0)</f>
        <v>-15</v>
      </c>
      <c r="AO30" s="4" t="n">
        <f aca="false">CHOOSE(RANDBETWEEN(1,3),AN31,AO31,AP31) + ROUND(RANDBETWEEN(-3,1),0)</f>
        <v>-12</v>
      </c>
      <c r="AP30" s="4" t="n">
        <f aca="false">CHOOSE(RANDBETWEEN(1,3),AO31,AP31,AQ31) + ROUND(RANDBETWEEN(-3,1),0)</f>
        <v>-9</v>
      </c>
      <c r="AQ30" s="4" t="n">
        <f aca="false">CHOOSE(RANDBETWEEN(1,3),AP31,AQ31,AR31) + ROUND(RANDBETWEEN(-3,1),0)</f>
        <v>-11</v>
      </c>
      <c r="AR30" s="4" t="n">
        <f aca="false">CHOOSE(RANDBETWEEN(1,3),AQ31,AR31,AS31) + ROUND(RANDBETWEEN(-3,1),0)</f>
        <v>9</v>
      </c>
      <c r="AS30" s="4" t="n">
        <f aca="false">CHOOSE(RANDBETWEEN(1,3),AR31,AS31,AT31) + ROUND(RANDBETWEEN(-3,1),0)</f>
        <v>6</v>
      </c>
      <c r="AT30" s="4" t="n">
        <f aca="false">CHOOSE(RANDBETWEEN(1,3),AS31,AT31,AU31) + ROUND(RANDBETWEEN(-3,1),0)</f>
        <v>10</v>
      </c>
      <c r="AU30" s="4" t="n">
        <f aca="false">CHOOSE(RANDBETWEEN(1,3),AT31,AU31,AV31) + ROUND(RANDBETWEEN(-3,1),0)</f>
        <v>7</v>
      </c>
      <c r="AV30" s="4" t="n">
        <f aca="false">CHOOSE(RANDBETWEEN(1,3),AU31,AV31,AW31) + ROUND(RANDBETWEEN(-3,1),0)</f>
        <v>-2</v>
      </c>
      <c r="AW30" s="4" t="n">
        <f aca="false">CHOOSE(RANDBETWEEN(1,3),AV31,AW31,AX31) + ROUND(RANDBETWEEN(-3,1),0)</f>
        <v>-2</v>
      </c>
      <c r="AX30" s="4" t="n">
        <f aca="false">CHOOSE(RANDBETWEEN(1,3),AW31,AX31,AY31) + ROUND(RANDBETWEEN(-3,1),0)</f>
        <v>-5</v>
      </c>
      <c r="AY30" s="4" t="n">
        <f aca="false">CHOOSE(RANDBETWEEN(1,3),AX31,AY31,AZ31) + ROUND(RANDBETWEEN(-3,1),0)</f>
        <v>-2</v>
      </c>
      <c r="AZ30" s="4" t="n">
        <f aca="false">CHOOSE(RANDBETWEEN(1,3),AY31,AZ31,BA31) + ROUND(RANDBETWEEN(-3,1),0)</f>
        <v>-2</v>
      </c>
      <c r="BA30" s="4" t="n">
        <f aca="false">CHOOSE(RANDBETWEEN(1,3),AZ31,BA31,BB31) + ROUND(RANDBETWEEN(-3,1),0)</f>
        <v>-3</v>
      </c>
      <c r="BB30" s="4" t="n">
        <f aca="false">CHOOSE(RANDBETWEEN(1,3),BA31,BB31,BC31) + ROUND(RANDBETWEEN(-3,1),0)</f>
        <v>5</v>
      </c>
      <c r="BC30" s="4" t="n">
        <f aca="false">CHOOSE(RANDBETWEEN(1,3),BB31,BC31,BD31) + ROUND(RANDBETWEEN(-3,1),0)</f>
        <v>2</v>
      </c>
      <c r="BD30" s="4" t="n">
        <f aca="false">CHOOSE(RANDBETWEEN(1,3),BC31,BD31,BE31) + ROUND(RANDBETWEEN(-3,1),0)</f>
        <v>2</v>
      </c>
      <c r="BE30" s="4" t="n">
        <f aca="false">CHOOSE(RANDBETWEEN(1,3),BD31,BE31,BF31) + ROUND(RANDBETWEEN(-3,1),0)</f>
        <v>6</v>
      </c>
      <c r="BF30" s="4" t="n">
        <f aca="false">CHOOSE(RANDBETWEEN(1,3),BE31,BF31,BG31) + ROUND(RANDBETWEEN(-3,1),0)</f>
        <v>6</v>
      </c>
      <c r="BG30" s="4" t="n">
        <f aca="false">CHOOSE(RANDBETWEEN(1,3),BF31,BG31,BH31) + ROUND(RANDBETWEEN(-3,1),0)</f>
        <v>9</v>
      </c>
      <c r="BH30" s="4" t="n">
        <f aca="false">CHOOSE(RANDBETWEEN(1,3),BG31,BH31,BI31) + ROUND(RANDBETWEEN(-3,1),0)</f>
        <v>3</v>
      </c>
      <c r="BI30" s="4" t="n">
        <f aca="false">CHOOSE(RANDBETWEEN(1,3),BH31,BI31,BJ31) + ROUND(RANDBETWEEN(-3,1),0)</f>
        <v>-1</v>
      </c>
      <c r="BJ30" s="4" t="n">
        <f aca="false">CHOOSE(RANDBETWEEN(1,3),BI31,BJ31,BK31) + ROUND(RANDBETWEEN(-3,1),0)</f>
        <v>3</v>
      </c>
      <c r="BK30" s="4" t="n">
        <f aca="false">CHOOSE(RANDBETWEEN(1,3),BJ31,BK31,BL31) + ROUND(RANDBETWEEN(-3,1),0)</f>
        <v>1</v>
      </c>
      <c r="BL30" s="4" t="n">
        <f aca="false">CHOOSE(RANDBETWEEN(1,3),BK31,BL31,BM31) + ROUND(RANDBETWEEN(-3,1),0)</f>
        <v>-3</v>
      </c>
      <c r="BM30" s="4" t="n">
        <f aca="false">CHOOSE(RANDBETWEEN(1,3),BL31,BM31,BN31) + ROUND(RANDBETWEEN(-3,1),0)</f>
        <v>-7</v>
      </c>
      <c r="BN30" s="4" t="n">
        <f aca="false">CHOOSE(RANDBETWEEN(1,3),BM31,BN31,BO31) + ROUND(RANDBETWEEN(-3,1),0)</f>
        <v>-5</v>
      </c>
      <c r="BO30" s="4" t="n">
        <f aca="false">CHOOSE(RANDBETWEEN(1,3),BN31,BO31,BP31) + ROUND(RANDBETWEEN(-3,1),0)</f>
        <v>-3</v>
      </c>
      <c r="BP30" s="4" t="n">
        <f aca="false">CHOOSE(RANDBETWEEN(1,3),BO31,BP31,BQ31) + ROUND(RANDBETWEEN(-3,1),0)</f>
        <v>-2</v>
      </c>
      <c r="BQ30" s="4" t="n">
        <f aca="false">CHOOSE(RANDBETWEEN(1,3),BP31,BQ31,BR31) + ROUND(RANDBETWEEN(-3,1),0)</f>
        <v>-3</v>
      </c>
      <c r="BR30" s="4" t="n">
        <f aca="false">CHOOSE(RANDBETWEEN(1,3),BQ31,BR31,BS31) + ROUND(RANDBETWEEN(-3,1),0)</f>
        <v>-7</v>
      </c>
      <c r="BS30" s="4" t="n">
        <f aca="false">CHOOSE(RANDBETWEEN(1,3),BR31,BS31,BT31) + ROUND(RANDBETWEEN(-3,1),0)</f>
        <v>-3</v>
      </c>
      <c r="BT30" s="4" t="n">
        <f aca="false">CHOOSE(RANDBETWEEN(1,3),BS31,BT31,BU31) + ROUND(RANDBETWEEN(-3,1),0)</f>
        <v>1</v>
      </c>
      <c r="BU30" s="4" t="n">
        <f aca="false">CHOOSE(RANDBETWEEN(1,3),BT31,BU31,BV31) + ROUND(RANDBETWEEN(-3,1),0)</f>
        <v>-3</v>
      </c>
      <c r="BV30" s="4" t="n">
        <f aca="false">CHOOSE(RANDBETWEEN(1,3),BU31,BV31,BW31) + ROUND(RANDBETWEEN(-3,1),0)</f>
        <v>1</v>
      </c>
      <c r="BW30" s="4" t="n">
        <f aca="false">CHOOSE(RANDBETWEEN(1,3),BV31,BW31,BX31) + ROUND(RANDBETWEEN(-3,1),0)</f>
        <v>-1</v>
      </c>
      <c r="BX30" s="4" t="n">
        <f aca="false">CHOOSE(RANDBETWEEN(1,3),BW31,BX31,BY31) + ROUND(RANDBETWEEN(-3,1),0)</f>
        <v>-3</v>
      </c>
      <c r="BY30" s="4" t="n">
        <f aca="false">CHOOSE(RANDBETWEEN(1,3),BX31,BY31,BZ31) + ROUND(RANDBETWEEN(-3,1),0)</f>
        <v>-1</v>
      </c>
      <c r="BZ30" s="4" t="n">
        <f aca="false">CHOOSE(RANDBETWEEN(1,3),BY31,BZ31,CA31) + ROUND(RANDBETWEEN(-3,1),0)</f>
        <v>7</v>
      </c>
      <c r="CA30" s="4" t="n">
        <f aca="false">CHOOSE(RANDBETWEEN(1,3),BZ31,CA31,CB31) + ROUND(RANDBETWEEN(-3,1),0)</f>
        <v>-1</v>
      </c>
      <c r="CB30" s="4" t="n">
        <f aca="false">CHOOSE(RANDBETWEEN(1,3),CA31,CB31,CC31) + ROUND(RANDBETWEEN(-3,1),0)</f>
        <v>-5</v>
      </c>
      <c r="CC30" s="4" t="n">
        <f aca="false">CHOOSE(RANDBETWEEN(1,3),CB31,CC31,CD31) + ROUND(RANDBETWEEN(-3,1),0)</f>
        <v>-3</v>
      </c>
      <c r="CD30" s="4" t="n">
        <f aca="false">CHOOSE(RANDBETWEEN(1,3),CC31,CD31,CE31) + ROUND(RANDBETWEEN(-3,1),0)</f>
        <v>7</v>
      </c>
      <c r="CE30" s="4" t="n">
        <f aca="false">CHOOSE(RANDBETWEEN(1,3),CD31,CE31,CF31) + ROUND(RANDBETWEEN(-3,1),0)</f>
        <v>8</v>
      </c>
      <c r="CF30" s="4" t="n">
        <f aca="false">CHOOSE(RANDBETWEEN(1,3),CE31,CF31,CG31) + ROUND(RANDBETWEEN(-3,1),0)</f>
        <v>-3</v>
      </c>
      <c r="CG30" s="4" t="n">
        <f aca="false">CHOOSE(RANDBETWEEN(1,3),CF31,CG31,CH31) + ROUND(RANDBETWEEN(-3,1),0)</f>
        <v>0</v>
      </c>
      <c r="CH30" s="4" t="n">
        <f aca="false">CHOOSE(RANDBETWEEN(1,3),CG31,CH31,CI31) + ROUND(RANDBETWEEN(-3,1),0)</f>
        <v>5</v>
      </c>
      <c r="CI30" s="4" t="n">
        <f aca="false">CHOOSE(RANDBETWEEN(1,3),CH31,CI31,CJ31) + ROUND(RANDBETWEEN(-3,1),0)</f>
        <v>4</v>
      </c>
      <c r="CJ30" s="4" t="n">
        <f aca="false">CHOOSE(RANDBETWEEN(1,3),CI31,CJ31,CK31) + ROUND(RANDBETWEEN(-3,1),0)</f>
        <v>5</v>
      </c>
      <c r="CK30" s="4" t="n">
        <f aca="false">CHOOSE(RANDBETWEEN(1,3),CJ31,CK31,CL31) + ROUND(RANDBETWEEN(-3,1),0)</f>
        <v>4</v>
      </c>
      <c r="CL30" s="4" t="n">
        <f aca="false">CHOOSE(RANDBETWEEN(1,3),CK31,CL31,CM31) + ROUND(RANDBETWEEN(-3,1),0)</f>
        <v>-3</v>
      </c>
      <c r="CM30" s="4" t="n">
        <f aca="false">CHOOSE(RANDBETWEEN(1,3),CL31,CM31,CN31) + ROUND(RANDBETWEEN(-3,1),0)</f>
        <v>0</v>
      </c>
      <c r="CN30" s="4" t="n">
        <f aca="false">CHOOSE(RANDBETWEEN(1,3),CM31,CN31,CO31) + ROUND(RANDBETWEEN(-3,1),0)</f>
        <v>1</v>
      </c>
      <c r="CO30" s="4" t="n">
        <f aca="false">CHOOSE(RANDBETWEEN(1,3),CN31,CO31,CP31) + ROUND(RANDBETWEEN(-3,1),0)</f>
        <v>-1</v>
      </c>
      <c r="CP30" s="4" t="n">
        <f aca="false">CHOOSE(RANDBETWEEN(1,3),CO31,CP31,CQ31) + ROUND(RANDBETWEEN(-3,1),0)</f>
        <v>-6</v>
      </c>
      <c r="CQ30" s="4" t="n">
        <f aca="false">CHOOSE(RANDBETWEEN(1,3),CP31,CQ31,CR31) + ROUND(RANDBETWEEN(-3,1),0)</f>
        <v>-4</v>
      </c>
      <c r="CR30" s="4" t="n">
        <f aca="false">CHOOSE(RANDBETWEEN(1,3),CQ31,CR31,CS31) + ROUND(RANDBETWEEN(-3,1),0)</f>
        <v>-7</v>
      </c>
      <c r="CS30" s="4" t="n">
        <f aca="false">CHOOSE(RANDBETWEEN(1,3),CR31,CS31,CT31) + ROUND(RANDBETWEEN(-3,1),0)</f>
        <v>-3</v>
      </c>
      <c r="CT30" s="4" t="n">
        <f aca="false">CHOOSE(RANDBETWEEN(1,3),CS31,CT31,CU31) + ROUND(RANDBETWEEN(-3,1),0)</f>
        <v>4</v>
      </c>
      <c r="CU30" s="4" t="n">
        <f aca="false">CHOOSE(RANDBETWEEN(1,3),CT31,CU31,CV31) + ROUND(RANDBETWEEN(-3,1),0)</f>
        <v>4</v>
      </c>
      <c r="CV30" s="4" t="n">
        <f aca="false">CHOOSE(RANDBETWEEN(1,3),CU31,CV31,CW31) + ROUND(RANDBETWEEN(-3,1),0)</f>
        <v>3</v>
      </c>
      <c r="CW30" s="4" t="n">
        <f aca="false">CHOOSE(RANDBETWEEN(1,3),CV31,CW31,CX31) + ROUND(RANDBETWEEN(-3,1),0)</f>
        <v>1</v>
      </c>
      <c r="CX30" s="3" t="n">
        <v>0</v>
      </c>
    </row>
    <row r="31" customFormat="false" ht="7.2" hidden="false" customHeight="true" outlineLevel="0" collapsed="false">
      <c r="A31" s="3" t="n">
        <v>1</v>
      </c>
      <c r="B31" s="4" t="n">
        <f aca="false">CHOOSE(RANDBETWEEN(1,3),A32,B32,C32) + ROUND(RANDBETWEEN(-3,1),0)</f>
        <v>2</v>
      </c>
      <c r="C31" s="4" t="n">
        <f aca="false">CHOOSE(RANDBETWEEN(1,3),B32,C32,D32) + ROUND(RANDBETWEEN(-3,1),0)</f>
        <v>0</v>
      </c>
      <c r="D31" s="4" t="n">
        <f aca="false">CHOOSE(RANDBETWEEN(1,3),C32,D32,E32) + ROUND(RANDBETWEEN(-3,1),0)</f>
        <v>-1</v>
      </c>
      <c r="E31" s="4" t="n">
        <f aca="false">CHOOSE(RANDBETWEEN(1,3),D32,E32,F32) + ROUND(RANDBETWEEN(-3,1),0)</f>
        <v>0</v>
      </c>
      <c r="F31" s="4" t="n">
        <f aca="false">CHOOSE(RANDBETWEEN(1,3),E32,F32,G32) + ROUND(RANDBETWEEN(-3,1),0)</f>
        <v>13</v>
      </c>
      <c r="G31" s="4" t="n">
        <f aca="false">CHOOSE(RANDBETWEEN(1,3),F32,G32,H32) + ROUND(RANDBETWEEN(-3,1),0)</f>
        <v>12</v>
      </c>
      <c r="H31" s="4" t="n">
        <f aca="false">CHOOSE(RANDBETWEEN(1,3),G32,H32,I32) + ROUND(RANDBETWEEN(-3,1),0)</f>
        <v>10</v>
      </c>
      <c r="I31" s="4" t="n">
        <f aca="false">CHOOSE(RANDBETWEEN(1,3),H32,I32,J32) + ROUND(RANDBETWEEN(-3,1),0)</f>
        <v>13</v>
      </c>
      <c r="J31" s="4" t="n">
        <f aca="false">CHOOSE(RANDBETWEEN(1,3),I32,J32,K32) + ROUND(RANDBETWEEN(-3,1),0)</f>
        <v>8</v>
      </c>
      <c r="K31" s="4" t="n">
        <f aca="false">CHOOSE(RANDBETWEEN(1,3),J32,K32,L32) + ROUND(RANDBETWEEN(-3,1),0)</f>
        <v>4</v>
      </c>
      <c r="L31" s="4" t="n">
        <f aca="false">CHOOSE(RANDBETWEEN(1,3),K32,L32,M32) + ROUND(RANDBETWEEN(-3,1),0)</f>
        <v>-4</v>
      </c>
      <c r="M31" s="4" t="n">
        <f aca="false">CHOOSE(RANDBETWEEN(1,3),L32,M32,N32) + ROUND(RANDBETWEEN(-3,1),0)</f>
        <v>-2</v>
      </c>
      <c r="N31" s="4" t="n">
        <f aca="false">CHOOSE(RANDBETWEEN(1,3),M32,N32,O32) + ROUND(RANDBETWEEN(-3,1),0)</f>
        <v>2</v>
      </c>
      <c r="O31" s="4" t="n">
        <f aca="false">CHOOSE(RANDBETWEEN(1,3),N32,O32,P32) + ROUND(RANDBETWEEN(-3,1),0)</f>
        <v>-1</v>
      </c>
      <c r="P31" s="4" t="n">
        <f aca="false">CHOOSE(RANDBETWEEN(1,3),O32,P32,Q32) + ROUND(RANDBETWEEN(-3,1),0)</f>
        <v>1</v>
      </c>
      <c r="Q31" s="4" t="n">
        <f aca="false">CHOOSE(RANDBETWEEN(1,3),P32,Q32,R32) + ROUND(RANDBETWEEN(-3,1),0)</f>
        <v>-4</v>
      </c>
      <c r="R31" s="4" t="n">
        <f aca="false">CHOOSE(RANDBETWEEN(1,3),Q32,R32,S32) + ROUND(RANDBETWEEN(-3,1),0)</f>
        <v>-3</v>
      </c>
      <c r="S31" s="4" t="n">
        <f aca="false">CHOOSE(RANDBETWEEN(1,3),R32,S32,T32) + ROUND(RANDBETWEEN(-3,1),0)</f>
        <v>14</v>
      </c>
      <c r="T31" s="4" t="n">
        <f aca="false">CHOOSE(RANDBETWEEN(1,3),S32,T32,U32) + ROUND(RANDBETWEEN(-3,1),0)</f>
        <v>13</v>
      </c>
      <c r="U31" s="4" t="n">
        <f aca="false">CHOOSE(RANDBETWEEN(1,3),T32,U32,V32) + ROUND(RANDBETWEEN(-3,1),0)</f>
        <v>7</v>
      </c>
      <c r="V31" s="4" t="n">
        <f aca="false">CHOOSE(RANDBETWEEN(1,3),U32,V32,W32) + ROUND(RANDBETWEEN(-3,1),0)</f>
        <v>3</v>
      </c>
      <c r="W31" s="4" t="n">
        <f aca="false">CHOOSE(RANDBETWEEN(1,3),V32,W32,X32) + ROUND(RANDBETWEEN(-3,1),0)</f>
        <v>4</v>
      </c>
      <c r="X31" s="4" t="n">
        <f aca="false">CHOOSE(RANDBETWEEN(1,3),W32,X32,Y32) + ROUND(RANDBETWEEN(-3,1),0)</f>
        <v>3</v>
      </c>
      <c r="Y31" s="4" t="n">
        <f aca="false">CHOOSE(RANDBETWEEN(1,3),X32,Y32,Z32) + ROUND(RANDBETWEEN(-3,1),0)</f>
        <v>-3</v>
      </c>
      <c r="Z31" s="4" t="n">
        <f aca="false">CHOOSE(RANDBETWEEN(1,3),Y32,Z32,AA32) + ROUND(RANDBETWEEN(-3,1),0)</f>
        <v>-3</v>
      </c>
      <c r="AA31" s="4" t="n">
        <f aca="false">CHOOSE(RANDBETWEEN(1,3),Z32,AA32,AB32) + ROUND(RANDBETWEEN(-3,1),0)</f>
        <v>-3</v>
      </c>
      <c r="AB31" s="4" t="n">
        <f aca="false">CHOOSE(RANDBETWEEN(1,3),AA32,AB32,AC32) + ROUND(RANDBETWEEN(-3,1),0)</f>
        <v>2</v>
      </c>
      <c r="AC31" s="4" t="n">
        <f aca="false">CHOOSE(RANDBETWEEN(1,3),AB32,AC32,AD32) + ROUND(RANDBETWEEN(-3,1),0)</f>
        <v>0</v>
      </c>
      <c r="AD31" s="4" t="n">
        <f aca="false">CHOOSE(RANDBETWEEN(1,3),AC32,AD32,AE32) + ROUND(RANDBETWEEN(-3,1),0)</f>
        <v>-4</v>
      </c>
      <c r="AE31" s="4" t="n">
        <f aca="false">CHOOSE(RANDBETWEEN(1,3),AD32,AE32,AF32) + ROUND(RANDBETWEEN(-3,1),0)</f>
        <v>-2</v>
      </c>
      <c r="AF31" s="4" t="n">
        <f aca="false">CHOOSE(RANDBETWEEN(1,3),AE32,AF32,AG32) + ROUND(RANDBETWEEN(-3,1),0)</f>
        <v>-3</v>
      </c>
      <c r="AG31" s="4" t="n">
        <f aca="false">CHOOSE(RANDBETWEEN(1,3),AF32,AG32,AH32) + ROUND(RANDBETWEEN(-3,1),0)</f>
        <v>3</v>
      </c>
      <c r="AH31" s="4" t="n">
        <f aca="false">CHOOSE(RANDBETWEEN(1,3),AG32,AH32,AI32) + ROUND(RANDBETWEEN(-3,1),0)</f>
        <v>-8</v>
      </c>
      <c r="AI31" s="4" t="n">
        <f aca="false">CHOOSE(RANDBETWEEN(1,3),AH32,AI32,AJ32) + ROUND(RANDBETWEEN(-3,1),0)</f>
        <v>4</v>
      </c>
      <c r="AJ31" s="4" t="n">
        <f aca="false">CHOOSE(RANDBETWEEN(1,3),AI32,AJ32,AK32) + ROUND(RANDBETWEEN(-3,1),0)</f>
        <v>6</v>
      </c>
      <c r="AK31" s="4" t="n">
        <f aca="false">CHOOSE(RANDBETWEEN(1,3),AJ32,AK32,AL32) + ROUND(RANDBETWEEN(-3,1),0)</f>
        <v>5</v>
      </c>
      <c r="AL31" s="4" t="n">
        <f aca="false">CHOOSE(RANDBETWEEN(1,3),AK32,AL32,AM32) + ROUND(RANDBETWEEN(-3,1),0)</f>
        <v>5</v>
      </c>
      <c r="AM31" s="4" t="n">
        <f aca="false">CHOOSE(RANDBETWEEN(1,3),AL32,AM32,AN32) + ROUND(RANDBETWEEN(-3,1),0)</f>
        <v>-6</v>
      </c>
      <c r="AN31" s="4" t="n">
        <f aca="false">CHOOSE(RANDBETWEEN(1,3),AM32,AN32,AO32) + ROUND(RANDBETWEEN(-3,1),0)</f>
        <v>-12</v>
      </c>
      <c r="AO31" s="4" t="n">
        <f aca="false">CHOOSE(RANDBETWEEN(1,3),AN32,AO32,AP32) + ROUND(RANDBETWEEN(-3,1),0)</f>
        <v>-9</v>
      </c>
      <c r="AP31" s="4" t="n">
        <f aca="false">CHOOSE(RANDBETWEEN(1,3),AO32,AP32,AQ32) + ROUND(RANDBETWEEN(-3,1),0)</f>
        <v>-12</v>
      </c>
      <c r="AQ31" s="4" t="n">
        <f aca="false">CHOOSE(RANDBETWEEN(1,3),AP32,AQ32,AR32) + ROUND(RANDBETWEEN(-3,1),0)</f>
        <v>-9</v>
      </c>
      <c r="AR31" s="4" t="n">
        <f aca="false">CHOOSE(RANDBETWEEN(1,3),AQ32,AR32,AS32) + ROUND(RANDBETWEEN(-3,1),0)</f>
        <v>-10</v>
      </c>
      <c r="AS31" s="4" t="n">
        <f aca="false">CHOOSE(RANDBETWEEN(1,3),AR32,AS32,AT32) + ROUND(RANDBETWEEN(-3,1),0)</f>
        <v>9</v>
      </c>
      <c r="AT31" s="4" t="n">
        <f aca="false">CHOOSE(RANDBETWEEN(1,3),AS32,AT32,AU32) + ROUND(RANDBETWEEN(-3,1),0)</f>
        <v>9</v>
      </c>
      <c r="AU31" s="4" t="n">
        <f aca="false">CHOOSE(RANDBETWEEN(1,3),AT32,AU32,AV32) + ROUND(RANDBETWEEN(-3,1),0)</f>
        <v>-2</v>
      </c>
      <c r="AV31" s="4" t="n">
        <f aca="false">CHOOSE(RANDBETWEEN(1,3),AU32,AV32,AW32) + ROUND(RANDBETWEEN(-3,1),0)</f>
        <v>-1</v>
      </c>
      <c r="AW31" s="4" t="n">
        <f aca="false">CHOOSE(RANDBETWEEN(1,3),AV32,AW32,AX32) + ROUND(RANDBETWEEN(-3,1),0)</f>
        <v>-5</v>
      </c>
      <c r="AX31" s="4" t="n">
        <f aca="false">CHOOSE(RANDBETWEEN(1,3),AW32,AX32,AY32) + ROUND(RANDBETWEEN(-3,1),0)</f>
        <v>-5</v>
      </c>
      <c r="AY31" s="4" t="n">
        <f aca="false">CHOOSE(RANDBETWEEN(1,3),AX32,AY32,AZ32) + ROUND(RANDBETWEEN(-3,1),0)</f>
        <v>0</v>
      </c>
      <c r="AZ31" s="4" t="n">
        <f aca="false">CHOOSE(RANDBETWEEN(1,3),AY32,AZ32,BA32) + ROUND(RANDBETWEEN(-3,1),0)</f>
        <v>-3</v>
      </c>
      <c r="BA31" s="4" t="n">
        <f aca="false">CHOOSE(RANDBETWEEN(1,3),AZ32,BA32,BB32) + ROUND(RANDBETWEEN(-3,1),0)</f>
        <v>4</v>
      </c>
      <c r="BB31" s="4" t="n">
        <f aca="false">CHOOSE(RANDBETWEEN(1,3),BA32,BB32,BC32) + ROUND(RANDBETWEEN(-3,1),0)</f>
        <v>3</v>
      </c>
      <c r="BC31" s="4" t="n">
        <f aca="false">CHOOSE(RANDBETWEEN(1,3),BB32,BC32,BD32) + ROUND(RANDBETWEEN(-3,1),0)</f>
        <v>3</v>
      </c>
      <c r="BD31" s="4" t="n">
        <f aca="false">CHOOSE(RANDBETWEEN(1,3),BC32,BD32,BE32) + ROUND(RANDBETWEEN(-3,1),0)</f>
        <v>2</v>
      </c>
      <c r="BE31" s="4" t="n">
        <f aca="false">CHOOSE(RANDBETWEEN(1,3),BD32,BE32,BF32) + ROUND(RANDBETWEEN(-3,1),0)</f>
        <v>8</v>
      </c>
      <c r="BF31" s="4" t="n">
        <f aca="false">CHOOSE(RANDBETWEEN(1,3),BE32,BF32,BG32) + ROUND(RANDBETWEEN(-3,1),0)</f>
        <v>5</v>
      </c>
      <c r="BG31" s="4" t="n">
        <f aca="false">CHOOSE(RANDBETWEEN(1,3),BF32,BG32,BH32) + ROUND(RANDBETWEEN(-3,1),0)</f>
        <v>8</v>
      </c>
      <c r="BH31" s="4" t="n">
        <f aca="false">CHOOSE(RANDBETWEEN(1,3),BG32,BH32,BI32) + ROUND(RANDBETWEEN(-3,1),0)</f>
        <v>2</v>
      </c>
      <c r="BI31" s="4" t="n">
        <f aca="false">CHOOSE(RANDBETWEEN(1,3),BH32,BI32,BJ32) + ROUND(RANDBETWEEN(-3,1),0)</f>
        <v>-2</v>
      </c>
      <c r="BJ31" s="4" t="n">
        <f aca="false">CHOOSE(RANDBETWEEN(1,3),BI32,BJ32,BK32) + ROUND(RANDBETWEEN(-3,1),0)</f>
        <v>4</v>
      </c>
      <c r="BK31" s="4" t="n">
        <f aca="false">CHOOSE(RANDBETWEEN(1,3),BJ32,BK32,BL32) + ROUND(RANDBETWEEN(-3,1),0)</f>
        <v>2</v>
      </c>
      <c r="BL31" s="4" t="n">
        <f aca="false">CHOOSE(RANDBETWEEN(1,3),BK32,BL32,BM32) + ROUND(RANDBETWEEN(-3,1),0)</f>
        <v>4</v>
      </c>
      <c r="BM31" s="4" t="n">
        <f aca="false">CHOOSE(RANDBETWEEN(1,3),BL32,BM32,BN32) + ROUND(RANDBETWEEN(-3,1),0)</f>
        <v>-4</v>
      </c>
      <c r="BN31" s="4" t="n">
        <f aca="false">CHOOSE(RANDBETWEEN(1,3),BM32,BN32,BO32) + ROUND(RANDBETWEEN(-3,1),0)</f>
        <v>-4</v>
      </c>
      <c r="BO31" s="4" t="n">
        <f aca="false">CHOOSE(RANDBETWEEN(1,3),BN32,BO32,BP32) + ROUND(RANDBETWEEN(-3,1),0)</f>
        <v>-2</v>
      </c>
      <c r="BP31" s="4" t="n">
        <f aca="false">CHOOSE(RANDBETWEEN(1,3),BO32,BP32,BQ32) + ROUND(RANDBETWEEN(-3,1),0)</f>
        <v>-3</v>
      </c>
      <c r="BQ31" s="4" t="n">
        <f aca="false">CHOOSE(RANDBETWEEN(1,3),BP32,BQ32,BR32) + ROUND(RANDBETWEEN(-3,1),0)</f>
        <v>-2</v>
      </c>
      <c r="BR31" s="4" t="n">
        <f aca="false">CHOOSE(RANDBETWEEN(1,3),BQ32,BR32,BS32) + ROUND(RANDBETWEEN(-3,1),0)</f>
        <v>-4</v>
      </c>
      <c r="BS31" s="4" t="n">
        <f aca="false">CHOOSE(RANDBETWEEN(1,3),BR32,BS32,BT32) + ROUND(RANDBETWEEN(-3,1),0)</f>
        <v>4</v>
      </c>
      <c r="BT31" s="4" t="n">
        <f aca="false">CHOOSE(RANDBETWEEN(1,3),BS32,BT32,BU32) + ROUND(RANDBETWEEN(-3,1),0)</f>
        <v>-1</v>
      </c>
      <c r="BU31" s="4" t="n">
        <f aca="false">CHOOSE(RANDBETWEEN(1,3),BT32,BU32,BV32) + ROUND(RANDBETWEEN(-3,1),0)</f>
        <v>-3</v>
      </c>
      <c r="BV31" s="4" t="n">
        <f aca="false">CHOOSE(RANDBETWEEN(1,3),BU32,BV32,BW32) + ROUND(RANDBETWEEN(-3,1),0)</f>
        <v>0</v>
      </c>
      <c r="BW31" s="4" t="n">
        <f aca="false">CHOOSE(RANDBETWEEN(1,3),BV32,BW32,BX32) + ROUND(RANDBETWEEN(-3,1),0)</f>
        <v>-1</v>
      </c>
      <c r="BX31" s="4" t="n">
        <f aca="false">CHOOSE(RANDBETWEEN(1,3),BW32,BX32,BY32) + ROUND(RANDBETWEEN(-3,1),0)</f>
        <v>0</v>
      </c>
      <c r="BY31" s="4" t="n">
        <f aca="false">CHOOSE(RANDBETWEEN(1,3),BX32,BY32,BZ32) + ROUND(RANDBETWEEN(-3,1),0)</f>
        <v>8</v>
      </c>
      <c r="BZ31" s="4" t="n">
        <f aca="false">CHOOSE(RANDBETWEEN(1,3),BY32,BZ32,CA32) + ROUND(RANDBETWEEN(-3,1),0)</f>
        <v>-4</v>
      </c>
      <c r="CA31" s="4" t="n">
        <f aca="false">CHOOSE(RANDBETWEEN(1,3),BZ32,CA32,CB32) + ROUND(RANDBETWEEN(-3,1),0)</f>
        <v>-4</v>
      </c>
      <c r="CB31" s="4" t="n">
        <f aca="false">CHOOSE(RANDBETWEEN(1,3),CA32,CB32,CC32) + ROUND(RANDBETWEEN(-3,1),0)</f>
        <v>0</v>
      </c>
      <c r="CC31" s="4" t="n">
        <f aca="false">CHOOSE(RANDBETWEEN(1,3),CB32,CC32,CD32) + ROUND(RANDBETWEEN(-3,1),0)</f>
        <v>-4</v>
      </c>
      <c r="CD31" s="4" t="n">
        <f aca="false">CHOOSE(RANDBETWEEN(1,3),CC32,CD32,CE32) + ROUND(RANDBETWEEN(-3,1),0)</f>
        <v>8</v>
      </c>
      <c r="CE31" s="4" t="n">
        <f aca="false">CHOOSE(RANDBETWEEN(1,3),CD32,CE32,CF32) + ROUND(RANDBETWEEN(-3,1),0)</f>
        <v>0</v>
      </c>
      <c r="CF31" s="4" t="n">
        <f aca="false">CHOOSE(RANDBETWEEN(1,3),CE32,CF32,CG32) + ROUND(RANDBETWEEN(-3,1),0)</f>
        <v>8</v>
      </c>
      <c r="CG31" s="4" t="n">
        <f aca="false">CHOOSE(RANDBETWEEN(1,3),CF32,CG32,CH32) + ROUND(RANDBETWEEN(-3,1),0)</f>
        <v>1</v>
      </c>
      <c r="CH31" s="4" t="n">
        <f aca="false">CHOOSE(RANDBETWEEN(1,3),CG32,CH32,CI32) + ROUND(RANDBETWEEN(-3,1),0)</f>
        <v>9</v>
      </c>
      <c r="CI31" s="4" t="n">
        <f aca="false">CHOOSE(RANDBETWEEN(1,3),CH32,CI32,CJ32) + ROUND(RANDBETWEEN(-3,1),0)</f>
        <v>5</v>
      </c>
      <c r="CJ31" s="4" t="n">
        <f aca="false">CHOOSE(RANDBETWEEN(1,3),CI32,CJ32,CK32) + ROUND(RANDBETWEEN(-3,1),0)</f>
        <v>4</v>
      </c>
      <c r="CK31" s="4" t="n">
        <f aca="false">CHOOSE(RANDBETWEEN(1,3),CJ32,CK32,CL32) + ROUND(RANDBETWEEN(-3,1),0)</f>
        <v>4</v>
      </c>
      <c r="CL31" s="4" t="n">
        <f aca="false">CHOOSE(RANDBETWEEN(1,3),CK32,CL32,CM32) + ROUND(RANDBETWEEN(-3,1),0)</f>
        <v>0</v>
      </c>
      <c r="CM31" s="4" t="n">
        <f aca="false">CHOOSE(RANDBETWEEN(1,3),CL32,CM32,CN32) + ROUND(RANDBETWEEN(-3,1),0)</f>
        <v>1</v>
      </c>
      <c r="CN31" s="4" t="n">
        <f aca="false">CHOOSE(RANDBETWEEN(1,3),CM32,CN32,CO32) + ROUND(RANDBETWEEN(-3,1),0)</f>
        <v>0</v>
      </c>
      <c r="CO31" s="4" t="n">
        <f aca="false">CHOOSE(RANDBETWEEN(1,3),CN32,CO32,CP32) + ROUND(RANDBETWEEN(-3,1),0)</f>
        <v>-3</v>
      </c>
      <c r="CP31" s="4" t="n">
        <f aca="false">CHOOSE(RANDBETWEEN(1,3),CO32,CP32,CQ32) + ROUND(RANDBETWEEN(-3,1),0)</f>
        <v>-3</v>
      </c>
      <c r="CQ31" s="4" t="n">
        <f aca="false">CHOOSE(RANDBETWEEN(1,3),CP32,CQ32,CR32) + ROUND(RANDBETWEEN(-3,1),0)</f>
        <v>-4</v>
      </c>
      <c r="CR31" s="4" t="n">
        <f aca="false">CHOOSE(RANDBETWEEN(1,3),CQ32,CR32,CS32) + ROUND(RANDBETWEEN(-3,1),0)</f>
        <v>-4</v>
      </c>
      <c r="CS31" s="4" t="n">
        <f aca="false">CHOOSE(RANDBETWEEN(1,3),CR32,CS32,CT32) + ROUND(RANDBETWEEN(-3,1),0)</f>
        <v>0</v>
      </c>
      <c r="CT31" s="4" t="n">
        <f aca="false">CHOOSE(RANDBETWEEN(1,3),CS32,CT32,CU32) + ROUND(RANDBETWEEN(-3,1),0)</f>
        <v>0</v>
      </c>
      <c r="CU31" s="4" t="n">
        <f aca="false">CHOOSE(RANDBETWEEN(1,3),CT32,CU32,CV32) + ROUND(RANDBETWEEN(-3,1),0)</f>
        <v>3</v>
      </c>
      <c r="CV31" s="4" t="n">
        <f aca="false">CHOOSE(RANDBETWEEN(1,3),CU32,CV32,CW32) + ROUND(RANDBETWEEN(-3,1),0)</f>
        <v>4</v>
      </c>
      <c r="CW31" s="4" t="n">
        <f aca="false">CHOOSE(RANDBETWEEN(1,3),CV32,CW32,CX32) + ROUND(RANDBETWEEN(-3,1),0)</f>
        <v>-4</v>
      </c>
      <c r="CX31" s="3" t="n">
        <v>1</v>
      </c>
    </row>
    <row r="32" customFormat="false" ht="7.2" hidden="false" customHeight="true" outlineLevel="0" collapsed="false">
      <c r="A32" s="3" t="n">
        <v>2</v>
      </c>
      <c r="B32" s="4" t="n">
        <f aca="false">CHOOSE(RANDBETWEEN(1,3),A33,B33,C33) + ROUND(RANDBETWEEN(-3,1),0)</f>
        <v>1</v>
      </c>
      <c r="C32" s="4" t="n">
        <f aca="false">CHOOSE(RANDBETWEEN(1,3),B33,C33,D33) + ROUND(RANDBETWEEN(-3,1),0)</f>
        <v>2</v>
      </c>
      <c r="D32" s="4" t="n">
        <f aca="false">CHOOSE(RANDBETWEEN(1,3),C33,D33,E33) + ROUND(RANDBETWEEN(-3,1),0)</f>
        <v>3</v>
      </c>
      <c r="E32" s="4" t="n">
        <f aca="false">CHOOSE(RANDBETWEEN(1,3),D33,E33,F33) + ROUND(RANDBETWEEN(-3,1),0)</f>
        <v>2</v>
      </c>
      <c r="F32" s="4" t="n">
        <f aca="false">CHOOSE(RANDBETWEEN(1,3),E33,F33,G33) + ROUND(RANDBETWEEN(-3,1),0)</f>
        <v>12</v>
      </c>
      <c r="G32" s="4" t="n">
        <f aca="false">CHOOSE(RANDBETWEEN(1,3),F33,G33,H33) + ROUND(RANDBETWEEN(-3,1),0)</f>
        <v>11</v>
      </c>
      <c r="H32" s="4" t="n">
        <f aca="false">CHOOSE(RANDBETWEEN(1,3),G33,H33,I33) + ROUND(RANDBETWEEN(-3,1),0)</f>
        <v>13</v>
      </c>
      <c r="I32" s="4" t="n">
        <f aca="false">CHOOSE(RANDBETWEEN(1,3),H33,I33,J33) + ROUND(RANDBETWEEN(-3,1),0)</f>
        <v>11</v>
      </c>
      <c r="J32" s="4" t="n">
        <f aca="false">CHOOSE(RANDBETWEEN(1,3),I33,J33,K33) + ROUND(RANDBETWEEN(-3,1),0)</f>
        <v>7</v>
      </c>
      <c r="K32" s="4" t="n">
        <f aca="false">CHOOSE(RANDBETWEEN(1,3),J33,K33,L33) + ROUND(RANDBETWEEN(-3,1),0)</f>
        <v>-4</v>
      </c>
      <c r="L32" s="4" t="n">
        <f aca="false">CHOOSE(RANDBETWEEN(1,3),K33,L33,M33) + ROUND(RANDBETWEEN(-3,1),0)</f>
        <v>-1</v>
      </c>
      <c r="M32" s="4" t="n">
        <f aca="false">CHOOSE(RANDBETWEEN(1,3),L33,M33,N33) + ROUND(RANDBETWEEN(-3,1),0)</f>
        <v>5</v>
      </c>
      <c r="N32" s="4" t="n">
        <f aca="false">CHOOSE(RANDBETWEEN(1,3),M33,N33,O33) + ROUND(RANDBETWEEN(-3,1),0)</f>
        <v>3</v>
      </c>
      <c r="O32" s="4" t="n">
        <f aca="false">CHOOSE(RANDBETWEEN(1,3),N33,O33,P33) + ROUND(RANDBETWEEN(-3,1),0)</f>
        <v>2</v>
      </c>
      <c r="P32" s="4" t="n">
        <f aca="false">CHOOSE(RANDBETWEEN(1,3),O33,P33,Q33) + ROUND(RANDBETWEEN(-3,1),0)</f>
        <v>-2</v>
      </c>
      <c r="Q32" s="4" t="n">
        <f aca="false">CHOOSE(RANDBETWEEN(1,3),P33,Q33,R33) + ROUND(RANDBETWEEN(-3,1),0)</f>
        <v>0</v>
      </c>
      <c r="R32" s="4" t="n">
        <f aca="false">CHOOSE(RANDBETWEEN(1,3),Q33,R33,S33) + ROUND(RANDBETWEEN(-3,1),0)</f>
        <v>10</v>
      </c>
      <c r="S32" s="4" t="n">
        <f aca="false">CHOOSE(RANDBETWEEN(1,3),R33,S33,T33) + ROUND(RANDBETWEEN(-3,1),0)</f>
        <v>13</v>
      </c>
      <c r="T32" s="4" t="n">
        <f aca="false">CHOOSE(RANDBETWEEN(1,3),S33,T33,U33) + ROUND(RANDBETWEEN(-3,1),0)</f>
        <v>7</v>
      </c>
      <c r="U32" s="4" t="n">
        <f aca="false">CHOOSE(RANDBETWEEN(1,3),T33,U33,V33) + ROUND(RANDBETWEEN(-3,1),0)</f>
        <v>6</v>
      </c>
      <c r="V32" s="4" t="n">
        <f aca="false">CHOOSE(RANDBETWEEN(1,3),U33,V33,W33) + ROUND(RANDBETWEEN(-3,1),0)</f>
        <v>8</v>
      </c>
      <c r="W32" s="4" t="n">
        <f aca="false">CHOOSE(RANDBETWEEN(1,3),V33,W33,X33) + ROUND(RANDBETWEEN(-3,1),0)</f>
        <v>4</v>
      </c>
      <c r="X32" s="4" t="n">
        <f aca="false">CHOOSE(RANDBETWEEN(1,3),W33,X33,Y33) + ROUND(RANDBETWEEN(-3,1),0)</f>
        <v>7</v>
      </c>
      <c r="Y32" s="4" t="n">
        <f aca="false">CHOOSE(RANDBETWEEN(1,3),X33,Y33,Z33) + ROUND(RANDBETWEEN(-3,1),0)</f>
        <v>-3</v>
      </c>
      <c r="Z32" s="4" t="n">
        <f aca="false">CHOOSE(RANDBETWEEN(1,3),Y33,Z33,AA33) + ROUND(RANDBETWEEN(-3,1),0)</f>
        <v>-2</v>
      </c>
      <c r="AA32" s="4" t="n">
        <f aca="false">CHOOSE(RANDBETWEEN(1,3),Z33,AA33,AB33) + ROUND(RANDBETWEEN(-3,1),0)</f>
        <v>4</v>
      </c>
      <c r="AB32" s="4" t="n">
        <f aca="false">CHOOSE(RANDBETWEEN(1,3),AA33,AB33,AC33) + ROUND(RANDBETWEEN(-3,1),0)</f>
        <v>2</v>
      </c>
      <c r="AC32" s="4" t="n">
        <f aca="false">CHOOSE(RANDBETWEEN(1,3),AB33,AC33,AD33) + ROUND(RANDBETWEEN(-3,1),0)</f>
        <v>3</v>
      </c>
      <c r="AD32" s="4" t="n">
        <f aca="false">CHOOSE(RANDBETWEEN(1,3),AC33,AD33,AE33) + ROUND(RANDBETWEEN(-3,1),0)</f>
        <v>-3</v>
      </c>
      <c r="AE32" s="4" t="n">
        <f aca="false">CHOOSE(RANDBETWEEN(1,3),AD33,AE33,AF33) + ROUND(RANDBETWEEN(-3,1),0)</f>
        <v>-3</v>
      </c>
      <c r="AF32" s="4" t="n">
        <f aca="false">CHOOSE(RANDBETWEEN(1,3),AE33,AF33,AG33) + ROUND(RANDBETWEEN(-3,1),0)</f>
        <v>6</v>
      </c>
      <c r="AG32" s="4" t="n">
        <f aca="false">CHOOSE(RANDBETWEEN(1,3),AF33,AG33,AH33) + ROUND(RANDBETWEEN(-3,1),0)</f>
        <v>-8</v>
      </c>
      <c r="AH32" s="4" t="n">
        <f aca="false">CHOOSE(RANDBETWEEN(1,3),AG33,AH33,AI33) + ROUND(RANDBETWEEN(-3,1),0)</f>
        <v>-8</v>
      </c>
      <c r="AI32" s="4" t="n">
        <f aca="false">CHOOSE(RANDBETWEEN(1,3),AH33,AI33,AJ33) + ROUND(RANDBETWEEN(-3,1),0)</f>
        <v>3</v>
      </c>
      <c r="AJ32" s="4" t="n">
        <f aca="false">CHOOSE(RANDBETWEEN(1,3),AI33,AJ33,AK33) + ROUND(RANDBETWEEN(-3,1),0)</f>
        <v>7</v>
      </c>
      <c r="AK32" s="4" t="n">
        <f aca="false">CHOOSE(RANDBETWEEN(1,3),AJ33,AK33,AL33) + ROUND(RANDBETWEEN(-3,1),0)</f>
        <v>7</v>
      </c>
      <c r="AL32" s="4" t="n">
        <f aca="false">CHOOSE(RANDBETWEEN(1,3),AK33,AL33,AM33) + ROUND(RANDBETWEEN(-3,1),0)</f>
        <v>4</v>
      </c>
      <c r="AM32" s="4" t="n">
        <f aca="false">CHOOSE(RANDBETWEEN(1,3),AL33,AM33,AN33) + ROUND(RANDBETWEEN(-3,1),0)</f>
        <v>-6</v>
      </c>
      <c r="AN32" s="4" t="n">
        <f aca="false">CHOOSE(RANDBETWEEN(1,3),AM33,AN33,AO33) + ROUND(RANDBETWEEN(-3,1),0)</f>
        <v>0</v>
      </c>
      <c r="AO32" s="4" t="n">
        <f aca="false">CHOOSE(RANDBETWEEN(1,3),AN33,AO33,AP33) + ROUND(RANDBETWEEN(-3,1),0)</f>
        <v>-10</v>
      </c>
      <c r="AP32" s="4" t="n">
        <f aca="false">CHOOSE(RANDBETWEEN(1,3),AO33,AP33,AQ33) + ROUND(RANDBETWEEN(-3,1),0)</f>
        <v>-8</v>
      </c>
      <c r="AQ32" s="4" t="n">
        <f aca="false">CHOOSE(RANDBETWEEN(1,3),AP33,AQ33,AR33) + ROUND(RANDBETWEEN(-3,1),0)</f>
        <v>-9</v>
      </c>
      <c r="AR32" s="4" t="n">
        <f aca="false">CHOOSE(RANDBETWEEN(1,3),AQ33,AR33,AS33) + ROUND(RANDBETWEEN(-3,1),0)</f>
        <v>10</v>
      </c>
      <c r="AS32" s="4" t="n">
        <f aca="false">CHOOSE(RANDBETWEEN(1,3),AR33,AS33,AT33) + ROUND(RANDBETWEEN(-3,1),0)</f>
        <v>9</v>
      </c>
      <c r="AT32" s="4" t="n">
        <f aca="false">CHOOSE(RANDBETWEEN(1,3),AS33,AT33,AU33) + ROUND(RANDBETWEEN(-3,1),0)</f>
        <v>-1</v>
      </c>
      <c r="AU32" s="4" t="n">
        <f aca="false">CHOOSE(RANDBETWEEN(1,3),AT33,AU33,AV33) + ROUND(RANDBETWEEN(-3,1),0)</f>
        <v>-3</v>
      </c>
      <c r="AV32" s="4" t="n">
        <f aca="false">CHOOSE(RANDBETWEEN(1,3),AU33,AV33,AW33) + ROUND(RANDBETWEEN(-3,1),0)</f>
        <v>2</v>
      </c>
      <c r="AW32" s="4" t="n">
        <f aca="false">CHOOSE(RANDBETWEEN(1,3),AV33,AW33,AX33) + ROUND(RANDBETWEEN(-3,1),0)</f>
        <v>-2</v>
      </c>
      <c r="AX32" s="4" t="n">
        <f aca="false">CHOOSE(RANDBETWEEN(1,3),AW33,AX33,AY33) + ROUND(RANDBETWEEN(-3,1),0)</f>
        <v>0</v>
      </c>
      <c r="AY32" s="4" t="n">
        <f aca="false">CHOOSE(RANDBETWEEN(1,3),AX33,AY33,AZ33) + ROUND(RANDBETWEEN(-3,1),0)</f>
        <v>-4</v>
      </c>
      <c r="AZ32" s="4" t="n">
        <f aca="false">CHOOSE(RANDBETWEEN(1,3),AY33,AZ33,BA33) + ROUND(RANDBETWEEN(-3,1),0)</f>
        <v>6</v>
      </c>
      <c r="BA32" s="4" t="n">
        <f aca="false">CHOOSE(RANDBETWEEN(1,3),AZ33,BA33,BB33) + ROUND(RANDBETWEEN(-3,1),0)</f>
        <v>6</v>
      </c>
      <c r="BB32" s="4" t="n">
        <f aca="false">CHOOSE(RANDBETWEEN(1,3),BA33,BB33,BC33) + ROUND(RANDBETWEEN(-3,1),0)</f>
        <v>4</v>
      </c>
      <c r="BC32" s="4" t="n">
        <f aca="false">CHOOSE(RANDBETWEEN(1,3),BB33,BC33,BD33) + ROUND(RANDBETWEEN(-3,1),0)</f>
        <v>2</v>
      </c>
      <c r="BD32" s="4" t="n">
        <f aca="false">CHOOSE(RANDBETWEEN(1,3),BC33,BD33,BE33) + ROUND(RANDBETWEEN(-3,1),0)</f>
        <v>8</v>
      </c>
      <c r="BE32" s="4" t="n">
        <f aca="false">CHOOSE(RANDBETWEEN(1,3),BD33,BE33,BF33) + ROUND(RANDBETWEEN(-3,1),0)</f>
        <v>4</v>
      </c>
      <c r="BF32" s="4" t="n">
        <f aca="false">CHOOSE(RANDBETWEEN(1,3),BE33,BF33,BG33) + ROUND(RANDBETWEEN(-3,1),0)</f>
        <v>7</v>
      </c>
      <c r="BG32" s="4" t="n">
        <f aca="false">CHOOSE(RANDBETWEEN(1,3),BF33,BG33,BH33) + ROUND(RANDBETWEEN(-3,1),0)</f>
        <v>5</v>
      </c>
      <c r="BH32" s="4" t="n">
        <f aca="false">CHOOSE(RANDBETWEEN(1,3),BG33,BH33,BI33) + ROUND(RANDBETWEEN(-3,1),0)</f>
        <v>2</v>
      </c>
      <c r="BI32" s="4" t="n">
        <f aca="false">CHOOSE(RANDBETWEEN(1,3),BH33,BI33,BJ33) + ROUND(RANDBETWEEN(-3,1),0)</f>
        <v>4</v>
      </c>
      <c r="BJ32" s="4" t="n">
        <f aca="false">CHOOSE(RANDBETWEEN(1,3),BI33,BJ33,BK33) + ROUND(RANDBETWEEN(-3,1),0)</f>
        <v>0</v>
      </c>
      <c r="BK32" s="4" t="n">
        <f aca="false">CHOOSE(RANDBETWEEN(1,3),BJ33,BK33,BL33) + ROUND(RANDBETWEEN(-3,1),0)</f>
        <v>2</v>
      </c>
      <c r="BL32" s="4" t="n">
        <f aca="false">CHOOSE(RANDBETWEEN(1,3),BK33,BL33,BM33) + ROUND(RANDBETWEEN(-3,1),0)</f>
        <v>-1</v>
      </c>
      <c r="BM32" s="4" t="n">
        <f aca="false">CHOOSE(RANDBETWEEN(1,3),BL33,BM33,BN33) + ROUND(RANDBETWEEN(-3,1),0)</f>
        <v>5</v>
      </c>
      <c r="BN32" s="4" t="n">
        <f aca="false">CHOOSE(RANDBETWEEN(1,3),BM33,BN33,BO33) + ROUND(RANDBETWEEN(-3,1),0)</f>
        <v>-2</v>
      </c>
      <c r="BO32" s="4" t="n">
        <f aca="false">CHOOSE(RANDBETWEEN(1,3),BN33,BO33,BP33) + ROUND(RANDBETWEEN(-3,1),0)</f>
        <v>-2</v>
      </c>
      <c r="BP32" s="4" t="n">
        <f aca="false">CHOOSE(RANDBETWEEN(1,3),BO33,BP33,BQ33) + ROUND(RANDBETWEEN(-3,1),0)</f>
        <v>-1</v>
      </c>
      <c r="BQ32" s="4" t="n">
        <f aca="false">CHOOSE(RANDBETWEEN(1,3),BP33,BQ33,BR33) + ROUND(RANDBETWEEN(-3,1),0)</f>
        <v>-2</v>
      </c>
      <c r="BR32" s="4" t="n">
        <f aca="false">CHOOSE(RANDBETWEEN(1,3),BQ33,BR33,BS33) + ROUND(RANDBETWEEN(-3,1),0)</f>
        <v>4</v>
      </c>
      <c r="BS32" s="4" t="n">
        <f aca="false">CHOOSE(RANDBETWEEN(1,3),BR33,BS33,BT33) + ROUND(RANDBETWEEN(-3,1),0)</f>
        <v>-2</v>
      </c>
      <c r="BT32" s="4" t="n">
        <f aca="false">CHOOSE(RANDBETWEEN(1,3),BS33,BT33,BU33) + ROUND(RANDBETWEEN(-3,1),0)</f>
        <v>1</v>
      </c>
      <c r="BU32" s="4" t="n">
        <f aca="false">CHOOSE(RANDBETWEEN(1,3),BT33,BU33,BV33) + ROUND(RANDBETWEEN(-3,1),0)</f>
        <v>0</v>
      </c>
      <c r="BV32" s="4" t="n">
        <f aca="false">CHOOSE(RANDBETWEEN(1,3),BU33,BV33,BW33) + ROUND(RANDBETWEEN(-3,1),0)</f>
        <v>-2</v>
      </c>
      <c r="BW32" s="4" t="n">
        <f aca="false">CHOOSE(RANDBETWEEN(1,3),BV33,BW33,BX33) + ROUND(RANDBETWEEN(-3,1),0)</f>
        <v>-1</v>
      </c>
      <c r="BX32" s="4" t="n">
        <f aca="false">CHOOSE(RANDBETWEEN(1,3),BW33,BX33,BY33) + ROUND(RANDBETWEEN(-3,1),0)</f>
        <v>0</v>
      </c>
      <c r="BY32" s="4" t="n">
        <f aca="false">CHOOSE(RANDBETWEEN(1,3),BX33,BY33,BZ33) + ROUND(RANDBETWEEN(-3,1),0)</f>
        <v>-1</v>
      </c>
      <c r="BZ32" s="4" t="n">
        <f aca="false">CHOOSE(RANDBETWEEN(1,3),BY33,BZ33,CA33) + ROUND(RANDBETWEEN(-3,1),0)</f>
        <v>7</v>
      </c>
      <c r="CA32" s="4" t="n">
        <f aca="false">CHOOSE(RANDBETWEEN(1,3),BZ33,CA33,CB33) + ROUND(RANDBETWEEN(-3,1),0)</f>
        <v>-2</v>
      </c>
      <c r="CB32" s="4" t="n">
        <f aca="false">CHOOSE(RANDBETWEEN(1,3),CA33,CB33,CC33) + ROUND(RANDBETWEEN(-3,1),0)</f>
        <v>-1</v>
      </c>
      <c r="CC32" s="4" t="n">
        <f aca="false">CHOOSE(RANDBETWEEN(1,3),CB33,CC33,CD33) + ROUND(RANDBETWEEN(-3,1),0)</f>
        <v>2</v>
      </c>
      <c r="CD32" s="4" t="n">
        <f aca="false">CHOOSE(RANDBETWEEN(1,3),CC33,CD33,CE33) + ROUND(RANDBETWEEN(-3,1),0)</f>
        <v>-1</v>
      </c>
      <c r="CE32" s="4" t="n">
        <f aca="false">CHOOSE(RANDBETWEEN(1,3),CD33,CE33,CF33) + ROUND(RANDBETWEEN(-3,1),0)</f>
        <v>10</v>
      </c>
      <c r="CF32" s="4" t="n">
        <f aca="false">CHOOSE(RANDBETWEEN(1,3),CE33,CF33,CG33) + ROUND(RANDBETWEEN(-3,1),0)</f>
        <v>9</v>
      </c>
      <c r="CG32" s="4" t="n">
        <f aca="false">CHOOSE(RANDBETWEEN(1,3),CF33,CG33,CH33) + ROUND(RANDBETWEEN(-3,1),0)</f>
        <v>10</v>
      </c>
      <c r="CH32" s="4" t="n">
        <f aca="false">CHOOSE(RANDBETWEEN(1,3),CG33,CH33,CI33) + ROUND(RANDBETWEEN(-3,1),0)</f>
        <v>4</v>
      </c>
      <c r="CI32" s="4" t="n">
        <f aca="false">CHOOSE(RANDBETWEEN(1,3),CH33,CI33,CJ33) + ROUND(RANDBETWEEN(-3,1),0)</f>
        <v>6</v>
      </c>
      <c r="CJ32" s="4" t="n">
        <f aca="false">CHOOSE(RANDBETWEEN(1,3),CI33,CJ33,CK33) + ROUND(RANDBETWEEN(-3,1),0)</f>
        <v>4</v>
      </c>
      <c r="CK32" s="4" t="n">
        <f aca="false">CHOOSE(RANDBETWEEN(1,3),CJ33,CK33,CL33) + ROUND(RANDBETWEEN(-3,1),0)</f>
        <v>4</v>
      </c>
      <c r="CL32" s="4" t="n">
        <f aca="false">CHOOSE(RANDBETWEEN(1,3),CK33,CL33,CM33) + ROUND(RANDBETWEEN(-3,1),0)</f>
        <v>-1</v>
      </c>
      <c r="CM32" s="4" t="n">
        <f aca="false">CHOOSE(RANDBETWEEN(1,3),CL33,CM33,CN33) + ROUND(RANDBETWEEN(-3,1),0)</f>
        <v>1</v>
      </c>
      <c r="CN32" s="4" t="n">
        <f aca="false">CHOOSE(RANDBETWEEN(1,3),CM33,CN33,CO33) + ROUND(RANDBETWEEN(-3,1),0)</f>
        <v>0</v>
      </c>
      <c r="CO32" s="4" t="n">
        <f aca="false">CHOOSE(RANDBETWEEN(1,3),CN33,CO33,CP33) + ROUND(RANDBETWEEN(-3,1),0)</f>
        <v>0</v>
      </c>
      <c r="CP32" s="4" t="n">
        <f aca="false">CHOOSE(RANDBETWEEN(1,3),CO33,CP33,CQ33) + ROUND(RANDBETWEEN(-3,1),0)</f>
        <v>-1</v>
      </c>
      <c r="CQ32" s="4" t="n">
        <f aca="false">CHOOSE(RANDBETWEEN(1,3),CP33,CQ33,CR33) + ROUND(RANDBETWEEN(-3,1),0)</f>
        <v>6</v>
      </c>
      <c r="CR32" s="4" t="n">
        <f aca="false">CHOOSE(RANDBETWEEN(1,3),CQ33,CR33,CS33) + ROUND(RANDBETWEEN(-3,1),0)</f>
        <v>1</v>
      </c>
      <c r="CS32" s="4" t="n">
        <f aca="false">CHOOSE(RANDBETWEEN(1,3),CR33,CS33,CT33) + ROUND(RANDBETWEEN(-3,1),0)</f>
        <v>-1</v>
      </c>
      <c r="CT32" s="4" t="n">
        <f aca="false">CHOOSE(RANDBETWEEN(1,3),CS33,CT33,CU33) + ROUND(RANDBETWEEN(-3,1),0)</f>
        <v>0</v>
      </c>
      <c r="CU32" s="4" t="n">
        <f aca="false">CHOOSE(RANDBETWEEN(1,3),CT33,CU33,CV33) + ROUND(RANDBETWEEN(-3,1),0)</f>
        <v>3</v>
      </c>
      <c r="CV32" s="4" t="n">
        <f aca="false">CHOOSE(RANDBETWEEN(1,3),CU33,CV33,CW33) + ROUND(RANDBETWEEN(-3,1),0)</f>
        <v>-1</v>
      </c>
      <c r="CW32" s="4" t="n">
        <f aca="false">CHOOSE(RANDBETWEEN(1,3),CV33,CW33,CX33) + ROUND(RANDBETWEEN(-3,1),0)</f>
        <v>3</v>
      </c>
      <c r="CX32" s="3" t="n">
        <v>2</v>
      </c>
    </row>
    <row r="33" customFormat="false" ht="7.2" hidden="false" customHeight="true" outlineLevel="0" collapsed="false">
      <c r="A33" s="3" t="n">
        <v>3</v>
      </c>
      <c r="B33" s="4" t="n">
        <f aca="false">CHOOSE(RANDBETWEEN(1,3),A34,B34,C34) + ROUND(RANDBETWEEN(-3,1),0)</f>
        <v>2</v>
      </c>
      <c r="C33" s="4" t="n">
        <f aca="false">CHOOSE(RANDBETWEEN(1,3),B34,C34,D34) + ROUND(RANDBETWEEN(-3,1),0)</f>
        <v>4</v>
      </c>
      <c r="D33" s="4" t="n">
        <f aca="false">CHOOSE(RANDBETWEEN(1,3),C34,D34,E34) + ROUND(RANDBETWEEN(-3,1),0)</f>
        <v>1</v>
      </c>
      <c r="E33" s="4" t="n">
        <f aca="false">CHOOSE(RANDBETWEEN(1,3),D34,E34,F34) + ROUND(RANDBETWEEN(-3,1),0)</f>
        <v>5</v>
      </c>
      <c r="F33" s="4" t="n">
        <f aca="false">CHOOSE(RANDBETWEEN(1,3),E34,F34,G34) + ROUND(RANDBETWEEN(-3,1),0)</f>
        <v>11</v>
      </c>
      <c r="G33" s="4" t="n">
        <f aca="false">CHOOSE(RANDBETWEEN(1,3),F34,G34,H34) + ROUND(RANDBETWEEN(-3,1),0)</f>
        <v>6</v>
      </c>
      <c r="H33" s="4" t="n">
        <f aca="false">CHOOSE(RANDBETWEEN(1,3),G34,H34,I34) + ROUND(RANDBETWEEN(-3,1),0)</f>
        <v>11</v>
      </c>
      <c r="I33" s="4" t="n">
        <f aca="false">CHOOSE(RANDBETWEEN(1,3),H34,I34,J34) + ROUND(RANDBETWEEN(-3,1),0)</f>
        <v>14</v>
      </c>
      <c r="J33" s="4" t="n">
        <f aca="false">CHOOSE(RANDBETWEEN(1,3),I34,J34,K34) + ROUND(RANDBETWEEN(-3,1),0)</f>
        <v>12</v>
      </c>
      <c r="K33" s="4" t="n">
        <f aca="false">CHOOSE(RANDBETWEEN(1,3),J34,K34,L34) + ROUND(RANDBETWEEN(-3,1),0)</f>
        <v>9</v>
      </c>
      <c r="L33" s="4" t="n">
        <f aca="false">CHOOSE(RANDBETWEEN(1,3),K34,L34,M34) + ROUND(RANDBETWEEN(-3,1),0)</f>
        <v>-2</v>
      </c>
      <c r="M33" s="4" t="n">
        <f aca="false">CHOOSE(RANDBETWEEN(1,3),L34,M34,N34) + ROUND(RANDBETWEEN(-3,1),0)</f>
        <v>2</v>
      </c>
      <c r="N33" s="4" t="n">
        <f aca="false">CHOOSE(RANDBETWEEN(1,3),M34,N34,O34) + ROUND(RANDBETWEEN(-3,1),0)</f>
        <v>5</v>
      </c>
      <c r="O33" s="4" t="n">
        <f aca="false">CHOOSE(RANDBETWEEN(1,3),N34,O34,P34) + ROUND(RANDBETWEEN(-3,1),0)</f>
        <v>0</v>
      </c>
      <c r="P33" s="4" t="n">
        <f aca="false">CHOOSE(RANDBETWEEN(1,3),O34,P34,Q34) + ROUND(RANDBETWEEN(-3,1),0)</f>
        <v>-1</v>
      </c>
      <c r="Q33" s="4" t="n">
        <f aca="false">CHOOSE(RANDBETWEEN(1,3),P34,Q34,R34) + ROUND(RANDBETWEEN(-3,1),0)</f>
        <v>-1</v>
      </c>
      <c r="R33" s="4" t="n">
        <f aca="false">CHOOSE(RANDBETWEEN(1,3),Q34,R34,S34) + ROUND(RANDBETWEEN(-3,1),0)</f>
        <v>7</v>
      </c>
      <c r="S33" s="4" t="n">
        <f aca="false">CHOOSE(RANDBETWEEN(1,3),R34,S34,T34) + ROUND(RANDBETWEEN(-3,1),0)</f>
        <v>9</v>
      </c>
      <c r="T33" s="4" t="n">
        <f aca="false">CHOOSE(RANDBETWEEN(1,3),S34,T34,U34) + ROUND(RANDBETWEEN(-3,1),0)</f>
        <v>12</v>
      </c>
      <c r="U33" s="4" t="n">
        <f aca="false">CHOOSE(RANDBETWEEN(1,3),T34,U34,V34) + ROUND(RANDBETWEEN(-3,1),0)</f>
        <v>10</v>
      </c>
      <c r="V33" s="4" t="n">
        <f aca="false">CHOOSE(RANDBETWEEN(1,3),U34,V34,W34) + ROUND(RANDBETWEEN(-3,1),0)</f>
        <v>9</v>
      </c>
      <c r="W33" s="4" t="n">
        <f aca="false">CHOOSE(RANDBETWEEN(1,3),V34,W34,X34) + ROUND(RANDBETWEEN(-3,1),0)</f>
        <v>7</v>
      </c>
      <c r="X33" s="4" t="n">
        <f aca="false">CHOOSE(RANDBETWEEN(1,3),W34,X34,Y34) + ROUND(RANDBETWEEN(-3,1),0)</f>
        <v>10</v>
      </c>
      <c r="Y33" s="4" t="n">
        <f aca="false">CHOOSE(RANDBETWEEN(1,3),X34,Y34,Z34) + ROUND(RANDBETWEEN(-3,1),0)</f>
        <v>-2</v>
      </c>
      <c r="Z33" s="4" t="n">
        <f aca="false">CHOOSE(RANDBETWEEN(1,3),Y34,Z34,AA34) + ROUND(RANDBETWEEN(-3,1),0)</f>
        <v>0</v>
      </c>
      <c r="AA33" s="4" t="n">
        <f aca="false">CHOOSE(RANDBETWEEN(1,3),Z34,AA34,AB34) + ROUND(RANDBETWEEN(-3,1),0)</f>
        <v>4</v>
      </c>
      <c r="AB33" s="4" t="n">
        <f aca="false">CHOOSE(RANDBETWEEN(1,3),AA34,AB34,AC34) + ROUND(RANDBETWEEN(-3,1),0)</f>
        <v>6</v>
      </c>
      <c r="AC33" s="4" t="n">
        <f aca="false">CHOOSE(RANDBETWEEN(1,3),AB34,AC34,AD34) + ROUND(RANDBETWEEN(-3,1),0)</f>
        <v>5</v>
      </c>
      <c r="AD33" s="4" t="n">
        <f aca="false">CHOOSE(RANDBETWEEN(1,3),AC34,AD34,AE34) + ROUND(RANDBETWEEN(-3,1),0)</f>
        <v>0</v>
      </c>
      <c r="AE33" s="4" t="n">
        <f aca="false">CHOOSE(RANDBETWEEN(1,3),AD34,AE34,AF34) + ROUND(RANDBETWEEN(-3,1),0)</f>
        <v>5</v>
      </c>
      <c r="AF33" s="4" t="n">
        <f aca="false">CHOOSE(RANDBETWEEN(1,3),AE34,AF34,AG34) + ROUND(RANDBETWEEN(-3,1),0)</f>
        <v>-2</v>
      </c>
      <c r="AG33" s="4" t="n">
        <f aca="false">CHOOSE(RANDBETWEEN(1,3),AF34,AG34,AH34) + ROUND(RANDBETWEEN(-3,1),0)</f>
        <v>-5</v>
      </c>
      <c r="AH33" s="4" t="n">
        <f aca="false">CHOOSE(RANDBETWEEN(1,3),AG34,AH34,AI34) + ROUND(RANDBETWEEN(-3,1),0)</f>
        <v>-7</v>
      </c>
      <c r="AI33" s="4" t="n">
        <f aca="false">CHOOSE(RANDBETWEEN(1,3),AH34,AI34,AJ34) + ROUND(RANDBETWEEN(-3,1),0)</f>
        <v>5</v>
      </c>
      <c r="AJ33" s="4" t="n">
        <f aca="false">CHOOSE(RANDBETWEEN(1,3),AI34,AJ34,AK34) + ROUND(RANDBETWEEN(-3,1),0)</f>
        <v>7</v>
      </c>
      <c r="AK33" s="4" t="n">
        <f aca="false">CHOOSE(RANDBETWEEN(1,3),AJ34,AK34,AL34) + ROUND(RANDBETWEEN(-3,1),0)</f>
        <v>8</v>
      </c>
      <c r="AL33" s="4" t="n">
        <f aca="false">CHOOSE(RANDBETWEEN(1,3),AK34,AL34,AM34) + ROUND(RANDBETWEEN(-3,1),0)</f>
        <v>7</v>
      </c>
      <c r="AM33" s="4" t="n">
        <f aca="false">CHOOSE(RANDBETWEEN(1,3),AL34,AM34,AN34) + ROUND(RANDBETWEEN(-3,1),0)</f>
        <v>3</v>
      </c>
      <c r="AN33" s="4" t="n">
        <f aca="false">CHOOSE(RANDBETWEEN(1,3),AM34,AN34,AO34) + ROUND(RANDBETWEEN(-3,1),0)</f>
        <v>-7</v>
      </c>
      <c r="AO33" s="4" t="n">
        <f aca="false">CHOOSE(RANDBETWEEN(1,3),AN34,AO34,AP34) + ROUND(RANDBETWEEN(-3,1),0)</f>
        <v>-7</v>
      </c>
      <c r="AP33" s="4" t="n">
        <f aca="false">CHOOSE(RANDBETWEEN(1,3),AO34,AP34,AQ34) + ROUND(RANDBETWEEN(-3,1),0)</f>
        <v>-8</v>
      </c>
      <c r="AQ33" s="4" t="n">
        <f aca="false">CHOOSE(RANDBETWEEN(1,3),AP34,AQ34,AR34) + ROUND(RANDBETWEEN(-3,1),0)</f>
        <v>-3</v>
      </c>
      <c r="AR33" s="4" t="n">
        <f aca="false">CHOOSE(RANDBETWEEN(1,3),AQ34,AR34,AS34) + ROUND(RANDBETWEEN(-3,1),0)</f>
        <v>13</v>
      </c>
      <c r="AS33" s="4" t="n">
        <f aca="false">CHOOSE(RANDBETWEEN(1,3),AR34,AS34,AT34) + ROUND(RANDBETWEEN(-3,1),0)</f>
        <v>11</v>
      </c>
      <c r="AT33" s="4" t="n">
        <f aca="false">CHOOSE(RANDBETWEEN(1,3),AS34,AT34,AU34) + ROUND(RANDBETWEEN(-3,1),0)</f>
        <v>4</v>
      </c>
      <c r="AU33" s="4" t="n">
        <f aca="false">CHOOSE(RANDBETWEEN(1,3),AT34,AU34,AV34) + ROUND(RANDBETWEEN(-3,1),0)</f>
        <v>2</v>
      </c>
      <c r="AV33" s="4" t="n">
        <f aca="false">CHOOSE(RANDBETWEEN(1,3),AU34,AV34,AW34) + ROUND(RANDBETWEEN(-3,1),0)</f>
        <v>-3</v>
      </c>
      <c r="AW33" s="4" t="n">
        <f aca="false">CHOOSE(RANDBETWEEN(1,3),AV34,AW34,AX34) + ROUND(RANDBETWEEN(-3,1),0)</f>
        <v>-5</v>
      </c>
      <c r="AX33" s="4" t="n">
        <f aca="false">CHOOSE(RANDBETWEEN(1,3),AW34,AX34,AY34) + ROUND(RANDBETWEEN(-3,1),0)</f>
        <v>-1</v>
      </c>
      <c r="AY33" s="4" t="n">
        <f aca="false">CHOOSE(RANDBETWEEN(1,3),AX34,AY34,AZ34) + ROUND(RANDBETWEEN(-3,1),0)</f>
        <v>8</v>
      </c>
      <c r="AZ33" s="4" t="n">
        <f aca="false">CHOOSE(RANDBETWEEN(1,3),AY34,AZ34,BA34) + ROUND(RANDBETWEEN(-3,1),0)</f>
        <v>5</v>
      </c>
      <c r="BA33" s="4" t="n">
        <f aca="false">CHOOSE(RANDBETWEEN(1,3),AZ34,BA34,BB34) + ROUND(RANDBETWEEN(-3,1),0)</f>
        <v>7</v>
      </c>
      <c r="BB33" s="4" t="n">
        <f aca="false">CHOOSE(RANDBETWEEN(1,3),BA34,BB34,BC34) + ROUND(RANDBETWEEN(-3,1),0)</f>
        <v>7</v>
      </c>
      <c r="BC33" s="4" t="n">
        <f aca="false">CHOOSE(RANDBETWEEN(1,3),BB34,BC34,BD34) + ROUND(RANDBETWEEN(-3,1),0)</f>
        <v>4</v>
      </c>
      <c r="BD33" s="4" t="n">
        <f aca="false">CHOOSE(RANDBETWEEN(1,3),BC34,BD34,BE34) + ROUND(RANDBETWEEN(-3,1),0)</f>
        <v>7</v>
      </c>
      <c r="BE33" s="4" t="n">
        <f aca="false">CHOOSE(RANDBETWEEN(1,3),BD34,BE34,BF34) + ROUND(RANDBETWEEN(-3,1),0)</f>
        <v>8</v>
      </c>
      <c r="BF33" s="4" t="n">
        <f aca="false">CHOOSE(RANDBETWEEN(1,3),BE34,BF34,BG34) + ROUND(RANDBETWEEN(-3,1),0)</f>
        <v>4</v>
      </c>
      <c r="BG33" s="4" t="n">
        <f aca="false">CHOOSE(RANDBETWEEN(1,3),BF34,BG34,BH34) + ROUND(RANDBETWEEN(-3,1),0)</f>
        <v>7</v>
      </c>
      <c r="BH33" s="4" t="n">
        <f aca="false">CHOOSE(RANDBETWEEN(1,3),BG34,BH34,BI34) + ROUND(RANDBETWEEN(-3,1),0)</f>
        <v>7</v>
      </c>
      <c r="BI33" s="4" t="n">
        <f aca="false">CHOOSE(RANDBETWEEN(1,3),BH34,BI34,BJ34) + ROUND(RANDBETWEEN(-3,1),0)</f>
        <v>2</v>
      </c>
      <c r="BJ33" s="4" t="n">
        <f aca="false">CHOOSE(RANDBETWEEN(1,3),BI34,BJ34,BK34) + ROUND(RANDBETWEEN(-3,1),0)</f>
        <v>2</v>
      </c>
      <c r="BK33" s="4" t="n">
        <f aca="false">CHOOSE(RANDBETWEEN(1,3),BJ34,BK34,BL34) + ROUND(RANDBETWEEN(-3,1),0)</f>
        <v>7</v>
      </c>
      <c r="BL33" s="4" t="n">
        <f aca="false">CHOOSE(RANDBETWEEN(1,3),BK34,BL34,BM34) + ROUND(RANDBETWEEN(-3,1),0)</f>
        <v>4</v>
      </c>
      <c r="BM33" s="4" t="n">
        <f aca="false">CHOOSE(RANDBETWEEN(1,3),BL34,BM34,BN34) + ROUND(RANDBETWEEN(-3,1),0)</f>
        <v>2</v>
      </c>
      <c r="BN33" s="4" t="n">
        <f aca="false">CHOOSE(RANDBETWEEN(1,3),BM34,BN34,BO34) + ROUND(RANDBETWEEN(-3,1),0)</f>
        <v>5</v>
      </c>
      <c r="BO33" s="4" t="n">
        <f aca="false">CHOOSE(RANDBETWEEN(1,3),BN34,BO34,BP34) + ROUND(RANDBETWEEN(-3,1),0)</f>
        <v>1</v>
      </c>
      <c r="BP33" s="4" t="n">
        <f aca="false">CHOOSE(RANDBETWEEN(1,3),BO34,BP34,BQ34) + ROUND(RANDBETWEEN(-3,1),0)</f>
        <v>0</v>
      </c>
      <c r="BQ33" s="4" t="n">
        <f aca="false">CHOOSE(RANDBETWEEN(1,3),BP34,BQ34,BR34) + ROUND(RANDBETWEEN(-3,1),0)</f>
        <v>0</v>
      </c>
      <c r="BR33" s="4" t="n">
        <f aca="false">CHOOSE(RANDBETWEEN(1,3),BQ34,BR34,BS34) + ROUND(RANDBETWEEN(-3,1),0)</f>
        <v>1</v>
      </c>
      <c r="BS33" s="4" t="n">
        <f aca="false">CHOOSE(RANDBETWEEN(1,3),BR34,BS34,BT34) + ROUND(RANDBETWEEN(-3,1),0)</f>
        <v>4</v>
      </c>
      <c r="BT33" s="4" t="n">
        <f aca="false">CHOOSE(RANDBETWEEN(1,3),BS34,BT34,BU34) + ROUND(RANDBETWEEN(-3,1),0)</f>
        <v>0</v>
      </c>
      <c r="BU33" s="4" t="n">
        <f aca="false">CHOOSE(RANDBETWEEN(1,3),BT34,BU34,BV34) + ROUND(RANDBETWEEN(-3,1),0)</f>
        <v>3</v>
      </c>
      <c r="BV33" s="4" t="n">
        <f aca="false">CHOOSE(RANDBETWEEN(1,3),BU34,BV34,BW34) + ROUND(RANDBETWEEN(-3,1),0)</f>
        <v>-1</v>
      </c>
      <c r="BW33" s="4" t="n">
        <f aca="false">CHOOSE(RANDBETWEEN(1,3),BV34,BW34,BX34) + ROUND(RANDBETWEEN(-3,1),0)</f>
        <v>0</v>
      </c>
      <c r="BX33" s="4" t="n">
        <f aca="false">CHOOSE(RANDBETWEEN(1,3),BW34,BX34,BY34) + ROUND(RANDBETWEEN(-3,1),0)</f>
        <v>1</v>
      </c>
      <c r="BY33" s="4" t="n">
        <f aca="false">CHOOSE(RANDBETWEEN(1,3),BX34,BY34,BZ34) + ROUND(RANDBETWEEN(-3,1),0)</f>
        <v>6</v>
      </c>
      <c r="BZ33" s="4" t="n">
        <f aca="false">CHOOSE(RANDBETWEEN(1,3),BY34,BZ34,CA34) + ROUND(RANDBETWEEN(-3,1),0)</f>
        <v>1</v>
      </c>
      <c r="CA33" s="4" t="n">
        <f aca="false">CHOOSE(RANDBETWEEN(1,3),BZ34,CA34,CB34) + ROUND(RANDBETWEEN(-3,1),0)</f>
        <v>1</v>
      </c>
      <c r="CB33" s="4" t="n">
        <f aca="false">CHOOSE(RANDBETWEEN(1,3),CA34,CB34,CC34) + ROUND(RANDBETWEEN(-3,1),0)</f>
        <v>1</v>
      </c>
      <c r="CC33" s="4" t="n">
        <f aca="false">CHOOSE(RANDBETWEEN(1,3),CB34,CC34,CD34) + ROUND(RANDBETWEEN(-3,1),0)</f>
        <v>8</v>
      </c>
      <c r="CD33" s="4" t="n">
        <f aca="false">CHOOSE(RANDBETWEEN(1,3),CC34,CD34,CE34) + ROUND(RANDBETWEEN(-3,1),0)</f>
        <v>1</v>
      </c>
      <c r="CE33" s="4" t="n">
        <f aca="false">CHOOSE(RANDBETWEEN(1,3),CD34,CE34,CF34) + ROUND(RANDBETWEEN(-3,1),0)</f>
        <v>9</v>
      </c>
      <c r="CF33" s="4" t="n">
        <f aca="false">CHOOSE(RANDBETWEEN(1,3),CE34,CF34,CG34) + ROUND(RANDBETWEEN(-3,1),0)</f>
        <v>11</v>
      </c>
      <c r="CG33" s="4" t="n">
        <f aca="false">CHOOSE(RANDBETWEEN(1,3),CF34,CG34,CH34) + ROUND(RANDBETWEEN(-3,1),0)</f>
        <v>13</v>
      </c>
      <c r="CH33" s="4" t="n">
        <f aca="false">CHOOSE(RANDBETWEEN(1,3),CG34,CH34,CI34) + ROUND(RANDBETWEEN(-3,1),0)</f>
        <v>3</v>
      </c>
      <c r="CI33" s="4" t="n">
        <f aca="false">CHOOSE(RANDBETWEEN(1,3),CH34,CI34,CJ34) + ROUND(RANDBETWEEN(-3,1),0)</f>
        <v>5</v>
      </c>
      <c r="CJ33" s="4" t="n">
        <f aca="false">CHOOSE(RANDBETWEEN(1,3),CI34,CJ34,CK34) + ROUND(RANDBETWEEN(-3,1),0)</f>
        <v>6</v>
      </c>
      <c r="CK33" s="4" t="n">
        <f aca="false">CHOOSE(RANDBETWEEN(1,3),CJ34,CK34,CL34) + ROUND(RANDBETWEEN(-3,1),0)</f>
        <v>2</v>
      </c>
      <c r="CL33" s="4" t="n">
        <f aca="false">CHOOSE(RANDBETWEEN(1,3),CK34,CL34,CM34) + ROUND(RANDBETWEEN(-3,1),0)</f>
        <v>1</v>
      </c>
      <c r="CM33" s="4" t="n">
        <f aca="false">CHOOSE(RANDBETWEEN(1,3),CL34,CM34,CN34) + ROUND(RANDBETWEEN(-3,1),0)</f>
        <v>1</v>
      </c>
      <c r="CN33" s="4" t="n">
        <f aca="false">CHOOSE(RANDBETWEEN(1,3),CM34,CN34,CO34) + ROUND(RANDBETWEEN(-3,1),0)</f>
        <v>-1</v>
      </c>
      <c r="CO33" s="4" t="n">
        <f aca="false">CHOOSE(RANDBETWEEN(1,3),CN34,CO34,CP34) + ROUND(RANDBETWEEN(-3,1),0)</f>
        <v>0</v>
      </c>
      <c r="CP33" s="4" t="n">
        <f aca="false">CHOOSE(RANDBETWEEN(1,3),CO34,CP34,CQ34) + ROUND(RANDBETWEEN(-3,1),0)</f>
        <v>-1</v>
      </c>
      <c r="CQ33" s="4" t="n">
        <f aca="false">CHOOSE(RANDBETWEEN(1,3),CP34,CQ34,CR34) + ROUND(RANDBETWEEN(-3,1),0)</f>
        <v>3</v>
      </c>
      <c r="CR33" s="4" t="n">
        <f aca="false">CHOOSE(RANDBETWEEN(1,3),CQ34,CR34,CS34) + ROUND(RANDBETWEEN(-3,1),0)</f>
        <v>6</v>
      </c>
      <c r="CS33" s="4" t="n">
        <f aca="false">CHOOSE(RANDBETWEEN(1,3),CR34,CS34,CT34) + ROUND(RANDBETWEEN(-3,1),0)</f>
        <v>-1</v>
      </c>
      <c r="CT33" s="4" t="n">
        <f aca="false">CHOOSE(RANDBETWEEN(1,3),CS34,CT34,CU34) + ROUND(RANDBETWEEN(-3,1),0)</f>
        <v>0</v>
      </c>
      <c r="CU33" s="4" t="n">
        <f aca="false">CHOOSE(RANDBETWEEN(1,3),CT34,CU34,CV34) + ROUND(RANDBETWEEN(-3,1),0)</f>
        <v>-1</v>
      </c>
      <c r="CV33" s="4" t="n">
        <f aca="false">CHOOSE(RANDBETWEEN(1,3),CU34,CV34,CW34) + ROUND(RANDBETWEEN(-3,1),0)</f>
        <v>4</v>
      </c>
      <c r="CW33" s="4" t="n">
        <f aca="false">CHOOSE(RANDBETWEEN(1,3),CV34,CW34,CX34) + ROUND(RANDBETWEEN(-3,1),0)</f>
        <v>1</v>
      </c>
      <c r="CX33" s="3" t="n">
        <v>3</v>
      </c>
    </row>
    <row r="34" customFormat="false" ht="7.2" hidden="false" customHeight="true" outlineLevel="0" collapsed="false">
      <c r="A34" s="3" t="n">
        <v>4</v>
      </c>
      <c r="B34" s="4" t="n">
        <f aca="false">CHOOSE(RANDBETWEEN(1,3),A35,B35,C35) + ROUND(RANDBETWEEN(-3,1),0)</f>
        <v>6</v>
      </c>
      <c r="C34" s="4" t="n">
        <f aca="false">CHOOSE(RANDBETWEEN(1,3),B35,C35,D35) + ROUND(RANDBETWEEN(-3,1),0)</f>
        <v>2</v>
      </c>
      <c r="D34" s="4" t="n">
        <f aca="false">CHOOSE(RANDBETWEEN(1,3),C35,D35,E35) + ROUND(RANDBETWEEN(-3,1),0)</f>
        <v>12</v>
      </c>
      <c r="E34" s="4" t="n">
        <f aca="false">CHOOSE(RANDBETWEEN(1,3),D35,E35,F35) + ROUND(RANDBETWEEN(-3,1),0)</f>
        <v>8</v>
      </c>
      <c r="F34" s="4" t="n">
        <f aca="false">CHOOSE(RANDBETWEEN(1,3),E35,F35,G35) + ROUND(RANDBETWEEN(-3,1),0)</f>
        <v>10</v>
      </c>
      <c r="G34" s="4" t="n">
        <f aca="false">CHOOSE(RANDBETWEEN(1,3),F35,G35,H35) + ROUND(RANDBETWEEN(-3,1),0)</f>
        <v>8</v>
      </c>
      <c r="H34" s="4" t="n">
        <f aca="false">CHOOSE(RANDBETWEEN(1,3),G35,H35,I35) + ROUND(RANDBETWEEN(-3,1),0)</f>
        <v>11</v>
      </c>
      <c r="I34" s="4" t="n">
        <f aca="false">CHOOSE(RANDBETWEEN(1,3),H35,I35,J35) + ROUND(RANDBETWEEN(-3,1),0)</f>
        <v>13</v>
      </c>
      <c r="J34" s="4" t="n">
        <f aca="false">CHOOSE(RANDBETWEEN(1,3),I35,J35,K35) + ROUND(RANDBETWEEN(-3,1),0)</f>
        <v>12</v>
      </c>
      <c r="K34" s="4" t="n">
        <f aca="false">CHOOSE(RANDBETWEEN(1,3),J35,K35,L35) + ROUND(RANDBETWEEN(-3,1),0)</f>
        <v>13</v>
      </c>
      <c r="L34" s="4" t="n">
        <f aca="false">CHOOSE(RANDBETWEEN(1,3),K35,L35,M35) + ROUND(RANDBETWEEN(-3,1),0)</f>
        <v>1</v>
      </c>
      <c r="M34" s="4" t="n">
        <f aca="false">CHOOSE(RANDBETWEEN(1,3),L35,M35,N35) + ROUND(RANDBETWEEN(-3,1),0)</f>
        <v>1</v>
      </c>
      <c r="N34" s="4" t="n">
        <f aca="false">CHOOSE(RANDBETWEEN(1,3),M35,N35,O35) + ROUND(RANDBETWEEN(-3,1),0)</f>
        <v>4</v>
      </c>
      <c r="O34" s="4" t="n">
        <f aca="false">CHOOSE(RANDBETWEEN(1,3),N35,O35,P35) + ROUND(RANDBETWEEN(-3,1),0)</f>
        <v>2</v>
      </c>
      <c r="P34" s="4" t="n">
        <f aca="false">CHOOSE(RANDBETWEEN(1,3),O35,P35,Q35) + ROUND(RANDBETWEEN(-3,1),0)</f>
        <v>1</v>
      </c>
      <c r="Q34" s="4" t="n">
        <f aca="false">CHOOSE(RANDBETWEEN(1,3),P35,Q35,R35) + ROUND(RANDBETWEEN(-3,1),0)</f>
        <v>1</v>
      </c>
      <c r="R34" s="4" t="n">
        <f aca="false">CHOOSE(RANDBETWEEN(1,3),Q35,R35,S35) + ROUND(RANDBETWEEN(-3,1),0)</f>
        <v>10</v>
      </c>
      <c r="S34" s="4" t="n">
        <f aca="false">CHOOSE(RANDBETWEEN(1,3),R35,S35,T35) + ROUND(RANDBETWEEN(-3,1),0)</f>
        <v>9</v>
      </c>
      <c r="T34" s="4" t="n">
        <f aca="false">CHOOSE(RANDBETWEEN(1,3),S35,T35,U35) + ROUND(RANDBETWEEN(-3,1),0)</f>
        <v>13</v>
      </c>
      <c r="U34" s="4" t="n">
        <f aca="false">CHOOSE(RANDBETWEEN(1,3),T35,U35,V35) + ROUND(RANDBETWEEN(-3,1),0)</f>
        <v>11</v>
      </c>
      <c r="V34" s="4" t="n">
        <f aca="false">CHOOSE(RANDBETWEEN(1,3),U35,V35,W35) + ROUND(RANDBETWEEN(-3,1),0)</f>
        <v>10</v>
      </c>
      <c r="W34" s="4" t="n">
        <f aca="false">CHOOSE(RANDBETWEEN(1,3),V35,W35,X35) + ROUND(RANDBETWEEN(-3,1),0)</f>
        <v>10</v>
      </c>
      <c r="X34" s="4" t="n">
        <f aca="false">CHOOSE(RANDBETWEEN(1,3),W35,X35,Y35) + ROUND(RANDBETWEEN(-3,1),0)</f>
        <v>2</v>
      </c>
      <c r="Y34" s="4" t="n">
        <f aca="false">CHOOSE(RANDBETWEEN(1,3),X35,Y35,Z35) + ROUND(RANDBETWEEN(-3,1),0)</f>
        <v>-1</v>
      </c>
      <c r="Z34" s="4" t="n">
        <f aca="false">CHOOSE(RANDBETWEEN(1,3),Y35,Z35,AA35) + ROUND(RANDBETWEEN(-3,1),0)</f>
        <v>3</v>
      </c>
      <c r="AA34" s="4" t="n">
        <f aca="false">CHOOSE(RANDBETWEEN(1,3),Z35,AA35,AB35) + ROUND(RANDBETWEEN(-3,1),0)</f>
        <v>5</v>
      </c>
      <c r="AB34" s="4" t="n">
        <f aca="false">CHOOSE(RANDBETWEEN(1,3),AA35,AB35,AC35) + ROUND(RANDBETWEEN(-3,1),0)</f>
        <v>5</v>
      </c>
      <c r="AC34" s="4" t="n">
        <f aca="false">CHOOSE(RANDBETWEEN(1,3),AB35,AC35,AD35) + ROUND(RANDBETWEEN(-3,1),0)</f>
        <v>2</v>
      </c>
      <c r="AD34" s="4" t="n">
        <f aca="false">CHOOSE(RANDBETWEEN(1,3),AC35,AD35,AE35) + ROUND(RANDBETWEEN(-3,1),0)</f>
        <v>8</v>
      </c>
      <c r="AE34" s="4" t="n">
        <f aca="false">CHOOSE(RANDBETWEEN(1,3),AD35,AE35,AF35) + ROUND(RANDBETWEEN(-3,1),0)</f>
        <v>-1</v>
      </c>
      <c r="AF34" s="4" t="n">
        <f aca="false">CHOOSE(RANDBETWEEN(1,3),AE35,AF35,AG35) + ROUND(RANDBETWEEN(-3,1),0)</f>
        <v>-9</v>
      </c>
      <c r="AG34" s="4" t="n">
        <f aca="false">CHOOSE(RANDBETWEEN(1,3),AF35,AG35,AH35) + ROUND(RANDBETWEEN(-3,1),0)</f>
        <v>2</v>
      </c>
      <c r="AH34" s="4" t="n">
        <f aca="false">CHOOSE(RANDBETWEEN(1,3),AG35,AH35,AI35) + ROUND(RANDBETWEEN(-3,1),0)</f>
        <v>-4</v>
      </c>
      <c r="AI34" s="4" t="n">
        <f aca="false">CHOOSE(RANDBETWEEN(1,3),AH35,AI35,AJ35) + ROUND(RANDBETWEEN(-3,1),0)</f>
        <v>-4</v>
      </c>
      <c r="AJ34" s="4" t="n">
        <f aca="false">CHOOSE(RANDBETWEEN(1,3),AI35,AJ35,AK35) + ROUND(RANDBETWEEN(-3,1),0)</f>
        <v>6</v>
      </c>
      <c r="AK34" s="4" t="n">
        <f aca="false">CHOOSE(RANDBETWEEN(1,3),AJ35,AK35,AL35) + ROUND(RANDBETWEEN(-3,1),0)</f>
        <v>7</v>
      </c>
      <c r="AL34" s="4" t="n">
        <f aca="false">CHOOSE(RANDBETWEEN(1,3),AK35,AL35,AM35) + ROUND(RANDBETWEEN(-3,1),0)</f>
        <v>6</v>
      </c>
      <c r="AM34" s="4" t="n">
        <f aca="false">CHOOSE(RANDBETWEEN(1,3),AL35,AM35,AN35) + ROUND(RANDBETWEEN(-3,1),0)</f>
        <v>6</v>
      </c>
      <c r="AN34" s="4" t="n">
        <f aca="false">CHOOSE(RANDBETWEEN(1,3),AM35,AN35,AO35) + ROUND(RANDBETWEEN(-3,1),0)</f>
        <v>-7</v>
      </c>
      <c r="AO34" s="4" t="n">
        <f aca="false">CHOOSE(RANDBETWEEN(1,3),AN35,AO35,AP35) + ROUND(RANDBETWEEN(-3,1),0)</f>
        <v>-6</v>
      </c>
      <c r="AP34" s="4" t="n">
        <f aca="false">CHOOSE(RANDBETWEEN(1,3),AO35,AP35,AQ35) + ROUND(RANDBETWEEN(-3,1),0)</f>
        <v>-3</v>
      </c>
      <c r="AQ34" s="4" t="n">
        <f aca="false">CHOOSE(RANDBETWEEN(1,3),AP35,AQ35,AR35) + ROUND(RANDBETWEEN(-3,1),0)</f>
        <v>-4</v>
      </c>
      <c r="AR34" s="4" t="n">
        <f aca="false">CHOOSE(RANDBETWEEN(1,3),AQ35,AR35,AS35) + ROUND(RANDBETWEEN(-3,1),0)</f>
        <v>12</v>
      </c>
      <c r="AS34" s="4" t="n">
        <f aca="false">CHOOSE(RANDBETWEEN(1,3),AR35,AS35,AT35) + ROUND(RANDBETWEEN(-3,1),0)</f>
        <v>4</v>
      </c>
      <c r="AT34" s="4" t="n">
        <f aca="false">CHOOSE(RANDBETWEEN(1,3),AS35,AT35,AU35) + ROUND(RANDBETWEEN(-3,1),0)</f>
        <v>5</v>
      </c>
      <c r="AU34" s="4" t="n">
        <f aca="false">CHOOSE(RANDBETWEEN(1,3),AT35,AU35,AV35) + ROUND(RANDBETWEEN(-3,1),0)</f>
        <v>-1</v>
      </c>
      <c r="AV34" s="4" t="n">
        <f aca="false">CHOOSE(RANDBETWEEN(1,3),AU35,AV35,AW35) + ROUND(RANDBETWEEN(-3,1),0)</f>
        <v>3</v>
      </c>
      <c r="AW34" s="4" t="n">
        <f aca="false">CHOOSE(RANDBETWEEN(1,3),AV35,AW35,AX35) + ROUND(RANDBETWEEN(-3,1),0)</f>
        <v>-2</v>
      </c>
      <c r="AX34" s="4" t="n">
        <f aca="false">CHOOSE(RANDBETWEEN(1,3),AW35,AX35,AY35) + ROUND(RANDBETWEEN(-3,1),0)</f>
        <v>0</v>
      </c>
      <c r="AY34" s="4" t="n">
        <f aca="false">CHOOSE(RANDBETWEEN(1,3),AX35,AY35,AZ35) + ROUND(RANDBETWEEN(-3,1),0)</f>
        <v>9</v>
      </c>
      <c r="AZ34" s="4" t="n">
        <f aca="false">CHOOSE(RANDBETWEEN(1,3),AY35,AZ35,BA35) + ROUND(RANDBETWEEN(-3,1),0)</f>
        <v>8</v>
      </c>
      <c r="BA34" s="4" t="n">
        <f aca="false">CHOOSE(RANDBETWEEN(1,3),AZ35,BA35,BB35) + ROUND(RANDBETWEEN(-3,1),0)</f>
        <v>8</v>
      </c>
      <c r="BB34" s="4" t="n">
        <f aca="false">CHOOSE(RANDBETWEEN(1,3),BA35,BB35,BC35) + ROUND(RANDBETWEEN(-3,1),0)</f>
        <v>5</v>
      </c>
      <c r="BC34" s="4" t="n">
        <f aca="false">CHOOSE(RANDBETWEEN(1,3),BB35,BC35,BD35) + ROUND(RANDBETWEEN(-3,1),0)</f>
        <v>6</v>
      </c>
      <c r="BD34" s="4" t="n">
        <f aca="false">CHOOSE(RANDBETWEEN(1,3),BC35,BD35,BE35) + ROUND(RANDBETWEEN(-3,1),0)</f>
        <v>7</v>
      </c>
      <c r="BE34" s="4" t="n">
        <f aca="false">CHOOSE(RANDBETWEEN(1,3),BD35,BE35,BF35) + ROUND(RANDBETWEEN(-3,1),0)</f>
        <v>7</v>
      </c>
      <c r="BF34" s="4" t="n">
        <f aca="false">CHOOSE(RANDBETWEEN(1,3),BE35,BF35,BG35) + ROUND(RANDBETWEEN(-3,1),0)</f>
        <v>0</v>
      </c>
      <c r="BG34" s="4" t="n">
        <f aca="false">CHOOSE(RANDBETWEEN(1,3),BF35,BG35,BH35) + ROUND(RANDBETWEEN(-3,1),0)</f>
        <v>7</v>
      </c>
      <c r="BH34" s="4" t="n">
        <f aca="false">CHOOSE(RANDBETWEEN(1,3),BG35,BH35,BI35) + ROUND(RANDBETWEEN(-3,1),0)</f>
        <v>6</v>
      </c>
      <c r="BI34" s="4" t="n">
        <f aca="false">CHOOSE(RANDBETWEEN(1,3),BH35,BI35,BJ35) + ROUND(RANDBETWEEN(-3,1),0)</f>
        <v>0</v>
      </c>
      <c r="BJ34" s="4" t="n">
        <f aca="false">CHOOSE(RANDBETWEEN(1,3),BI35,BJ35,BK35) + ROUND(RANDBETWEEN(-3,1),0)</f>
        <v>3</v>
      </c>
      <c r="BK34" s="4" t="n">
        <f aca="false">CHOOSE(RANDBETWEEN(1,3),BJ35,BK35,BL35) + ROUND(RANDBETWEEN(-3,1),0)</f>
        <v>6</v>
      </c>
      <c r="BL34" s="4" t="n">
        <f aca="false">CHOOSE(RANDBETWEEN(1,3),BK35,BL35,BM35) + ROUND(RANDBETWEEN(-3,1),0)</f>
        <v>6</v>
      </c>
      <c r="BM34" s="4" t="n">
        <f aca="false">CHOOSE(RANDBETWEEN(1,3),BL35,BM35,BN35) + ROUND(RANDBETWEEN(-3,1),0)</f>
        <v>5</v>
      </c>
      <c r="BN34" s="4" t="n">
        <f aca="false">CHOOSE(RANDBETWEEN(1,3),BM35,BN35,BO35) + ROUND(RANDBETWEEN(-3,1),0)</f>
        <v>2</v>
      </c>
      <c r="BO34" s="4" t="n">
        <f aca="false">CHOOSE(RANDBETWEEN(1,3),BN35,BO35,BP35) + ROUND(RANDBETWEEN(-3,1),0)</f>
        <v>3</v>
      </c>
      <c r="BP34" s="4" t="n">
        <f aca="false">CHOOSE(RANDBETWEEN(1,3),BO35,BP35,BQ35) + ROUND(RANDBETWEEN(-3,1),0)</f>
        <v>3</v>
      </c>
      <c r="BQ34" s="4" t="n">
        <f aca="false">CHOOSE(RANDBETWEEN(1,3),BP35,BQ35,BR35) + ROUND(RANDBETWEEN(-3,1),0)</f>
        <v>2</v>
      </c>
      <c r="BR34" s="4" t="n">
        <f aca="false">CHOOSE(RANDBETWEEN(1,3),BQ35,BR35,BS35) + ROUND(RANDBETWEEN(-3,1),0)</f>
        <v>5</v>
      </c>
      <c r="BS34" s="4" t="n">
        <f aca="false">CHOOSE(RANDBETWEEN(1,3),BR35,BS35,BT35) + ROUND(RANDBETWEEN(-3,1),0)</f>
        <v>0</v>
      </c>
      <c r="BT34" s="4" t="n">
        <f aca="false">CHOOSE(RANDBETWEEN(1,3),BS35,BT35,BU35) + ROUND(RANDBETWEEN(-3,1),0)</f>
        <v>6</v>
      </c>
      <c r="BU34" s="4" t="n">
        <f aca="false">CHOOSE(RANDBETWEEN(1,3),BT35,BU35,BV35) + ROUND(RANDBETWEEN(-3,1),0)</f>
        <v>5</v>
      </c>
      <c r="BV34" s="4" t="n">
        <f aca="false">CHOOSE(RANDBETWEEN(1,3),BU35,BV35,BW35) + ROUND(RANDBETWEEN(-3,1),0)</f>
        <v>2</v>
      </c>
      <c r="BW34" s="4" t="n">
        <f aca="false">CHOOSE(RANDBETWEEN(1,3),BV35,BW35,BX35) + ROUND(RANDBETWEEN(-3,1),0)</f>
        <v>2</v>
      </c>
      <c r="BX34" s="4" t="n">
        <f aca="false">CHOOSE(RANDBETWEEN(1,3),BW35,BX35,BY35) + ROUND(RANDBETWEEN(-3,1),0)</f>
        <v>0</v>
      </c>
      <c r="BY34" s="4" t="n">
        <f aca="false">CHOOSE(RANDBETWEEN(1,3),BX35,BY35,BZ35) + ROUND(RANDBETWEEN(-3,1),0)</f>
        <v>6</v>
      </c>
      <c r="BZ34" s="4" t="n">
        <f aca="false">CHOOSE(RANDBETWEEN(1,3),BY35,BZ35,CA35) + ROUND(RANDBETWEEN(-3,1),0)</f>
        <v>0</v>
      </c>
      <c r="CA34" s="4" t="n">
        <f aca="false">CHOOSE(RANDBETWEEN(1,3),BZ35,CA35,CB35) + ROUND(RANDBETWEEN(-3,1),0)</f>
        <v>5</v>
      </c>
      <c r="CB34" s="4" t="n">
        <f aca="false">CHOOSE(RANDBETWEEN(1,3),CA35,CB35,CC35) + ROUND(RANDBETWEEN(-3,1),0)</f>
        <v>0</v>
      </c>
      <c r="CC34" s="4" t="n">
        <f aca="false">CHOOSE(RANDBETWEEN(1,3),CB35,CC35,CD35) + ROUND(RANDBETWEEN(-3,1),0)</f>
        <v>4</v>
      </c>
      <c r="CD34" s="4" t="n">
        <f aca="false">CHOOSE(RANDBETWEEN(1,3),CC35,CD35,CE35) + ROUND(RANDBETWEEN(-3,1),0)</f>
        <v>9</v>
      </c>
      <c r="CE34" s="4" t="n">
        <f aca="false">CHOOSE(RANDBETWEEN(1,3),CD35,CE35,CF35) + ROUND(RANDBETWEEN(-3,1),0)</f>
        <v>-4</v>
      </c>
      <c r="CF34" s="4" t="n">
        <f aca="false">CHOOSE(RANDBETWEEN(1,3),CE35,CF35,CG35) + ROUND(RANDBETWEEN(-3,1),0)</f>
        <v>12</v>
      </c>
      <c r="CG34" s="4" t="n">
        <f aca="false">CHOOSE(RANDBETWEEN(1,3),CF35,CG35,CH35) + ROUND(RANDBETWEEN(-3,1),0)</f>
        <v>6</v>
      </c>
      <c r="CH34" s="4" t="n">
        <f aca="false">CHOOSE(RANDBETWEEN(1,3),CG35,CH35,CI35) + ROUND(RANDBETWEEN(-3,1),0)</f>
        <v>8</v>
      </c>
      <c r="CI34" s="4" t="n">
        <f aca="false">CHOOSE(RANDBETWEEN(1,3),CH35,CI35,CJ35) + ROUND(RANDBETWEEN(-3,1),0)</f>
        <v>6</v>
      </c>
      <c r="CJ34" s="4" t="n">
        <f aca="false">CHOOSE(RANDBETWEEN(1,3),CI35,CJ35,CK35) + ROUND(RANDBETWEEN(-3,1),0)</f>
        <v>7</v>
      </c>
      <c r="CK34" s="4" t="n">
        <f aca="false">CHOOSE(RANDBETWEEN(1,3),CJ35,CK35,CL35) + ROUND(RANDBETWEEN(-3,1),0)</f>
        <v>6</v>
      </c>
      <c r="CL34" s="4" t="n">
        <f aca="false">CHOOSE(RANDBETWEEN(1,3),CK35,CL35,CM35) + ROUND(RANDBETWEEN(-3,1),0)</f>
        <v>5</v>
      </c>
      <c r="CM34" s="4" t="n">
        <f aca="false">CHOOSE(RANDBETWEEN(1,3),CL35,CM35,CN35) + ROUND(RANDBETWEEN(-3,1),0)</f>
        <v>1</v>
      </c>
      <c r="CN34" s="4" t="n">
        <f aca="false">CHOOSE(RANDBETWEEN(1,3),CM35,CN35,CO35) + ROUND(RANDBETWEEN(-3,1),0)</f>
        <v>1</v>
      </c>
      <c r="CO34" s="4" t="n">
        <f aca="false">CHOOSE(RANDBETWEEN(1,3),CN35,CO35,CP35) + ROUND(RANDBETWEEN(-3,1),0)</f>
        <v>1</v>
      </c>
      <c r="CP34" s="4" t="n">
        <f aca="false">CHOOSE(RANDBETWEEN(1,3),CO35,CP35,CQ35) + ROUND(RANDBETWEEN(-3,1),0)</f>
        <v>0</v>
      </c>
      <c r="CQ34" s="4" t="n">
        <f aca="false">CHOOSE(RANDBETWEEN(1,3),CP35,CQ35,CR35) + ROUND(RANDBETWEEN(-3,1),0)</f>
        <v>8</v>
      </c>
      <c r="CR34" s="4" t="n">
        <f aca="false">CHOOSE(RANDBETWEEN(1,3),CQ35,CR35,CS35) + ROUND(RANDBETWEEN(-3,1),0)</f>
        <v>2</v>
      </c>
      <c r="CS34" s="4" t="n">
        <f aca="false">CHOOSE(RANDBETWEEN(1,3),CR35,CS35,CT35) + ROUND(RANDBETWEEN(-3,1),0)</f>
        <v>2</v>
      </c>
      <c r="CT34" s="4" t="n">
        <f aca="false">CHOOSE(RANDBETWEEN(1,3),CS35,CT35,CU35) + ROUND(RANDBETWEEN(-3,1),0)</f>
        <v>2</v>
      </c>
      <c r="CU34" s="4" t="n">
        <f aca="false">CHOOSE(RANDBETWEEN(1,3),CT35,CU35,CV35) + ROUND(RANDBETWEEN(-3,1),0)</f>
        <v>5</v>
      </c>
      <c r="CV34" s="4" t="n">
        <f aca="false">CHOOSE(RANDBETWEEN(1,3),CU35,CV35,CW35) + ROUND(RANDBETWEEN(-3,1),0)</f>
        <v>2</v>
      </c>
      <c r="CW34" s="4" t="n">
        <f aca="false">CHOOSE(RANDBETWEEN(1,3),CV35,CW35,CX35) + ROUND(RANDBETWEEN(-3,1),0)</f>
        <v>4</v>
      </c>
      <c r="CX34" s="3" t="n">
        <v>4</v>
      </c>
    </row>
    <row r="35" customFormat="false" ht="7.2" hidden="false" customHeight="true" outlineLevel="0" collapsed="false">
      <c r="A35" s="3" t="n">
        <v>5</v>
      </c>
      <c r="B35" s="4" t="n">
        <f aca="false">CHOOSE(RANDBETWEEN(1,3),A36,B36,C36) + ROUND(RANDBETWEEN(-3,1),0)</f>
        <v>4</v>
      </c>
      <c r="C35" s="4" t="n">
        <f aca="false">CHOOSE(RANDBETWEEN(1,3),B36,C36,D36) + ROUND(RANDBETWEEN(-3,1),0)</f>
        <v>12</v>
      </c>
      <c r="D35" s="4" t="n">
        <f aca="false">CHOOSE(RANDBETWEEN(1,3),C36,D36,E36) + ROUND(RANDBETWEEN(-3,1),0)</f>
        <v>11</v>
      </c>
      <c r="E35" s="4" t="n">
        <f aca="false">CHOOSE(RANDBETWEEN(1,3),D36,E36,F36) + ROUND(RANDBETWEEN(-3,1),0)</f>
        <v>9</v>
      </c>
      <c r="F35" s="4" t="n">
        <f aca="false">CHOOSE(RANDBETWEEN(1,3),E36,F36,G36) + ROUND(RANDBETWEEN(-3,1),0)</f>
        <v>10</v>
      </c>
      <c r="G35" s="4" t="n">
        <f aca="false">CHOOSE(RANDBETWEEN(1,3),F36,G36,H36) + ROUND(RANDBETWEEN(-3,1),0)</f>
        <v>8</v>
      </c>
      <c r="H35" s="4" t="n">
        <f aca="false">CHOOSE(RANDBETWEEN(1,3),G36,H36,I36) + ROUND(RANDBETWEEN(-3,1),0)</f>
        <v>7</v>
      </c>
      <c r="I35" s="4" t="n">
        <f aca="false">CHOOSE(RANDBETWEEN(1,3),H36,I36,J36) + ROUND(RANDBETWEEN(-3,1),0)</f>
        <v>11</v>
      </c>
      <c r="J35" s="4" t="n">
        <f aca="false">CHOOSE(RANDBETWEEN(1,3),I36,J36,K36) + ROUND(RANDBETWEEN(-3,1),0)</f>
        <v>13</v>
      </c>
      <c r="K35" s="4" t="n">
        <f aca="false">CHOOSE(RANDBETWEEN(1,3),J36,K36,L36) + ROUND(RANDBETWEEN(-3,1),0)</f>
        <v>13</v>
      </c>
      <c r="L35" s="4" t="n">
        <f aca="false">CHOOSE(RANDBETWEEN(1,3),K36,L36,M36) + ROUND(RANDBETWEEN(-3,1),0)</f>
        <v>4</v>
      </c>
      <c r="M35" s="4" t="n">
        <f aca="false">CHOOSE(RANDBETWEEN(1,3),L36,M36,N36) + ROUND(RANDBETWEEN(-3,1),0)</f>
        <v>3</v>
      </c>
      <c r="N35" s="4" t="n">
        <f aca="false">CHOOSE(RANDBETWEEN(1,3),M36,N36,O36) + ROUND(RANDBETWEEN(-3,1),0)</f>
        <v>5</v>
      </c>
      <c r="O35" s="4" t="n">
        <f aca="false">CHOOSE(RANDBETWEEN(1,3),N36,O36,P36) + ROUND(RANDBETWEEN(-3,1),0)</f>
        <v>3</v>
      </c>
      <c r="P35" s="4" t="n">
        <f aca="false">CHOOSE(RANDBETWEEN(1,3),O36,P36,Q36) + ROUND(RANDBETWEEN(-3,1),0)</f>
        <v>1</v>
      </c>
      <c r="Q35" s="4" t="n">
        <f aca="false">CHOOSE(RANDBETWEEN(1,3),P36,Q36,R36) + ROUND(RANDBETWEEN(-3,1),0)</f>
        <v>3</v>
      </c>
      <c r="R35" s="4" t="n">
        <f aca="false">CHOOSE(RANDBETWEEN(1,3),Q36,R36,S36) + ROUND(RANDBETWEEN(-3,1),0)</f>
        <v>13</v>
      </c>
      <c r="S35" s="4" t="n">
        <f aca="false">CHOOSE(RANDBETWEEN(1,3),R36,S36,T36) + ROUND(RANDBETWEEN(-3,1),0)</f>
        <v>15</v>
      </c>
      <c r="T35" s="4" t="n">
        <f aca="false">CHOOSE(RANDBETWEEN(1,3),S36,T36,U36) + ROUND(RANDBETWEEN(-3,1),0)</f>
        <v>10</v>
      </c>
      <c r="U35" s="4" t="n">
        <f aca="false">CHOOSE(RANDBETWEEN(1,3),T36,U36,V36) + ROUND(RANDBETWEEN(-3,1),0)</f>
        <v>6</v>
      </c>
      <c r="V35" s="4" t="n">
        <f aca="false">CHOOSE(RANDBETWEEN(1,3),U36,V36,W36) + ROUND(RANDBETWEEN(-3,1),0)</f>
        <v>10</v>
      </c>
      <c r="W35" s="4" t="n">
        <f aca="false">CHOOSE(RANDBETWEEN(1,3),V36,W36,X36) + ROUND(RANDBETWEEN(-3,1),0)</f>
        <v>0</v>
      </c>
      <c r="X35" s="4" t="n">
        <f aca="false">CHOOSE(RANDBETWEEN(1,3),W36,X36,Y36) + ROUND(RANDBETWEEN(-3,1),0)</f>
        <v>10</v>
      </c>
      <c r="Y35" s="4" t="n">
        <f aca="false">CHOOSE(RANDBETWEEN(1,3),X36,Y36,Z36) + ROUND(RANDBETWEEN(-3,1),0)</f>
        <v>2</v>
      </c>
      <c r="Z35" s="4" t="n">
        <f aca="false">CHOOSE(RANDBETWEEN(1,3),Y36,Z36,AA36) + ROUND(RANDBETWEEN(-3,1),0)</f>
        <v>2</v>
      </c>
      <c r="AA35" s="4" t="n">
        <f aca="false">CHOOSE(RANDBETWEEN(1,3),Z36,AA36,AB36) + ROUND(RANDBETWEEN(-3,1),0)</f>
        <v>3</v>
      </c>
      <c r="AB35" s="4" t="n">
        <f aca="false">CHOOSE(RANDBETWEEN(1,3),AA36,AB36,AC36) + ROUND(RANDBETWEEN(-3,1),0)</f>
        <v>6</v>
      </c>
      <c r="AC35" s="4" t="n">
        <f aca="false">CHOOSE(RANDBETWEEN(1,3),AB36,AC36,AD36) + ROUND(RANDBETWEEN(-3,1),0)</f>
        <v>5</v>
      </c>
      <c r="AD35" s="4" t="n">
        <f aca="false">CHOOSE(RANDBETWEEN(1,3),AC36,AD36,AE36) + ROUND(RANDBETWEEN(-3,1),0)</f>
        <v>7</v>
      </c>
      <c r="AE35" s="4" t="n">
        <f aca="false">CHOOSE(RANDBETWEEN(1,3),AD36,AE36,AF36) + ROUND(RANDBETWEEN(-3,1),0)</f>
        <v>1</v>
      </c>
      <c r="AF35" s="4" t="n">
        <f aca="false">CHOOSE(RANDBETWEEN(1,3),AE36,AF36,AG36) + ROUND(RANDBETWEEN(-3,1),0)</f>
        <v>3</v>
      </c>
      <c r="AG35" s="4" t="n">
        <f aca="false">CHOOSE(RANDBETWEEN(1,3),AF36,AG36,AH36) + ROUND(RANDBETWEEN(-3,1),0)</f>
        <v>-6</v>
      </c>
      <c r="AH35" s="4" t="n">
        <f aca="false">CHOOSE(RANDBETWEEN(1,3),AG36,AH36,AI36) + ROUND(RANDBETWEEN(-3,1),0)</f>
        <v>3</v>
      </c>
      <c r="AI35" s="4" t="n">
        <f aca="false">CHOOSE(RANDBETWEEN(1,3),AH36,AI36,AJ36) + ROUND(RANDBETWEEN(-3,1),0)</f>
        <v>-1</v>
      </c>
      <c r="AJ35" s="4" t="n">
        <f aca="false">CHOOSE(RANDBETWEEN(1,3),AI36,AJ36,AK36) + ROUND(RANDBETWEEN(-3,1),0)</f>
        <v>7</v>
      </c>
      <c r="AK35" s="4" t="n">
        <f aca="false">CHOOSE(RANDBETWEEN(1,3),AJ36,AK36,AL36) + ROUND(RANDBETWEEN(-3,1),0)</f>
        <v>6</v>
      </c>
      <c r="AL35" s="4" t="n">
        <f aca="false">CHOOSE(RANDBETWEEN(1,3),AK36,AL36,AM36) + ROUND(RANDBETWEEN(-3,1),0)</f>
        <v>8</v>
      </c>
      <c r="AM35" s="4" t="n">
        <f aca="false">CHOOSE(RANDBETWEEN(1,3),AL36,AM36,AN36) + ROUND(RANDBETWEEN(-3,1),0)</f>
        <v>6</v>
      </c>
      <c r="AN35" s="4" t="n">
        <f aca="false">CHOOSE(RANDBETWEEN(1,3),AM36,AN36,AO36) + ROUND(RANDBETWEEN(-3,1),0)</f>
        <v>-5</v>
      </c>
      <c r="AO35" s="4" t="n">
        <f aca="false">CHOOSE(RANDBETWEEN(1,3),AN36,AO36,AP36) + ROUND(RANDBETWEEN(-3,1),0)</f>
        <v>-3</v>
      </c>
      <c r="AP35" s="4" t="n">
        <f aca="false">CHOOSE(RANDBETWEEN(1,3),AO36,AP36,AQ36) + ROUND(RANDBETWEEN(-3,1),0)</f>
        <v>-4</v>
      </c>
      <c r="AQ35" s="4" t="n">
        <f aca="false">CHOOSE(RANDBETWEEN(1,3),AP36,AQ36,AR36) + ROUND(RANDBETWEEN(-3,1),0)</f>
        <v>11</v>
      </c>
      <c r="AR35" s="4" t="n">
        <f aca="false">CHOOSE(RANDBETWEEN(1,3),AQ36,AR36,AS36) + ROUND(RANDBETWEEN(-3,1),0)</f>
        <v>7</v>
      </c>
      <c r="AS35" s="4" t="n">
        <f aca="false">CHOOSE(RANDBETWEEN(1,3),AR36,AS36,AT36) + ROUND(RANDBETWEEN(-3,1),0)</f>
        <v>4</v>
      </c>
      <c r="AT35" s="4" t="n">
        <f aca="false">CHOOSE(RANDBETWEEN(1,3),AS36,AT36,AU36) + ROUND(RANDBETWEEN(-3,1),0)</f>
        <v>5</v>
      </c>
      <c r="AU35" s="4" t="n">
        <f aca="false">CHOOSE(RANDBETWEEN(1,3),AT36,AU36,AV36) + ROUND(RANDBETWEEN(-3,1),0)</f>
        <v>3</v>
      </c>
      <c r="AV35" s="4" t="n">
        <f aca="false">CHOOSE(RANDBETWEEN(1,3),AU36,AV36,AW36) + ROUND(RANDBETWEEN(-3,1),0)</f>
        <v>1</v>
      </c>
      <c r="AW35" s="4" t="n">
        <f aca="false">CHOOSE(RANDBETWEEN(1,3),AV36,AW36,AX36) + ROUND(RANDBETWEEN(-3,1),0)</f>
        <v>3</v>
      </c>
      <c r="AX35" s="4" t="n">
        <f aca="false">CHOOSE(RANDBETWEEN(1,3),AW36,AX36,AY36) + ROUND(RANDBETWEEN(-3,1),0)</f>
        <v>1</v>
      </c>
      <c r="AY35" s="4" t="n">
        <f aca="false">CHOOSE(RANDBETWEEN(1,3),AX36,AY36,AZ36) + ROUND(RANDBETWEEN(-3,1),0)</f>
        <v>1</v>
      </c>
      <c r="AZ35" s="4" t="n">
        <f aca="false">CHOOSE(RANDBETWEEN(1,3),AY36,AZ36,BA36) + ROUND(RANDBETWEEN(-3,1),0)</f>
        <v>8</v>
      </c>
      <c r="BA35" s="4" t="n">
        <f aca="false">CHOOSE(RANDBETWEEN(1,3),AZ36,BA36,BB36) + ROUND(RANDBETWEEN(-3,1),0)</f>
        <v>7</v>
      </c>
      <c r="BB35" s="4" t="n">
        <f aca="false">CHOOSE(RANDBETWEEN(1,3),BA36,BB36,BC36) + ROUND(RANDBETWEEN(-3,1),0)</f>
        <v>8</v>
      </c>
      <c r="BC35" s="4" t="n">
        <f aca="false">CHOOSE(RANDBETWEEN(1,3),BB36,BC36,BD36) + ROUND(RANDBETWEEN(-3,1),0)</f>
        <v>7</v>
      </c>
      <c r="BD35" s="4" t="n">
        <f aca="false">CHOOSE(RANDBETWEEN(1,3),BC36,BD36,BE36) + ROUND(RANDBETWEEN(-3,1),0)</f>
        <v>7</v>
      </c>
      <c r="BE35" s="4" t="n">
        <f aca="false">CHOOSE(RANDBETWEEN(1,3),BD36,BE36,BF36) + ROUND(RANDBETWEEN(-3,1),0)</f>
        <v>9</v>
      </c>
      <c r="BF35" s="4" t="n">
        <f aca="false">CHOOSE(RANDBETWEEN(1,3),BE36,BF36,BG36) + ROUND(RANDBETWEEN(-3,1),0)</f>
        <v>6</v>
      </c>
      <c r="BG35" s="4" t="n">
        <f aca="false">CHOOSE(RANDBETWEEN(1,3),BF36,BG36,BH36) + ROUND(RANDBETWEEN(-3,1),0)</f>
        <v>2</v>
      </c>
      <c r="BH35" s="4" t="n">
        <f aca="false">CHOOSE(RANDBETWEEN(1,3),BG36,BH36,BI36) + ROUND(RANDBETWEEN(-3,1),0)</f>
        <v>9</v>
      </c>
      <c r="BI35" s="4" t="n">
        <f aca="false">CHOOSE(RANDBETWEEN(1,3),BH36,BI36,BJ36) + ROUND(RANDBETWEEN(-3,1),0)</f>
        <v>7</v>
      </c>
      <c r="BJ35" s="4" t="n">
        <f aca="false">CHOOSE(RANDBETWEEN(1,3),BI36,BJ36,BK36) + ROUND(RANDBETWEEN(-3,1),0)</f>
        <v>3</v>
      </c>
      <c r="BK35" s="4" t="n">
        <f aca="false">CHOOSE(RANDBETWEEN(1,3),BJ36,BK36,BL36) + ROUND(RANDBETWEEN(-3,1),0)</f>
        <v>9</v>
      </c>
      <c r="BL35" s="4" t="n">
        <f aca="false">CHOOSE(RANDBETWEEN(1,3),BK36,BL36,BM36) + ROUND(RANDBETWEEN(-3,1),0)</f>
        <v>5</v>
      </c>
      <c r="BM35" s="4" t="n">
        <f aca="false">CHOOSE(RANDBETWEEN(1,3),BL36,BM36,BN36) + ROUND(RANDBETWEEN(-3,1),0)</f>
        <v>3</v>
      </c>
      <c r="BN35" s="4" t="n">
        <f aca="false">CHOOSE(RANDBETWEEN(1,3),BM36,BN36,BO36) + ROUND(RANDBETWEEN(-3,1),0)</f>
        <v>1</v>
      </c>
      <c r="BO35" s="4" t="n">
        <f aca="false">CHOOSE(RANDBETWEEN(1,3),BN36,BO36,BP36) + ROUND(RANDBETWEEN(-3,1),0)</f>
        <v>3</v>
      </c>
      <c r="BP35" s="4" t="n">
        <f aca="false">CHOOSE(RANDBETWEEN(1,3),BO36,BP36,BQ36) + ROUND(RANDBETWEEN(-3,1),0)</f>
        <v>2</v>
      </c>
      <c r="BQ35" s="4" t="n">
        <f aca="false">CHOOSE(RANDBETWEEN(1,3),BP36,BQ36,BR36) + ROUND(RANDBETWEEN(-3,1),0)</f>
        <v>4</v>
      </c>
      <c r="BR35" s="4" t="n">
        <f aca="false">CHOOSE(RANDBETWEEN(1,3),BQ36,BR36,BS36) + ROUND(RANDBETWEEN(-3,1),0)</f>
        <v>5</v>
      </c>
      <c r="BS35" s="4" t="n">
        <f aca="false">CHOOSE(RANDBETWEEN(1,3),BR36,BS36,BT36) + ROUND(RANDBETWEEN(-3,1),0)</f>
        <v>3</v>
      </c>
      <c r="BT35" s="4" t="n">
        <f aca="false">CHOOSE(RANDBETWEEN(1,3),BS36,BT36,BU36) + ROUND(RANDBETWEEN(-3,1),0)</f>
        <v>8</v>
      </c>
      <c r="BU35" s="4" t="n">
        <f aca="false">CHOOSE(RANDBETWEEN(1,3),BT36,BU36,BV36) + ROUND(RANDBETWEEN(-3,1),0)</f>
        <v>5</v>
      </c>
      <c r="BV35" s="4" t="n">
        <f aca="false">CHOOSE(RANDBETWEEN(1,3),BU36,BV36,BW36) + ROUND(RANDBETWEEN(-3,1),0)</f>
        <v>4</v>
      </c>
      <c r="BW35" s="4" t="n">
        <f aca="false">CHOOSE(RANDBETWEEN(1,3),BV36,BW36,BX36) + ROUND(RANDBETWEEN(-3,1),0)</f>
        <v>3</v>
      </c>
      <c r="BX35" s="4" t="n">
        <f aca="false">CHOOSE(RANDBETWEEN(1,3),BW36,BX36,BY36) + ROUND(RANDBETWEEN(-3,1),0)</f>
        <v>7</v>
      </c>
      <c r="BY35" s="4" t="n">
        <f aca="false">CHOOSE(RANDBETWEEN(1,3),BX36,BY36,BZ36) + ROUND(RANDBETWEEN(-3,1),0)</f>
        <v>3</v>
      </c>
      <c r="BZ35" s="4" t="n">
        <f aca="false">CHOOSE(RANDBETWEEN(1,3),BY36,BZ36,CA36) + ROUND(RANDBETWEEN(-3,1),0)</f>
        <v>6</v>
      </c>
      <c r="CA35" s="4" t="n">
        <f aca="false">CHOOSE(RANDBETWEEN(1,3),BZ36,CA36,CB36) + ROUND(RANDBETWEEN(-3,1),0)</f>
        <v>3</v>
      </c>
      <c r="CB35" s="4" t="n">
        <f aca="false">CHOOSE(RANDBETWEEN(1,3),CA36,CB36,CC36) + ROUND(RANDBETWEEN(-3,1),0)</f>
        <v>4</v>
      </c>
      <c r="CC35" s="4" t="n">
        <f aca="false">CHOOSE(RANDBETWEEN(1,3),CB36,CC36,CD36) + ROUND(RANDBETWEEN(-3,1),0)</f>
        <v>-4</v>
      </c>
      <c r="CD35" s="4" t="n">
        <f aca="false">CHOOSE(RANDBETWEEN(1,3),CC36,CD36,CE36) + ROUND(RANDBETWEEN(-3,1),0)</f>
        <v>-3</v>
      </c>
      <c r="CE35" s="4" t="n">
        <f aca="false">CHOOSE(RANDBETWEEN(1,3),CD36,CE36,CF36) + ROUND(RANDBETWEEN(-3,1),0)</f>
        <v>8</v>
      </c>
      <c r="CF35" s="4" t="n">
        <f aca="false">CHOOSE(RANDBETWEEN(1,3),CE36,CF36,CG36) + ROUND(RANDBETWEEN(-3,1),0)</f>
        <v>11</v>
      </c>
      <c r="CG35" s="4" t="n">
        <f aca="false">CHOOSE(RANDBETWEEN(1,3),CF36,CG36,CH36) + ROUND(RANDBETWEEN(-3,1),0)</f>
        <v>9</v>
      </c>
      <c r="CH35" s="4" t="n">
        <f aca="false">CHOOSE(RANDBETWEEN(1,3),CG36,CH36,CI36) + ROUND(RANDBETWEEN(-3,1),0)</f>
        <v>3</v>
      </c>
      <c r="CI35" s="4" t="n">
        <f aca="false">CHOOSE(RANDBETWEEN(1,3),CH36,CI36,CJ36) + ROUND(RANDBETWEEN(-3,1),0)</f>
        <v>8</v>
      </c>
      <c r="CJ35" s="4" t="n">
        <f aca="false">CHOOSE(RANDBETWEEN(1,3),CI36,CJ36,CK36) + ROUND(RANDBETWEEN(-3,1),0)</f>
        <v>0</v>
      </c>
      <c r="CK35" s="4" t="n">
        <f aca="false">CHOOSE(RANDBETWEEN(1,3),CJ36,CK36,CL36) + ROUND(RANDBETWEEN(-3,1),0)</f>
        <v>6</v>
      </c>
      <c r="CL35" s="4" t="n">
        <f aca="false">CHOOSE(RANDBETWEEN(1,3),CK36,CL36,CM36) + ROUND(RANDBETWEEN(-3,1),0)</f>
        <v>1</v>
      </c>
      <c r="CM35" s="4" t="n">
        <f aca="false">CHOOSE(RANDBETWEEN(1,3),CL36,CM36,CN36) + ROUND(RANDBETWEEN(-3,1),0)</f>
        <v>2</v>
      </c>
      <c r="CN35" s="4" t="n">
        <f aca="false">CHOOSE(RANDBETWEEN(1,3),CM36,CN36,CO36) + ROUND(RANDBETWEEN(-3,1),0)</f>
        <v>0</v>
      </c>
      <c r="CO35" s="4" t="n">
        <f aca="false">CHOOSE(RANDBETWEEN(1,3),CN36,CO36,CP36) + ROUND(RANDBETWEEN(-3,1),0)</f>
        <v>2</v>
      </c>
      <c r="CP35" s="4" t="n">
        <f aca="false">CHOOSE(RANDBETWEEN(1,3),CO36,CP36,CQ36) + ROUND(RANDBETWEEN(-3,1),0)</f>
        <v>4</v>
      </c>
      <c r="CQ35" s="4" t="n">
        <f aca="false">CHOOSE(RANDBETWEEN(1,3),CP36,CQ36,CR36) + ROUND(RANDBETWEEN(-3,1),0)</f>
        <v>10</v>
      </c>
      <c r="CR35" s="4" t="n">
        <f aca="false">CHOOSE(RANDBETWEEN(1,3),CQ36,CR36,CS36) + ROUND(RANDBETWEEN(-3,1),0)</f>
        <v>6</v>
      </c>
      <c r="CS35" s="4" t="n">
        <f aca="false">CHOOSE(RANDBETWEEN(1,3),CR36,CS36,CT36) + ROUND(RANDBETWEEN(-3,1),0)</f>
        <v>4</v>
      </c>
      <c r="CT35" s="4" t="n">
        <f aca="false">CHOOSE(RANDBETWEEN(1,3),CS36,CT36,CU36) + ROUND(RANDBETWEEN(-3,1),0)</f>
        <v>2</v>
      </c>
      <c r="CU35" s="4" t="n">
        <f aca="false">CHOOSE(RANDBETWEEN(1,3),CT36,CU36,CV36) + ROUND(RANDBETWEEN(-3,1),0)</f>
        <v>6</v>
      </c>
      <c r="CV35" s="4" t="n">
        <f aca="false">CHOOSE(RANDBETWEEN(1,3),CU36,CV36,CW36) + ROUND(RANDBETWEEN(-3,1),0)</f>
        <v>5</v>
      </c>
      <c r="CW35" s="4" t="n">
        <f aca="false">CHOOSE(RANDBETWEEN(1,3),CV36,CW36,CX36) + ROUND(RANDBETWEEN(-3,1),0)</f>
        <v>5</v>
      </c>
      <c r="CX35" s="3" t="n">
        <v>5</v>
      </c>
    </row>
    <row r="36" customFormat="false" ht="7.2" hidden="false" customHeight="true" outlineLevel="0" collapsed="false">
      <c r="A36" s="3" t="n">
        <v>6</v>
      </c>
      <c r="B36" s="4" t="n">
        <f aca="false">CHOOSE(RANDBETWEEN(1,3),A37,B37,C37) + ROUND(RANDBETWEEN(-3,1),0)</f>
        <v>8</v>
      </c>
      <c r="C36" s="4" t="n">
        <f aca="false">CHOOSE(RANDBETWEEN(1,3),B37,C37,D37) + ROUND(RANDBETWEEN(-3,1),0)</f>
        <v>4</v>
      </c>
      <c r="D36" s="4" t="n">
        <f aca="false">CHOOSE(RANDBETWEEN(1,3),C37,D37,E37) + ROUND(RANDBETWEEN(-3,1),0)</f>
        <v>12</v>
      </c>
      <c r="E36" s="4" t="n">
        <f aca="false">CHOOSE(RANDBETWEEN(1,3),D37,E37,F37) + ROUND(RANDBETWEEN(-3,1),0)</f>
        <v>6</v>
      </c>
      <c r="F36" s="4" t="n">
        <f aca="false">CHOOSE(RANDBETWEEN(1,3),E37,F37,G37) + ROUND(RANDBETWEEN(-3,1),0)</f>
        <v>11</v>
      </c>
      <c r="G36" s="4" t="n">
        <f aca="false">CHOOSE(RANDBETWEEN(1,3),F37,G37,H37) + ROUND(RANDBETWEEN(-3,1),0)</f>
        <v>8</v>
      </c>
      <c r="H36" s="4" t="n">
        <f aca="false">CHOOSE(RANDBETWEEN(1,3),G37,H37,I37) + ROUND(RANDBETWEEN(-3,1),0)</f>
        <v>7</v>
      </c>
      <c r="I36" s="4" t="n">
        <f aca="false">CHOOSE(RANDBETWEEN(1,3),H37,I37,J37) + ROUND(RANDBETWEEN(-3,1),0)</f>
        <v>12</v>
      </c>
      <c r="J36" s="4" t="n">
        <f aca="false">CHOOSE(RANDBETWEEN(1,3),I37,J37,K37) + ROUND(RANDBETWEEN(-3,1),0)</f>
        <v>13</v>
      </c>
      <c r="K36" s="4" t="n">
        <f aca="false">CHOOSE(RANDBETWEEN(1,3),J37,K37,L37) + ROUND(RANDBETWEEN(-3,1),0)</f>
        <v>6</v>
      </c>
      <c r="L36" s="4" t="n">
        <f aca="false">CHOOSE(RANDBETWEEN(1,3),K37,L37,M37) + ROUND(RANDBETWEEN(-3,1),0)</f>
        <v>11</v>
      </c>
      <c r="M36" s="4" t="n">
        <f aca="false">CHOOSE(RANDBETWEEN(1,3),L37,M37,N37) + ROUND(RANDBETWEEN(-3,1),0)</f>
        <v>6</v>
      </c>
      <c r="N36" s="4" t="n">
        <f aca="false">CHOOSE(RANDBETWEEN(1,3),M37,N37,O37) + ROUND(RANDBETWEEN(-3,1),0)</f>
        <v>1</v>
      </c>
      <c r="O36" s="4" t="n">
        <f aca="false">CHOOSE(RANDBETWEEN(1,3),N37,O37,P37) + ROUND(RANDBETWEEN(-3,1),0)</f>
        <v>6</v>
      </c>
      <c r="P36" s="4" t="n">
        <f aca="false">CHOOSE(RANDBETWEEN(1,3),O37,P37,Q37) + ROUND(RANDBETWEEN(-3,1),0)</f>
        <v>-1</v>
      </c>
      <c r="Q36" s="4" t="n">
        <f aca="false">CHOOSE(RANDBETWEEN(1,3),P37,Q37,R37) + ROUND(RANDBETWEEN(-3,1),0)</f>
        <v>4</v>
      </c>
      <c r="R36" s="4" t="n">
        <f aca="false">CHOOSE(RANDBETWEEN(1,3),Q37,R37,S37) + ROUND(RANDBETWEEN(-3,1),0)</f>
        <v>6</v>
      </c>
      <c r="S36" s="4" t="n">
        <f aca="false">CHOOSE(RANDBETWEEN(1,3),R37,S37,T37) + ROUND(RANDBETWEEN(-3,1),0)</f>
        <v>14</v>
      </c>
      <c r="T36" s="4" t="n">
        <f aca="false">CHOOSE(RANDBETWEEN(1,3),S37,T37,U37) + ROUND(RANDBETWEEN(-3,1),0)</f>
        <v>14</v>
      </c>
      <c r="U36" s="4" t="n">
        <f aca="false">CHOOSE(RANDBETWEEN(1,3),T37,U37,V37) + ROUND(RANDBETWEEN(-3,1),0)</f>
        <v>9</v>
      </c>
      <c r="V36" s="4" t="n">
        <f aca="false">CHOOSE(RANDBETWEEN(1,3),U37,V37,W37) + ROUND(RANDBETWEEN(-3,1),0)</f>
        <v>2</v>
      </c>
      <c r="W36" s="4" t="n">
        <f aca="false">CHOOSE(RANDBETWEEN(1,3),V37,W37,X37) + ROUND(RANDBETWEEN(-3,1),0)</f>
        <v>12</v>
      </c>
      <c r="X36" s="4" t="n">
        <f aca="false">CHOOSE(RANDBETWEEN(1,3),W37,X37,Y37) + ROUND(RANDBETWEEN(-3,1),0)</f>
        <v>-1</v>
      </c>
      <c r="Y36" s="4" t="n">
        <f aca="false">CHOOSE(RANDBETWEEN(1,3),X37,Y37,Z37) + ROUND(RANDBETWEEN(-3,1),0)</f>
        <v>1</v>
      </c>
      <c r="Z36" s="4" t="n">
        <f aca="false">CHOOSE(RANDBETWEEN(1,3),Y37,Z37,AA37) + ROUND(RANDBETWEEN(-3,1),0)</f>
        <v>5</v>
      </c>
      <c r="AA36" s="4" t="n">
        <f aca="false">CHOOSE(RANDBETWEEN(1,3),Z37,AA37,AB37) + ROUND(RANDBETWEEN(-3,1),0)</f>
        <v>3</v>
      </c>
      <c r="AB36" s="4" t="n">
        <f aca="false">CHOOSE(RANDBETWEEN(1,3),AA37,AB37,AC37) + ROUND(RANDBETWEEN(-3,1),0)</f>
        <v>4</v>
      </c>
      <c r="AC36" s="4" t="n">
        <f aca="false">CHOOSE(RANDBETWEEN(1,3),AB37,AC37,AD37) + ROUND(RANDBETWEEN(-3,1),0)</f>
        <v>7</v>
      </c>
      <c r="AD36" s="4" t="n">
        <f aca="false">CHOOSE(RANDBETWEEN(1,3),AC37,AD37,AE37) + ROUND(RANDBETWEEN(-3,1),0)</f>
        <v>6</v>
      </c>
      <c r="AE36" s="4" t="n">
        <f aca="false">CHOOSE(RANDBETWEEN(1,3),AD37,AE37,AF37) + ROUND(RANDBETWEEN(-3,1),0)</f>
        <v>4</v>
      </c>
      <c r="AF36" s="4" t="n">
        <f aca="false">CHOOSE(RANDBETWEEN(1,3),AE37,AF37,AG37) + ROUND(RANDBETWEEN(-3,1),0)</f>
        <v>4</v>
      </c>
      <c r="AG36" s="4" t="n">
        <f aca="false">CHOOSE(RANDBETWEEN(1,3),AF37,AG37,AH37) + ROUND(RANDBETWEEN(-3,1),0)</f>
        <v>2</v>
      </c>
      <c r="AH36" s="4" t="n">
        <f aca="false">CHOOSE(RANDBETWEEN(1,3),AG37,AH37,AI37) + ROUND(RANDBETWEEN(-3,1),0)</f>
        <v>-4</v>
      </c>
      <c r="AI36" s="4" t="n">
        <f aca="false">CHOOSE(RANDBETWEEN(1,3),AH37,AI37,AJ37) + ROUND(RANDBETWEEN(-3,1),0)</f>
        <v>-2</v>
      </c>
      <c r="AJ36" s="4" t="n">
        <f aca="false">CHOOSE(RANDBETWEEN(1,3),AI37,AJ37,AK37) + ROUND(RANDBETWEEN(-3,1),0)</f>
        <v>7</v>
      </c>
      <c r="AK36" s="4" t="n">
        <f aca="false">CHOOSE(RANDBETWEEN(1,3),AJ37,AK37,AL37) + ROUND(RANDBETWEEN(-3,1),0)</f>
        <v>7</v>
      </c>
      <c r="AL36" s="4" t="n">
        <f aca="false">CHOOSE(RANDBETWEEN(1,3),AK37,AL37,AM37) + ROUND(RANDBETWEEN(-3,1),0)</f>
        <v>7</v>
      </c>
      <c r="AM36" s="4" t="n">
        <f aca="false">CHOOSE(RANDBETWEEN(1,3),AL37,AM37,AN37) + ROUND(RANDBETWEEN(-3,1),0)</f>
        <v>5</v>
      </c>
      <c r="AN36" s="4" t="n">
        <f aca="false">CHOOSE(RANDBETWEEN(1,3),AM37,AN37,AO37) + ROUND(RANDBETWEEN(-3,1),0)</f>
        <v>7</v>
      </c>
      <c r="AO36" s="4" t="n">
        <f aca="false">CHOOSE(RANDBETWEEN(1,3),AN37,AO37,AP37) + ROUND(RANDBETWEEN(-3,1),0)</f>
        <v>-2</v>
      </c>
      <c r="AP36" s="4" t="n">
        <f aca="false">CHOOSE(RANDBETWEEN(1,3),AO37,AP37,AQ37) + ROUND(RANDBETWEEN(-3,1),0)</f>
        <v>12</v>
      </c>
      <c r="AQ36" s="4" t="n">
        <f aca="false">CHOOSE(RANDBETWEEN(1,3),AP37,AQ37,AR37) + ROUND(RANDBETWEEN(-3,1),0)</f>
        <v>3</v>
      </c>
      <c r="AR36" s="4" t="n">
        <f aca="false">CHOOSE(RANDBETWEEN(1,3),AQ37,AR37,AS37) + ROUND(RANDBETWEEN(-3,1),0)</f>
        <v>6</v>
      </c>
      <c r="AS36" s="4" t="n">
        <f aca="false">CHOOSE(RANDBETWEEN(1,3),AR37,AS37,AT37) + ROUND(RANDBETWEEN(-3,1),0)</f>
        <v>8</v>
      </c>
      <c r="AT36" s="4" t="n">
        <f aca="false">CHOOSE(RANDBETWEEN(1,3),AS37,AT37,AU37) + ROUND(RANDBETWEEN(-3,1),0)</f>
        <v>6</v>
      </c>
      <c r="AU36" s="4" t="n">
        <f aca="false">CHOOSE(RANDBETWEEN(1,3),AT37,AU37,AV37) + ROUND(RANDBETWEEN(-3,1),0)</f>
        <v>6</v>
      </c>
      <c r="AV36" s="4" t="n">
        <f aca="false">CHOOSE(RANDBETWEEN(1,3),AU37,AV37,AW37) + ROUND(RANDBETWEEN(-3,1),0)</f>
        <v>7</v>
      </c>
      <c r="AW36" s="4" t="n">
        <f aca="false">CHOOSE(RANDBETWEEN(1,3),AV37,AW37,AX37) + ROUND(RANDBETWEEN(-3,1),0)</f>
        <v>2</v>
      </c>
      <c r="AX36" s="4" t="n">
        <f aca="false">CHOOSE(RANDBETWEEN(1,3),AW37,AX37,AY37) + ROUND(RANDBETWEEN(-3,1),0)</f>
        <v>3</v>
      </c>
      <c r="AY36" s="4" t="n">
        <f aca="false">CHOOSE(RANDBETWEEN(1,3),AX37,AY37,AZ37) + ROUND(RANDBETWEEN(-3,1),0)</f>
        <v>1</v>
      </c>
      <c r="AZ36" s="4" t="n">
        <f aca="false">CHOOSE(RANDBETWEEN(1,3),AY37,AZ37,BA37) + ROUND(RANDBETWEEN(-3,1),0)</f>
        <v>8</v>
      </c>
      <c r="BA36" s="4" t="n">
        <f aca="false">CHOOSE(RANDBETWEEN(1,3),AZ37,BA37,BB37) + ROUND(RANDBETWEEN(-3,1),0)</f>
        <v>7</v>
      </c>
      <c r="BB36" s="4" t="n">
        <f aca="false">CHOOSE(RANDBETWEEN(1,3),BA37,BB37,BC37) + ROUND(RANDBETWEEN(-3,1),0)</f>
        <v>9</v>
      </c>
      <c r="BC36" s="4" t="n">
        <f aca="false">CHOOSE(RANDBETWEEN(1,3),BB37,BC37,BD37) + ROUND(RANDBETWEEN(-3,1),0)</f>
        <v>9</v>
      </c>
      <c r="BD36" s="4" t="n">
        <f aca="false">CHOOSE(RANDBETWEEN(1,3),BC37,BD37,BE37) + ROUND(RANDBETWEEN(-3,1),0)</f>
        <v>10</v>
      </c>
      <c r="BE36" s="4" t="n">
        <f aca="false">CHOOSE(RANDBETWEEN(1,3),BD37,BE37,BF37) + ROUND(RANDBETWEEN(-3,1),0)</f>
        <v>8</v>
      </c>
      <c r="BF36" s="4" t="n">
        <f aca="false">CHOOSE(RANDBETWEEN(1,3),BE37,BF37,BG37) + ROUND(RANDBETWEEN(-3,1),0)</f>
        <v>6</v>
      </c>
      <c r="BG36" s="4" t="n">
        <f aca="false">CHOOSE(RANDBETWEEN(1,3),BF37,BG37,BH37) + ROUND(RANDBETWEEN(-3,1),0)</f>
        <v>8</v>
      </c>
      <c r="BH36" s="4" t="n">
        <f aca="false">CHOOSE(RANDBETWEEN(1,3),BG37,BH37,BI37) + ROUND(RANDBETWEEN(-3,1),0)</f>
        <v>5</v>
      </c>
      <c r="BI36" s="4" t="n">
        <f aca="false">CHOOSE(RANDBETWEEN(1,3),BH37,BI37,BJ37) + ROUND(RANDBETWEEN(-3,1),0)</f>
        <v>2</v>
      </c>
      <c r="BJ36" s="4" t="n">
        <f aca="false">CHOOSE(RANDBETWEEN(1,3),BI37,BJ37,BK37) + ROUND(RANDBETWEEN(-3,1),0)</f>
        <v>10</v>
      </c>
      <c r="BK36" s="4" t="n">
        <f aca="false">CHOOSE(RANDBETWEEN(1,3),BJ37,BK37,BL37) + ROUND(RANDBETWEEN(-3,1),0)</f>
        <v>5</v>
      </c>
      <c r="BL36" s="4" t="n">
        <f aca="false">CHOOSE(RANDBETWEEN(1,3),BK37,BL37,BM37) + ROUND(RANDBETWEEN(-3,1),0)</f>
        <v>7</v>
      </c>
      <c r="BM36" s="4" t="n">
        <f aca="false">CHOOSE(RANDBETWEEN(1,3),BL37,BM37,BN37) + ROUND(RANDBETWEEN(-3,1),0)</f>
        <v>4</v>
      </c>
      <c r="BN36" s="4" t="n">
        <f aca="false">CHOOSE(RANDBETWEEN(1,3),BM37,BN37,BO37) + ROUND(RANDBETWEEN(-3,1),0)</f>
        <v>4</v>
      </c>
      <c r="BO36" s="4" t="n">
        <f aca="false">CHOOSE(RANDBETWEEN(1,3),BN37,BO37,BP37) + ROUND(RANDBETWEEN(-3,1),0)</f>
        <v>3</v>
      </c>
      <c r="BP36" s="4" t="n">
        <f aca="false">CHOOSE(RANDBETWEEN(1,3),BO37,BP37,BQ37) + ROUND(RANDBETWEEN(-3,1),0)</f>
        <v>3</v>
      </c>
      <c r="BQ36" s="4" t="n">
        <f aca="false">CHOOSE(RANDBETWEEN(1,3),BP37,BQ37,BR37) + ROUND(RANDBETWEEN(-3,1),0)</f>
        <v>6</v>
      </c>
      <c r="BR36" s="4" t="n">
        <f aca="false">CHOOSE(RANDBETWEEN(1,3),BQ37,BR37,BS37) + ROUND(RANDBETWEEN(-3,1),0)</f>
        <v>5</v>
      </c>
      <c r="BS36" s="4" t="n">
        <f aca="false">CHOOSE(RANDBETWEEN(1,3),BR37,BS37,BT37) + ROUND(RANDBETWEEN(-3,1),0)</f>
        <v>5</v>
      </c>
      <c r="BT36" s="4" t="n">
        <f aca="false">CHOOSE(RANDBETWEEN(1,3),BS37,BT37,BU37) + ROUND(RANDBETWEEN(-3,1),0)</f>
        <v>9</v>
      </c>
      <c r="BU36" s="4" t="n">
        <f aca="false">CHOOSE(RANDBETWEEN(1,3),BT37,BU37,BV37) + ROUND(RANDBETWEEN(-3,1),0)</f>
        <v>6</v>
      </c>
      <c r="BV36" s="4" t="n">
        <f aca="false">CHOOSE(RANDBETWEEN(1,3),BU37,BV37,BW37) + ROUND(RANDBETWEEN(-3,1),0)</f>
        <v>7</v>
      </c>
      <c r="BW36" s="4" t="n">
        <f aca="false">CHOOSE(RANDBETWEEN(1,3),BV37,BW37,BX37) + ROUND(RANDBETWEEN(-3,1),0)</f>
        <v>3</v>
      </c>
      <c r="BX36" s="4" t="n">
        <f aca="false">CHOOSE(RANDBETWEEN(1,3),BW37,BX37,BY37) + ROUND(RANDBETWEEN(-3,1),0)</f>
        <v>4</v>
      </c>
      <c r="BY36" s="4" t="n">
        <f aca="false">CHOOSE(RANDBETWEEN(1,3),BX37,BY37,BZ37) + ROUND(RANDBETWEEN(-3,1),0)</f>
        <v>6</v>
      </c>
      <c r="BZ36" s="4" t="n">
        <f aca="false">CHOOSE(RANDBETWEEN(1,3),BY37,BZ37,CA37) + ROUND(RANDBETWEEN(-3,1),0)</f>
        <v>3</v>
      </c>
      <c r="CA36" s="4" t="n">
        <f aca="false">CHOOSE(RANDBETWEEN(1,3),BZ37,CA37,CB37) + ROUND(RANDBETWEEN(-3,1),0)</f>
        <v>5</v>
      </c>
      <c r="CB36" s="4" t="n">
        <f aca="false">CHOOSE(RANDBETWEEN(1,3),CA37,CB37,CC37) + ROUND(RANDBETWEEN(-3,1),0)</f>
        <v>-2</v>
      </c>
      <c r="CC36" s="4" t="n">
        <f aca="false">CHOOSE(RANDBETWEEN(1,3),CB37,CC37,CD37) + ROUND(RANDBETWEEN(-3,1),0)</f>
        <v>9</v>
      </c>
      <c r="CD36" s="4" t="n">
        <f aca="false">CHOOSE(RANDBETWEEN(1,3),CC37,CD37,CE37) + ROUND(RANDBETWEEN(-3,1),0)</f>
        <v>-2</v>
      </c>
      <c r="CE36" s="4" t="n">
        <f aca="false">CHOOSE(RANDBETWEEN(1,3),CD37,CE37,CF37) + ROUND(RANDBETWEEN(-3,1),0)</f>
        <v>8</v>
      </c>
      <c r="CF36" s="4" t="n">
        <f aca="false">CHOOSE(RANDBETWEEN(1,3),CE37,CF37,CG37) + ROUND(RANDBETWEEN(-3,1),0)</f>
        <v>10</v>
      </c>
      <c r="CG36" s="4" t="n">
        <f aca="false">CHOOSE(RANDBETWEEN(1,3),CF37,CG37,CH37) + ROUND(RANDBETWEEN(-3,1),0)</f>
        <v>1</v>
      </c>
      <c r="CH36" s="4" t="n">
        <f aca="false">CHOOSE(RANDBETWEEN(1,3),CG37,CH37,CI37) + ROUND(RANDBETWEEN(-3,1),0)</f>
        <v>5</v>
      </c>
      <c r="CI36" s="4" t="n">
        <f aca="false">CHOOSE(RANDBETWEEN(1,3),CH37,CI37,CJ37) + ROUND(RANDBETWEEN(-3,1),0)</f>
        <v>0</v>
      </c>
      <c r="CJ36" s="4" t="n">
        <f aca="false">CHOOSE(RANDBETWEEN(1,3),CI37,CJ37,CK37) + ROUND(RANDBETWEEN(-3,1),0)</f>
        <v>7</v>
      </c>
      <c r="CK36" s="4" t="n">
        <f aca="false">CHOOSE(RANDBETWEEN(1,3),CJ37,CK37,CL37) + ROUND(RANDBETWEEN(-3,1),0)</f>
        <v>5</v>
      </c>
      <c r="CL36" s="4" t="n">
        <f aca="false">CHOOSE(RANDBETWEEN(1,3),CK37,CL37,CM37) + ROUND(RANDBETWEEN(-3,1),0)</f>
        <v>0</v>
      </c>
      <c r="CM36" s="4" t="n">
        <f aca="false">CHOOSE(RANDBETWEEN(1,3),CL37,CM37,CN37) + ROUND(RANDBETWEEN(-3,1),0)</f>
        <v>0</v>
      </c>
      <c r="CN36" s="4" t="n">
        <f aca="false">CHOOSE(RANDBETWEEN(1,3),CM37,CN37,CO37) + ROUND(RANDBETWEEN(-3,1),0)</f>
        <v>4</v>
      </c>
      <c r="CO36" s="4" t="n">
        <f aca="false">CHOOSE(RANDBETWEEN(1,3),CN37,CO37,CP37) + ROUND(RANDBETWEEN(-3,1),0)</f>
        <v>5</v>
      </c>
      <c r="CP36" s="4" t="n">
        <f aca="false">CHOOSE(RANDBETWEEN(1,3),CO37,CP37,CQ37) + ROUND(RANDBETWEEN(-3,1),0)</f>
        <v>10</v>
      </c>
      <c r="CQ36" s="4" t="n">
        <f aca="false">CHOOSE(RANDBETWEEN(1,3),CP37,CQ37,CR37) + ROUND(RANDBETWEEN(-3,1),0)</f>
        <v>6</v>
      </c>
      <c r="CR36" s="4" t="n">
        <f aca="false">CHOOSE(RANDBETWEEN(1,3),CQ37,CR37,CS37) + ROUND(RANDBETWEEN(-3,1),0)</f>
        <v>4</v>
      </c>
      <c r="CS36" s="4" t="n">
        <f aca="false">CHOOSE(RANDBETWEEN(1,3),CR37,CS37,CT37) + ROUND(RANDBETWEEN(-3,1),0)</f>
        <v>7</v>
      </c>
      <c r="CT36" s="4" t="n">
        <f aca="false">CHOOSE(RANDBETWEEN(1,3),CS37,CT37,CU37) + ROUND(RANDBETWEEN(-3,1),0)</f>
        <v>4</v>
      </c>
      <c r="CU36" s="4" t="n">
        <f aca="false">CHOOSE(RANDBETWEEN(1,3),CT37,CU37,CV37) + ROUND(RANDBETWEEN(-3,1),0)</f>
        <v>5</v>
      </c>
      <c r="CV36" s="4" t="n">
        <f aca="false">CHOOSE(RANDBETWEEN(1,3),CU37,CV37,CW37) + ROUND(RANDBETWEEN(-3,1),0)</f>
        <v>8</v>
      </c>
      <c r="CW36" s="4" t="n">
        <f aca="false">CHOOSE(RANDBETWEEN(1,3),CV37,CW37,CX37) + ROUND(RANDBETWEEN(-3,1),0)</f>
        <v>4</v>
      </c>
      <c r="CX36" s="3" t="n">
        <v>6</v>
      </c>
    </row>
    <row r="37" customFormat="false" ht="7.2" hidden="false" customHeight="true" outlineLevel="0" collapsed="false">
      <c r="A37" s="3" t="n">
        <v>7</v>
      </c>
      <c r="B37" s="4" t="n">
        <f aca="false">CHOOSE(RANDBETWEEN(1,3),A38,B38,C38) + ROUND(RANDBETWEEN(-3,1),0)</f>
        <v>8</v>
      </c>
      <c r="C37" s="4" t="n">
        <f aca="false">CHOOSE(RANDBETWEEN(1,3),B38,C38,D38) + ROUND(RANDBETWEEN(-3,1),0)</f>
        <v>11</v>
      </c>
      <c r="D37" s="4" t="n">
        <f aca="false">CHOOSE(RANDBETWEEN(1,3),C38,D38,E38) + ROUND(RANDBETWEEN(-3,1),0)</f>
        <v>7</v>
      </c>
      <c r="E37" s="4" t="n">
        <f aca="false">CHOOSE(RANDBETWEEN(1,3),D38,E38,F38) + ROUND(RANDBETWEEN(-3,1),0)</f>
        <v>8</v>
      </c>
      <c r="F37" s="4" t="n">
        <f aca="false">CHOOSE(RANDBETWEEN(1,3),E38,F38,G38) + ROUND(RANDBETWEEN(-3,1),0)</f>
        <v>8</v>
      </c>
      <c r="G37" s="4" t="n">
        <f aca="false">CHOOSE(RANDBETWEEN(1,3),F38,G38,H38) + ROUND(RANDBETWEEN(-3,1),0)</f>
        <v>11</v>
      </c>
      <c r="H37" s="4" t="n">
        <f aca="false">CHOOSE(RANDBETWEEN(1,3),G38,H38,I38) + ROUND(RANDBETWEEN(-3,1),0)</f>
        <v>10</v>
      </c>
      <c r="I37" s="4" t="n">
        <f aca="false">CHOOSE(RANDBETWEEN(1,3),H38,I38,J38) + ROUND(RANDBETWEEN(-3,1),0)</f>
        <v>10</v>
      </c>
      <c r="J37" s="4" t="n">
        <f aca="false">CHOOSE(RANDBETWEEN(1,3),I38,J38,K38) + ROUND(RANDBETWEEN(-3,1),0)</f>
        <v>13</v>
      </c>
      <c r="K37" s="4" t="n">
        <f aca="false">CHOOSE(RANDBETWEEN(1,3),J38,K38,L38) + ROUND(RANDBETWEEN(-3,1),0)</f>
        <v>13</v>
      </c>
      <c r="L37" s="4" t="n">
        <f aca="false">CHOOSE(RANDBETWEEN(1,3),K38,L38,M38) + ROUND(RANDBETWEEN(-3,1),0)</f>
        <v>9</v>
      </c>
      <c r="M37" s="4" t="n">
        <f aca="false">CHOOSE(RANDBETWEEN(1,3),L38,M38,N38) + ROUND(RANDBETWEEN(-3,1),0)</f>
        <v>8</v>
      </c>
      <c r="N37" s="4" t="n">
        <f aca="false">CHOOSE(RANDBETWEEN(1,3),M38,N38,O38) + ROUND(RANDBETWEEN(-3,1),0)</f>
        <v>7</v>
      </c>
      <c r="O37" s="4" t="n">
        <f aca="false">CHOOSE(RANDBETWEEN(1,3),N38,O38,P38) + ROUND(RANDBETWEEN(-3,1),0)</f>
        <v>0</v>
      </c>
      <c r="P37" s="4" t="n">
        <f aca="false">CHOOSE(RANDBETWEEN(1,3),O38,P38,Q38) + ROUND(RANDBETWEEN(-3,1),0)</f>
        <v>6</v>
      </c>
      <c r="Q37" s="4" t="n">
        <f aca="false">CHOOSE(RANDBETWEEN(1,3),P38,Q38,R38) + ROUND(RANDBETWEEN(-3,1),0)</f>
        <v>1</v>
      </c>
      <c r="R37" s="4" t="n">
        <f aca="false">CHOOSE(RANDBETWEEN(1,3),Q38,R38,S38) + ROUND(RANDBETWEEN(-3,1),0)</f>
        <v>6</v>
      </c>
      <c r="S37" s="4" t="n">
        <f aca="false">CHOOSE(RANDBETWEEN(1,3),R38,S38,T38) + ROUND(RANDBETWEEN(-3,1),0)</f>
        <v>13</v>
      </c>
      <c r="T37" s="4" t="n">
        <f aca="false">CHOOSE(RANDBETWEEN(1,3),S38,T38,U38) + ROUND(RANDBETWEEN(-3,1),0)</f>
        <v>13</v>
      </c>
      <c r="U37" s="4" t="n">
        <f aca="false">CHOOSE(RANDBETWEEN(1,3),T38,U38,V38) + ROUND(RANDBETWEEN(-3,1),0)</f>
        <v>2</v>
      </c>
      <c r="V37" s="4" t="n">
        <f aca="false">CHOOSE(RANDBETWEEN(1,3),U38,V38,W38) + ROUND(RANDBETWEEN(-3,1),0)</f>
        <v>12</v>
      </c>
      <c r="W37" s="4" t="n">
        <f aca="false">CHOOSE(RANDBETWEEN(1,3),V38,W38,X38) + ROUND(RANDBETWEEN(-3,1),0)</f>
        <v>11</v>
      </c>
      <c r="X37" s="4" t="n">
        <f aca="false">CHOOSE(RANDBETWEEN(1,3),W38,X38,Y38) + ROUND(RANDBETWEEN(-3,1),0)</f>
        <v>2</v>
      </c>
      <c r="Y37" s="4" t="n">
        <f aca="false">CHOOSE(RANDBETWEEN(1,3),X38,Y38,Z38) + ROUND(RANDBETWEEN(-3,1),0)</f>
        <v>8</v>
      </c>
      <c r="Z37" s="4" t="n">
        <f aca="false">CHOOSE(RANDBETWEEN(1,3),Y38,Z38,AA38) + ROUND(RANDBETWEEN(-3,1),0)</f>
        <v>4</v>
      </c>
      <c r="AA37" s="4" t="n">
        <f aca="false">CHOOSE(RANDBETWEEN(1,3),Z38,AA38,AB38) + ROUND(RANDBETWEEN(-3,1),0)</f>
        <v>3</v>
      </c>
      <c r="AB37" s="4" t="n">
        <f aca="false">CHOOSE(RANDBETWEEN(1,3),AA38,AB38,AC38) + ROUND(RANDBETWEEN(-3,1),0)</f>
        <v>4</v>
      </c>
      <c r="AC37" s="4" t="n">
        <f aca="false">CHOOSE(RANDBETWEEN(1,3),AB38,AC38,AD38) + ROUND(RANDBETWEEN(-3,1),0)</f>
        <v>5</v>
      </c>
      <c r="AD37" s="4" t="n">
        <f aca="false">CHOOSE(RANDBETWEEN(1,3),AC38,AD38,AE38) + ROUND(RANDBETWEEN(-3,1),0)</f>
        <v>6</v>
      </c>
      <c r="AE37" s="4" t="n">
        <f aca="false">CHOOSE(RANDBETWEEN(1,3),AD38,AE38,AF38) + ROUND(RANDBETWEEN(-3,1),0)</f>
        <v>8</v>
      </c>
      <c r="AF37" s="4" t="n">
        <f aca="false">CHOOSE(RANDBETWEEN(1,3),AE38,AF38,AG38) + ROUND(RANDBETWEEN(-3,1),0)</f>
        <v>3</v>
      </c>
      <c r="AG37" s="4" t="n">
        <f aca="false">CHOOSE(RANDBETWEEN(1,3),AF38,AG38,AH38) + ROUND(RANDBETWEEN(-3,1),0)</f>
        <v>5</v>
      </c>
      <c r="AH37" s="4" t="n">
        <f aca="false">CHOOSE(RANDBETWEEN(1,3),AG38,AH38,AI38) + ROUND(RANDBETWEEN(-3,1),0)</f>
        <v>-3</v>
      </c>
      <c r="AI37" s="4" t="n">
        <f aca="false">CHOOSE(RANDBETWEEN(1,3),AH38,AI38,AJ38) + ROUND(RANDBETWEEN(-3,1),0)</f>
        <v>-1</v>
      </c>
      <c r="AJ37" s="4" t="n">
        <f aca="false">CHOOSE(RANDBETWEEN(1,3),AI38,AJ38,AK38) + ROUND(RANDBETWEEN(-3,1),0)</f>
        <v>10</v>
      </c>
      <c r="AK37" s="4" t="n">
        <f aca="false">CHOOSE(RANDBETWEEN(1,3),AJ38,AK38,AL38) + ROUND(RANDBETWEEN(-3,1),0)</f>
        <v>6</v>
      </c>
      <c r="AL37" s="4" t="n">
        <f aca="false">CHOOSE(RANDBETWEEN(1,3),AK38,AL38,AM38) + ROUND(RANDBETWEEN(-3,1),0)</f>
        <v>7</v>
      </c>
      <c r="AM37" s="4" t="n">
        <f aca="false">CHOOSE(RANDBETWEEN(1,3),AL38,AM38,AN38) + ROUND(RANDBETWEEN(-3,1),0)</f>
        <v>10</v>
      </c>
      <c r="AN37" s="4" t="n">
        <f aca="false">CHOOSE(RANDBETWEEN(1,3),AM38,AN38,AO38) + ROUND(RANDBETWEEN(-3,1),0)</f>
        <v>4</v>
      </c>
      <c r="AO37" s="4" t="n">
        <f aca="false">CHOOSE(RANDBETWEEN(1,3),AN38,AO38,AP38) + ROUND(RANDBETWEEN(-3,1),0)</f>
        <v>0</v>
      </c>
      <c r="AP37" s="4" t="n">
        <f aca="false">CHOOSE(RANDBETWEEN(1,3),AO38,AP38,AQ38) + ROUND(RANDBETWEEN(-3,1),0)</f>
        <v>4</v>
      </c>
      <c r="AQ37" s="4" t="n">
        <f aca="false">CHOOSE(RANDBETWEEN(1,3),AP38,AQ38,AR38) + ROUND(RANDBETWEEN(-3,1),0)</f>
        <v>11</v>
      </c>
      <c r="AR37" s="4" t="n">
        <f aca="false">CHOOSE(RANDBETWEEN(1,3),AQ38,AR38,AS38) + ROUND(RANDBETWEEN(-3,1),0)</f>
        <v>5</v>
      </c>
      <c r="AS37" s="4" t="n">
        <f aca="false">CHOOSE(RANDBETWEEN(1,3),AR38,AS38,AT38) + ROUND(RANDBETWEEN(-3,1),0)</f>
        <v>11</v>
      </c>
      <c r="AT37" s="4" t="n">
        <f aca="false">CHOOSE(RANDBETWEEN(1,3),AS38,AT38,AU38) + ROUND(RANDBETWEEN(-3,1),0)</f>
        <v>8</v>
      </c>
      <c r="AU37" s="4" t="n">
        <f aca="false">CHOOSE(RANDBETWEEN(1,3),AT38,AU38,AV38) + ROUND(RANDBETWEEN(-3,1),0)</f>
        <v>7</v>
      </c>
      <c r="AV37" s="4" t="n">
        <f aca="false">CHOOSE(RANDBETWEEN(1,3),AU38,AV38,AW38) + ROUND(RANDBETWEEN(-3,1),0)</f>
        <v>7</v>
      </c>
      <c r="AW37" s="4" t="n">
        <f aca="false">CHOOSE(RANDBETWEEN(1,3),AV38,AW38,AX38) + ROUND(RANDBETWEEN(-3,1),0)</f>
        <v>6</v>
      </c>
      <c r="AX37" s="4" t="n">
        <f aca="false">CHOOSE(RANDBETWEEN(1,3),AW38,AX38,AY38) + ROUND(RANDBETWEEN(-3,1),0)</f>
        <v>4</v>
      </c>
      <c r="AY37" s="4" t="n">
        <f aca="false">CHOOSE(RANDBETWEEN(1,3),AX38,AY38,AZ38) + ROUND(RANDBETWEEN(-3,1),0)</f>
        <v>9</v>
      </c>
      <c r="AZ37" s="4" t="n">
        <f aca="false">CHOOSE(RANDBETWEEN(1,3),AY38,AZ38,BA38) + ROUND(RANDBETWEEN(-3,1),0)</f>
        <v>8</v>
      </c>
      <c r="BA37" s="4" t="n">
        <f aca="false">CHOOSE(RANDBETWEEN(1,3),AZ38,BA38,BB38) + ROUND(RANDBETWEEN(-3,1),0)</f>
        <v>9</v>
      </c>
      <c r="BB37" s="4" t="n">
        <f aca="false">CHOOSE(RANDBETWEEN(1,3),BA38,BB38,BC38) + ROUND(RANDBETWEEN(-3,1),0)</f>
        <v>9</v>
      </c>
      <c r="BC37" s="4" t="n">
        <f aca="false">CHOOSE(RANDBETWEEN(1,3),BB38,BC38,BD38) + ROUND(RANDBETWEEN(-3,1),0)</f>
        <v>13</v>
      </c>
      <c r="BD37" s="4" t="n">
        <f aca="false">CHOOSE(RANDBETWEEN(1,3),BC38,BD38,BE38) + ROUND(RANDBETWEEN(-3,1),0)</f>
        <v>10</v>
      </c>
      <c r="BE37" s="4" t="n">
        <f aca="false">CHOOSE(RANDBETWEEN(1,3),BD38,BE38,BF38) + ROUND(RANDBETWEEN(-3,1),0)</f>
        <v>11</v>
      </c>
      <c r="BF37" s="4" t="n">
        <f aca="false">CHOOSE(RANDBETWEEN(1,3),BE38,BF38,BG38) + ROUND(RANDBETWEEN(-3,1),0)</f>
        <v>9</v>
      </c>
      <c r="BG37" s="4" t="n">
        <f aca="false">CHOOSE(RANDBETWEEN(1,3),BF38,BG38,BH38) + ROUND(RANDBETWEEN(-3,1),0)</f>
        <v>7</v>
      </c>
      <c r="BH37" s="4" t="n">
        <f aca="false">CHOOSE(RANDBETWEEN(1,3),BG38,BH38,BI38) + ROUND(RANDBETWEEN(-3,1),0)</f>
        <v>8</v>
      </c>
      <c r="BI37" s="4" t="n">
        <f aca="false">CHOOSE(RANDBETWEEN(1,3),BH38,BI38,BJ38) + ROUND(RANDBETWEEN(-3,1),0)</f>
        <v>5</v>
      </c>
      <c r="BJ37" s="4" t="n">
        <f aca="false">CHOOSE(RANDBETWEEN(1,3),BI38,BJ38,BK38) + ROUND(RANDBETWEEN(-3,1),0)</f>
        <v>10</v>
      </c>
      <c r="BK37" s="4" t="n">
        <f aca="false">CHOOSE(RANDBETWEEN(1,3),BJ38,BK38,BL38) + ROUND(RANDBETWEEN(-3,1),0)</f>
        <v>7</v>
      </c>
      <c r="BL37" s="4" t="n">
        <f aca="false">CHOOSE(RANDBETWEEN(1,3),BK38,BL38,BM38) + ROUND(RANDBETWEEN(-3,1),0)</f>
        <v>6</v>
      </c>
      <c r="BM37" s="4" t="n">
        <f aca="false">CHOOSE(RANDBETWEEN(1,3),BL38,BM38,BN38) + ROUND(RANDBETWEEN(-3,1),0)</f>
        <v>7</v>
      </c>
      <c r="BN37" s="4" t="n">
        <f aca="false">CHOOSE(RANDBETWEEN(1,3),BM38,BN38,BO38) + ROUND(RANDBETWEEN(-3,1),0)</f>
        <v>5</v>
      </c>
      <c r="BO37" s="4" t="n">
        <f aca="false">CHOOSE(RANDBETWEEN(1,3),BN38,BO38,BP38) + ROUND(RANDBETWEEN(-3,1),0)</f>
        <v>8</v>
      </c>
      <c r="BP37" s="4" t="n">
        <f aca="false">CHOOSE(RANDBETWEEN(1,3),BO38,BP38,BQ38) + ROUND(RANDBETWEEN(-3,1),0)</f>
        <v>6</v>
      </c>
      <c r="BQ37" s="4" t="n">
        <f aca="false">CHOOSE(RANDBETWEEN(1,3),BP38,BQ38,BR38) + ROUND(RANDBETWEEN(-3,1),0)</f>
        <v>3</v>
      </c>
      <c r="BR37" s="4" t="n">
        <f aca="false">CHOOSE(RANDBETWEEN(1,3),BQ38,BR38,BS38) + ROUND(RANDBETWEEN(-3,1),0)</f>
        <v>1</v>
      </c>
      <c r="BS37" s="4" t="n">
        <f aca="false">CHOOSE(RANDBETWEEN(1,3),BR38,BS38,BT38) + ROUND(RANDBETWEEN(-3,1),0)</f>
        <v>8</v>
      </c>
      <c r="BT37" s="4" t="n">
        <f aca="false">CHOOSE(RANDBETWEEN(1,3),BS38,BT38,BU38) + ROUND(RANDBETWEEN(-3,1),0)</f>
        <v>8</v>
      </c>
      <c r="BU37" s="4" t="n">
        <f aca="false">CHOOSE(RANDBETWEEN(1,3),BT38,BU38,BV38) + ROUND(RANDBETWEEN(-3,1),0)</f>
        <v>9</v>
      </c>
      <c r="BV37" s="4" t="n">
        <f aca="false">CHOOSE(RANDBETWEEN(1,3),BU38,BV38,BW38) + ROUND(RANDBETWEEN(-3,1),0)</f>
        <v>3</v>
      </c>
      <c r="BW37" s="4" t="n">
        <f aca="false">CHOOSE(RANDBETWEEN(1,3),BV38,BW38,BX38) + ROUND(RANDBETWEEN(-3,1),0)</f>
        <v>5</v>
      </c>
      <c r="BX37" s="4" t="n">
        <f aca="false">CHOOSE(RANDBETWEEN(1,3),BW38,BX38,BY38) + ROUND(RANDBETWEEN(-3,1),0)</f>
        <v>6</v>
      </c>
      <c r="BY37" s="4" t="n">
        <f aca="false">CHOOSE(RANDBETWEEN(1,3),BX38,BY38,BZ38) + ROUND(RANDBETWEEN(-3,1),0)</f>
        <v>6</v>
      </c>
      <c r="BZ37" s="4" t="n">
        <f aca="false">CHOOSE(RANDBETWEEN(1,3),BY38,BZ38,CA38) + ROUND(RANDBETWEEN(-3,1),0)</f>
        <v>2</v>
      </c>
      <c r="CA37" s="4" t="n">
        <f aca="false">CHOOSE(RANDBETWEEN(1,3),BZ38,CA38,CB38) + ROUND(RANDBETWEEN(-3,1),0)</f>
        <v>8</v>
      </c>
      <c r="CB37" s="4" t="n">
        <f aca="false">CHOOSE(RANDBETWEEN(1,3),CA38,CB38,CC38) + ROUND(RANDBETWEEN(-3,1),0)</f>
        <v>5</v>
      </c>
      <c r="CC37" s="4" t="n">
        <f aca="false">CHOOSE(RANDBETWEEN(1,3),CB38,CC38,CD38) + ROUND(RANDBETWEEN(-3,1),0)</f>
        <v>-2</v>
      </c>
      <c r="CD37" s="4" t="n">
        <f aca="false">CHOOSE(RANDBETWEEN(1,3),CC38,CD38,CE38) + ROUND(RANDBETWEEN(-3,1),0)</f>
        <v>11</v>
      </c>
      <c r="CE37" s="4" t="n">
        <f aca="false">CHOOSE(RANDBETWEEN(1,3),CD38,CE38,CF38) + ROUND(RANDBETWEEN(-3,1),0)</f>
        <v>11</v>
      </c>
      <c r="CF37" s="4" t="n">
        <f aca="false">CHOOSE(RANDBETWEEN(1,3),CE38,CF38,CG38) + ROUND(RANDBETWEEN(-3,1),0)</f>
        <v>11</v>
      </c>
      <c r="CG37" s="4" t="n">
        <f aca="false">CHOOSE(RANDBETWEEN(1,3),CF38,CG38,CH38) + ROUND(RANDBETWEEN(-3,1),0)</f>
        <v>3</v>
      </c>
      <c r="CH37" s="4" t="n">
        <f aca="false">CHOOSE(RANDBETWEEN(1,3),CG38,CH38,CI38) + ROUND(RANDBETWEEN(-3,1),0)</f>
        <v>8</v>
      </c>
      <c r="CI37" s="4" t="n">
        <f aca="false">CHOOSE(RANDBETWEEN(1,3),CH38,CI38,CJ38) + ROUND(RANDBETWEEN(-3,1),0)</f>
        <v>7</v>
      </c>
      <c r="CJ37" s="4" t="n">
        <f aca="false">CHOOSE(RANDBETWEEN(1,3),CI38,CJ38,CK38) + ROUND(RANDBETWEEN(-3,1),0)</f>
        <v>1</v>
      </c>
      <c r="CK37" s="4" t="n">
        <f aca="false">CHOOSE(RANDBETWEEN(1,3),CJ38,CK38,CL38) + ROUND(RANDBETWEEN(-3,1),0)</f>
        <v>-1</v>
      </c>
      <c r="CL37" s="4" t="n">
        <f aca="false">CHOOSE(RANDBETWEEN(1,3),CK38,CL38,CM38) + ROUND(RANDBETWEEN(-3,1),0)</f>
        <v>4</v>
      </c>
      <c r="CM37" s="4" t="n">
        <f aca="false">CHOOSE(RANDBETWEEN(1,3),CL38,CM38,CN38) + ROUND(RANDBETWEEN(-3,1),0)</f>
        <v>1</v>
      </c>
      <c r="CN37" s="4" t="n">
        <f aca="false">CHOOSE(RANDBETWEEN(1,3),CM38,CN38,CO38) + ROUND(RANDBETWEEN(-3,1),0)</f>
        <v>5</v>
      </c>
      <c r="CO37" s="4" t="n">
        <f aca="false">CHOOSE(RANDBETWEEN(1,3),CN38,CO38,CP38) + ROUND(RANDBETWEEN(-3,1),0)</f>
        <v>7</v>
      </c>
      <c r="CP37" s="4" t="n">
        <f aca="false">CHOOSE(RANDBETWEEN(1,3),CO38,CP38,CQ38) + ROUND(RANDBETWEEN(-3,1),0)</f>
        <v>10</v>
      </c>
      <c r="CQ37" s="4" t="n">
        <f aca="false">CHOOSE(RANDBETWEEN(1,3),CP38,CQ38,CR38) + ROUND(RANDBETWEEN(-3,1),0)</f>
        <v>6</v>
      </c>
      <c r="CR37" s="4" t="n">
        <f aca="false">CHOOSE(RANDBETWEEN(1,3),CQ38,CR38,CS38) + ROUND(RANDBETWEEN(-3,1),0)</f>
        <v>12</v>
      </c>
      <c r="CS37" s="4" t="n">
        <f aca="false">CHOOSE(RANDBETWEEN(1,3),CR38,CS38,CT38) + ROUND(RANDBETWEEN(-3,1),0)</f>
        <v>6</v>
      </c>
      <c r="CT37" s="4" t="n">
        <f aca="false">CHOOSE(RANDBETWEEN(1,3),CS38,CT38,CU38) + ROUND(RANDBETWEEN(-3,1),0)</f>
        <v>4</v>
      </c>
      <c r="CU37" s="4" t="n">
        <f aca="false">CHOOSE(RANDBETWEEN(1,3),CT38,CU38,CV38) + ROUND(RANDBETWEEN(-3,1),0)</f>
        <v>3</v>
      </c>
      <c r="CV37" s="4" t="n">
        <f aca="false">CHOOSE(RANDBETWEEN(1,3),CU38,CV38,CW38) + ROUND(RANDBETWEEN(-3,1),0)</f>
        <v>7</v>
      </c>
      <c r="CW37" s="4" t="n">
        <f aca="false">CHOOSE(RANDBETWEEN(1,3),CV38,CW38,CX38) + ROUND(RANDBETWEEN(-3,1),0)</f>
        <v>11</v>
      </c>
      <c r="CX37" s="3" t="n">
        <v>7</v>
      </c>
    </row>
    <row r="38" customFormat="false" ht="7.2" hidden="false" customHeight="true" outlineLevel="0" collapsed="false">
      <c r="A38" s="3" t="n">
        <v>8</v>
      </c>
      <c r="B38" s="4" t="n">
        <f aca="false">CHOOSE(RANDBETWEEN(1,3),A39,B39,C39) + ROUND(RANDBETWEEN(-3,1),0)</f>
        <v>10</v>
      </c>
      <c r="C38" s="4" t="n">
        <f aca="false">CHOOSE(RANDBETWEEN(1,3),B39,C39,D39) + ROUND(RANDBETWEEN(-3,1),0)</f>
        <v>7</v>
      </c>
      <c r="D38" s="4" t="n">
        <f aca="false">CHOOSE(RANDBETWEEN(1,3),C39,D39,E39) + ROUND(RANDBETWEEN(-3,1),0)</f>
        <v>10</v>
      </c>
      <c r="E38" s="4" t="n">
        <f aca="false">CHOOSE(RANDBETWEEN(1,3),D39,E39,F39) + ROUND(RANDBETWEEN(-3,1),0)</f>
        <v>8</v>
      </c>
      <c r="F38" s="4" t="n">
        <f aca="false">CHOOSE(RANDBETWEEN(1,3),E39,F39,G39) + ROUND(RANDBETWEEN(-3,1),0)</f>
        <v>8</v>
      </c>
      <c r="G38" s="4" t="n">
        <f aca="false">CHOOSE(RANDBETWEEN(1,3),F39,G39,H39) + ROUND(RANDBETWEEN(-3,1),0)</f>
        <v>9</v>
      </c>
      <c r="H38" s="4" t="n">
        <f aca="false">CHOOSE(RANDBETWEEN(1,3),G39,H39,I39) + ROUND(RANDBETWEEN(-3,1),0)</f>
        <v>10</v>
      </c>
      <c r="I38" s="4" t="n">
        <f aca="false">CHOOSE(RANDBETWEEN(1,3),H39,I39,J39) + ROUND(RANDBETWEEN(-3,1),0)</f>
        <v>12</v>
      </c>
      <c r="J38" s="4" t="n">
        <f aca="false">CHOOSE(RANDBETWEEN(1,3),I39,J39,K39) + ROUND(RANDBETWEEN(-3,1),0)</f>
        <v>12</v>
      </c>
      <c r="K38" s="4" t="n">
        <f aca="false">CHOOSE(RANDBETWEEN(1,3),J39,K39,L39) + ROUND(RANDBETWEEN(-3,1),0)</f>
        <v>12</v>
      </c>
      <c r="L38" s="4" t="n">
        <f aca="false">CHOOSE(RANDBETWEEN(1,3),K39,L39,M39) + ROUND(RANDBETWEEN(-3,1),0)</f>
        <v>5</v>
      </c>
      <c r="M38" s="4" t="n">
        <f aca="false">CHOOSE(RANDBETWEEN(1,3),L39,M39,N39) + ROUND(RANDBETWEEN(-3,1),0)</f>
        <v>7</v>
      </c>
      <c r="N38" s="4" t="n">
        <f aca="false">CHOOSE(RANDBETWEEN(1,3),M39,N39,O39) + ROUND(RANDBETWEEN(-3,1),0)</f>
        <v>5</v>
      </c>
      <c r="O38" s="4" t="n">
        <f aca="false">CHOOSE(RANDBETWEEN(1,3),N39,O39,P39) + ROUND(RANDBETWEEN(-3,1),0)</f>
        <v>2</v>
      </c>
      <c r="P38" s="4" t="n">
        <f aca="false">CHOOSE(RANDBETWEEN(1,3),O39,P39,Q39) + ROUND(RANDBETWEEN(-3,1),0)</f>
        <v>7</v>
      </c>
      <c r="Q38" s="4" t="n">
        <f aca="false">CHOOSE(RANDBETWEEN(1,3),P39,Q39,R39) + ROUND(RANDBETWEEN(-3,1),0)</f>
        <v>2</v>
      </c>
      <c r="R38" s="4" t="n">
        <f aca="false">CHOOSE(RANDBETWEEN(1,3),Q39,R39,S39) + ROUND(RANDBETWEEN(-3,1),0)</f>
        <v>2</v>
      </c>
      <c r="S38" s="4" t="n">
        <f aca="false">CHOOSE(RANDBETWEEN(1,3),R39,S39,T39) + ROUND(RANDBETWEEN(-3,1),0)</f>
        <v>5</v>
      </c>
      <c r="T38" s="4" t="n">
        <f aca="false">CHOOSE(RANDBETWEEN(1,3),S39,T39,U39) + ROUND(RANDBETWEEN(-3,1),0)</f>
        <v>12</v>
      </c>
      <c r="U38" s="4" t="n">
        <f aca="false">CHOOSE(RANDBETWEEN(1,3),T39,U39,V39) + ROUND(RANDBETWEEN(-3,1),0)</f>
        <v>4</v>
      </c>
      <c r="V38" s="4" t="n">
        <f aca="false">CHOOSE(RANDBETWEEN(1,3),U39,V39,W39) + ROUND(RANDBETWEEN(-3,1),0)</f>
        <v>14</v>
      </c>
      <c r="W38" s="4" t="n">
        <f aca="false">CHOOSE(RANDBETWEEN(1,3),V39,W39,X39) + ROUND(RANDBETWEEN(-3,1),0)</f>
        <v>11</v>
      </c>
      <c r="X38" s="4" t="n">
        <f aca="false">CHOOSE(RANDBETWEEN(1,3),W39,X39,Y39) + ROUND(RANDBETWEEN(-3,1),0)</f>
        <v>9</v>
      </c>
      <c r="Y38" s="4" t="n">
        <f aca="false">CHOOSE(RANDBETWEEN(1,3),X39,Y39,Z39) + ROUND(RANDBETWEEN(-3,1),0)</f>
        <v>5</v>
      </c>
      <c r="Z38" s="4" t="n">
        <f aca="false">CHOOSE(RANDBETWEEN(1,3),Y39,Z39,AA39) + ROUND(RANDBETWEEN(-3,1),0)</f>
        <v>8</v>
      </c>
      <c r="AA38" s="4" t="n">
        <f aca="false">CHOOSE(RANDBETWEEN(1,3),Z39,AA39,AB39) + ROUND(RANDBETWEEN(-3,1),0)</f>
        <v>3</v>
      </c>
      <c r="AB38" s="4" t="n">
        <f aca="false">CHOOSE(RANDBETWEEN(1,3),AA39,AB39,AC39) + ROUND(RANDBETWEEN(-3,1),0)</f>
        <v>5</v>
      </c>
      <c r="AC38" s="4" t="n">
        <f aca="false">CHOOSE(RANDBETWEEN(1,3),AB39,AC39,AD39) + ROUND(RANDBETWEEN(-3,1),0)</f>
        <v>8</v>
      </c>
      <c r="AD38" s="4" t="n">
        <f aca="false">CHOOSE(RANDBETWEEN(1,3),AC39,AD39,AE39) + ROUND(RANDBETWEEN(-3,1),0)</f>
        <v>8</v>
      </c>
      <c r="AE38" s="4" t="n">
        <f aca="false">CHOOSE(RANDBETWEEN(1,3),AD39,AE39,AF39) + ROUND(RANDBETWEEN(-3,1),0)</f>
        <v>7</v>
      </c>
      <c r="AF38" s="4" t="n">
        <f aca="false">CHOOSE(RANDBETWEEN(1,3),AE39,AF39,AG39) + ROUND(RANDBETWEEN(-3,1),0)</f>
        <v>6</v>
      </c>
      <c r="AG38" s="4" t="n">
        <f aca="false">CHOOSE(RANDBETWEEN(1,3),AF39,AG39,AH39) + ROUND(RANDBETWEEN(-3,1),0)</f>
        <v>0</v>
      </c>
      <c r="AH38" s="4" t="n">
        <f aca="false">CHOOSE(RANDBETWEEN(1,3),AG39,AH39,AI39) + ROUND(RANDBETWEEN(-3,1),0)</f>
        <v>7</v>
      </c>
      <c r="AI38" s="4" t="n">
        <f aca="false">CHOOSE(RANDBETWEEN(1,3),AH39,AI39,AJ39) + ROUND(RANDBETWEEN(-3,1),0)</f>
        <v>0</v>
      </c>
      <c r="AJ38" s="4" t="n">
        <f aca="false">CHOOSE(RANDBETWEEN(1,3),AI39,AJ39,AK39) + ROUND(RANDBETWEEN(-3,1),0)</f>
        <v>11</v>
      </c>
      <c r="AK38" s="4" t="n">
        <f aca="false">CHOOSE(RANDBETWEEN(1,3),AJ39,AK39,AL39) + ROUND(RANDBETWEEN(-3,1),0)</f>
        <v>12</v>
      </c>
      <c r="AL38" s="4" t="n">
        <f aca="false">CHOOSE(RANDBETWEEN(1,3),AK39,AL39,AM39) + ROUND(RANDBETWEEN(-3,1),0)</f>
        <v>9</v>
      </c>
      <c r="AM38" s="4" t="n">
        <f aca="false">CHOOSE(RANDBETWEEN(1,3),AL39,AM39,AN39) + ROUND(RANDBETWEEN(-3,1),0)</f>
        <v>8</v>
      </c>
      <c r="AN38" s="4" t="n">
        <f aca="false">CHOOSE(RANDBETWEEN(1,3),AM39,AN39,AO39) + ROUND(RANDBETWEEN(-3,1),0)</f>
        <v>5</v>
      </c>
      <c r="AO38" s="4" t="n">
        <f aca="false">CHOOSE(RANDBETWEEN(1,3),AN39,AO39,AP39) + ROUND(RANDBETWEEN(-3,1),0)</f>
        <v>3</v>
      </c>
      <c r="AP38" s="4" t="n">
        <f aca="false">CHOOSE(RANDBETWEEN(1,3),AO39,AP39,AQ39) + ROUND(RANDBETWEEN(-3,1),0)</f>
        <v>6</v>
      </c>
      <c r="AQ38" s="4" t="n">
        <f aca="false">CHOOSE(RANDBETWEEN(1,3),AP39,AQ39,AR39) + ROUND(RANDBETWEEN(-3,1),0)</f>
        <v>10</v>
      </c>
      <c r="AR38" s="4" t="n">
        <f aca="false">CHOOSE(RANDBETWEEN(1,3),AQ39,AR39,AS39) + ROUND(RANDBETWEEN(-3,1),0)</f>
        <v>5</v>
      </c>
      <c r="AS38" s="4" t="n">
        <f aca="false">CHOOSE(RANDBETWEEN(1,3),AR39,AS39,AT39) + ROUND(RANDBETWEEN(-3,1),0)</f>
        <v>10</v>
      </c>
      <c r="AT38" s="4" t="n">
        <f aca="false">CHOOSE(RANDBETWEEN(1,3),AS39,AT39,AU39) + ROUND(RANDBETWEEN(-3,1),0)</f>
        <v>11</v>
      </c>
      <c r="AU38" s="4" t="n">
        <f aca="false">CHOOSE(RANDBETWEEN(1,3),AT39,AU39,AV39) + ROUND(RANDBETWEEN(-3,1),0)</f>
        <v>10</v>
      </c>
      <c r="AV38" s="4" t="n">
        <f aca="false">CHOOSE(RANDBETWEEN(1,3),AU39,AV39,AW39) + ROUND(RANDBETWEEN(-3,1),0)</f>
        <v>6</v>
      </c>
      <c r="AW38" s="4" t="n">
        <f aca="false">CHOOSE(RANDBETWEEN(1,3),AV39,AW39,AX39) + ROUND(RANDBETWEEN(-3,1),0)</f>
        <v>8</v>
      </c>
      <c r="AX38" s="4" t="n">
        <f aca="false">CHOOSE(RANDBETWEEN(1,3),AW39,AX39,AY39) + ROUND(RANDBETWEEN(-3,1),0)</f>
        <v>7</v>
      </c>
      <c r="AY38" s="4" t="n">
        <f aca="false">CHOOSE(RANDBETWEEN(1,3),AX39,AY39,AZ39) + ROUND(RANDBETWEEN(-3,1),0)</f>
        <v>6</v>
      </c>
      <c r="AZ38" s="4" t="n">
        <f aca="false">CHOOSE(RANDBETWEEN(1,3),AY39,AZ39,BA39) + ROUND(RANDBETWEEN(-3,1),0)</f>
        <v>9</v>
      </c>
      <c r="BA38" s="4" t="n">
        <f aca="false">CHOOSE(RANDBETWEEN(1,3),AZ39,BA39,BB39) + ROUND(RANDBETWEEN(-3,1),0)</f>
        <v>12</v>
      </c>
      <c r="BB38" s="4" t="n">
        <f aca="false">CHOOSE(RANDBETWEEN(1,3),BA39,BB39,BC39) + ROUND(RANDBETWEEN(-3,1),0)</f>
        <v>12</v>
      </c>
      <c r="BC38" s="4" t="n">
        <f aca="false">CHOOSE(RANDBETWEEN(1,3),BB39,BC39,BD39) + ROUND(RANDBETWEEN(-3,1),0)</f>
        <v>10</v>
      </c>
      <c r="BD38" s="4" t="n">
        <f aca="false">CHOOSE(RANDBETWEEN(1,3),BC39,BD39,BE39) + ROUND(RANDBETWEEN(-3,1),0)</f>
        <v>12</v>
      </c>
      <c r="BE38" s="4" t="n">
        <f aca="false">CHOOSE(RANDBETWEEN(1,3),BD39,BE39,BF39) + ROUND(RANDBETWEEN(-3,1),0)</f>
        <v>6</v>
      </c>
      <c r="BF38" s="4" t="n">
        <f aca="false">CHOOSE(RANDBETWEEN(1,3),BE39,BF39,BG39) + ROUND(RANDBETWEEN(-3,1),0)</f>
        <v>9</v>
      </c>
      <c r="BG38" s="4" t="n">
        <f aca="false">CHOOSE(RANDBETWEEN(1,3),BF39,BG39,BH39) + ROUND(RANDBETWEEN(-3,1),0)</f>
        <v>9</v>
      </c>
      <c r="BH38" s="4" t="n">
        <f aca="false">CHOOSE(RANDBETWEEN(1,3),BG39,BH39,BI39) + ROUND(RANDBETWEEN(-3,1),0)</f>
        <v>10</v>
      </c>
      <c r="BI38" s="4" t="n">
        <f aca="false">CHOOSE(RANDBETWEEN(1,3),BH39,BI39,BJ39) + ROUND(RANDBETWEEN(-3,1),0)</f>
        <v>8</v>
      </c>
      <c r="BJ38" s="4" t="n">
        <f aca="false">CHOOSE(RANDBETWEEN(1,3),BI39,BJ39,BK39) + ROUND(RANDBETWEEN(-3,1),0)</f>
        <v>9</v>
      </c>
      <c r="BK38" s="4" t="n">
        <f aca="false">CHOOSE(RANDBETWEEN(1,3),BJ39,BK39,BL39) + ROUND(RANDBETWEEN(-3,1),0)</f>
        <v>9</v>
      </c>
      <c r="BL38" s="4" t="n">
        <f aca="false">CHOOSE(RANDBETWEEN(1,3),BK39,BL39,BM39) + ROUND(RANDBETWEEN(-3,1),0)</f>
        <v>6</v>
      </c>
      <c r="BM38" s="4" t="n">
        <f aca="false">CHOOSE(RANDBETWEEN(1,3),BL39,BM39,BN39) + ROUND(RANDBETWEEN(-3,1),0)</f>
        <v>6</v>
      </c>
      <c r="BN38" s="4" t="n">
        <f aca="false">CHOOSE(RANDBETWEEN(1,3),BM39,BN39,BO39) + ROUND(RANDBETWEEN(-3,1),0)</f>
        <v>7</v>
      </c>
      <c r="BO38" s="4" t="n">
        <f aca="false">CHOOSE(RANDBETWEEN(1,3),BN39,BO39,BP39) + ROUND(RANDBETWEEN(-3,1),0)</f>
        <v>8</v>
      </c>
      <c r="BP38" s="4" t="n">
        <f aca="false">CHOOSE(RANDBETWEEN(1,3),BO39,BP39,BQ39) + ROUND(RANDBETWEEN(-3,1),0)</f>
        <v>5</v>
      </c>
      <c r="BQ38" s="4" t="n">
        <f aca="false">CHOOSE(RANDBETWEEN(1,3),BP39,BQ39,BR39) + ROUND(RANDBETWEEN(-3,1),0)</f>
        <v>4</v>
      </c>
      <c r="BR38" s="4" t="n">
        <f aca="false">CHOOSE(RANDBETWEEN(1,3),BQ39,BR39,BS39) + ROUND(RANDBETWEEN(-3,1),0)</f>
        <v>9</v>
      </c>
      <c r="BS38" s="4" t="n">
        <f aca="false">CHOOSE(RANDBETWEEN(1,3),BR39,BS39,BT39) + ROUND(RANDBETWEEN(-3,1),0)</f>
        <v>7</v>
      </c>
      <c r="BT38" s="4" t="n">
        <f aca="false">CHOOSE(RANDBETWEEN(1,3),BS39,BT39,BU39) + ROUND(RANDBETWEEN(-3,1),0)</f>
        <v>9</v>
      </c>
      <c r="BU38" s="4" t="n">
        <f aca="false">CHOOSE(RANDBETWEEN(1,3),BT39,BU39,BV39) + ROUND(RANDBETWEEN(-3,1),0)</f>
        <v>13</v>
      </c>
      <c r="BV38" s="4" t="n">
        <f aca="false">CHOOSE(RANDBETWEEN(1,3),BU39,BV39,BW39) + ROUND(RANDBETWEEN(-3,1),0)</f>
        <v>5</v>
      </c>
      <c r="BW38" s="4" t="n">
        <f aca="false">CHOOSE(RANDBETWEEN(1,3),BV39,BW39,BX39) + ROUND(RANDBETWEEN(-3,1),0)</f>
        <v>6</v>
      </c>
      <c r="BX38" s="4" t="n">
        <f aca="false">CHOOSE(RANDBETWEEN(1,3),BW39,BX39,BY39) + ROUND(RANDBETWEEN(-3,1),0)</f>
        <v>7</v>
      </c>
      <c r="BY38" s="4" t="n">
        <f aca="false">CHOOSE(RANDBETWEEN(1,3),BX39,BY39,BZ39) + ROUND(RANDBETWEEN(-3,1),0)</f>
        <v>5</v>
      </c>
      <c r="BZ38" s="4" t="n">
        <f aca="false">CHOOSE(RANDBETWEEN(1,3),BY39,BZ39,CA39) + ROUND(RANDBETWEEN(-3,1),0)</f>
        <v>6</v>
      </c>
      <c r="CA38" s="4" t="n">
        <f aca="false">CHOOSE(RANDBETWEEN(1,3),BZ39,CA39,CB39) + ROUND(RANDBETWEEN(-3,1),0)</f>
        <v>7</v>
      </c>
      <c r="CB38" s="4" t="n">
        <f aca="false">CHOOSE(RANDBETWEEN(1,3),CA39,CB39,CC39) + ROUND(RANDBETWEEN(-3,1),0)</f>
        <v>-3</v>
      </c>
      <c r="CC38" s="4" t="n">
        <f aca="false">CHOOSE(RANDBETWEEN(1,3),CB39,CC39,CD39) + ROUND(RANDBETWEEN(-3,1),0)</f>
        <v>14</v>
      </c>
      <c r="CD38" s="4" t="n">
        <f aca="false">CHOOSE(RANDBETWEEN(1,3),CC39,CD39,CE39) + ROUND(RANDBETWEEN(-3,1),0)</f>
        <v>18</v>
      </c>
      <c r="CE38" s="4" t="n">
        <f aca="false">CHOOSE(RANDBETWEEN(1,3),CD39,CE39,CF39) + ROUND(RANDBETWEEN(-3,1),0)</f>
        <v>12</v>
      </c>
      <c r="CF38" s="4" t="n">
        <f aca="false">CHOOSE(RANDBETWEEN(1,3),CE39,CF39,CG39) + ROUND(RANDBETWEEN(-3,1),0)</f>
        <v>5</v>
      </c>
      <c r="CG38" s="4" t="n">
        <f aca="false">CHOOSE(RANDBETWEEN(1,3),CF39,CG39,CH39) + ROUND(RANDBETWEEN(-3,1),0)</f>
        <v>14</v>
      </c>
      <c r="CH38" s="4" t="n">
        <f aca="false">CHOOSE(RANDBETWEEN(1,3),CG39,CH39,CI39) + ROUND(RANDBETWEEN(-3,1),0)</f>
        <v>9</v>
      </c>
      <c r="CI38" s="4" t="n">
        <f aca="false">CHOOSE(RANDBETWEEN(1,3),CH39,CI39,CJ39) + ROUND(RANDBETWEEN(-3,1),0)</f>
        <v>11</v>
      </c>
      <c r="CJ38" s="4" t="n">
        <f aca="false">CHOOSE(RANDBETWEEN(1,3),CI39,CJ39,CK39) + ROUND(RANDBETWEEN(-3,1),0)</f>
        <v>0</v>
      </c>
      <c r="CK38" s="4" t="n">
        <f aca="false">CHOOSE(RANDBETWEEN(1,3),CJ39,CK39,CL39) + ROUND(RANDBETWEEN(-3,1),0)</f>
        <v>5</v>
      </c>
      <c r="CL38" s="4" t="n">
        <f aca="false">CHOOSE(RANDBETWEEN(1,3),CK39,CL39,CM39) + ROUND(RANDBETWEEN(-3,1),0)</f>
        <v>4</v>
      </c>
      <c r="CM38" s="4" t="n">
        <f aca="false">CHOOSE(RANDBETWEEN(1,3),CL39,CM39,CN39) + ROUND(RANDBETWEEN(-3,1),0)</f>
        <v>4</v>
      </c>
      <c r="CN38" s="4" t="n">
        <f aca="false">CHOOSE(RANDBETWEEN(1,3),CM39,CN39,CO39) + ROUND(RANDBETWEEN(-3,1),0)</f>
        <v>5</v>
      </c>
      <c r="CO38" s="4" t="n">
        <f aca="false">CHOOSE(RANDBETWEEN(1,3),CN39,CO39,CP39) + ROUND(RANDBETWEEN(-3,1),0)</f>
        <v>7</v>
      </c>
      <c r="CP38" s="4" t="n">
        <f aca="false">CHOOSE(RANDBETWEEN(1,3),CO39,CP39,CQ39) + ROUND(RANDBETWEEN(-3,1),0)</f>
        <v>7</v>
      </c>
      <c r="CQ38" s="4" t="n">
        <f aca="false">CHOOSE(RANDBETWEEN(1,3),CP39,CQ39,CR39) + ROUND(RANDBETWEEN(-3,1),0)</f>
        <v>11</v>
      </c>
      <c r="CR38" s="4" t="n">
        <f aca="false">CHOOSE(RANDBETWEEN(1,3),CQ39,CR39,CS39) + ROUND(RANDBETWEEN(-3,1),0)</f>
        <v>9</v>
      </c>
      <c r="CS38" s="4" t="n">
        <f aca="false">CHOOSE(RANDBETWEEN(1,3),CR39,CS39,CT39) + ROUND(RANDBETWEEN(-3,1),0)</f>
        <v>7</v>
      </c>
      <c r="CT38" s="4" t="n">
        <f aca="false">CHOOSE(RANDBETWEEN(1,3),CS39,CT39,CU39) + ROUND(RANDBETWEEN(-3,1),0)</f>
        <v>6</v>
      </c>
      <c r="CU38" s="4" t="n">
        <f aca="false">CHOOSE(RANDBETWEEN(1,3),CT39,CU39,CV39) + ROUND(RANDBETWEEN(-3,1),0)</f>
        <v>7</v>
      </c>
      <c r="CV38" s="4" t="n">
        <f aca="false">CHOOSE(RANDBETWEEN(1,3),CU39,CV39,CW39) + ROUND(RANDBETWEEN(-3,1),0)</f>
        <v>9</v>
      </c>
      <c r="CW38" s="4" t="n">
        <f aca="false">CHOOSE(RANDBETWEEN(1,3),CV39,CW39,CX39) + ROUND(RANDBETWEEN(-3,1),0)</f>
        <v>11</v>
      </c>
      <c r="CX38" s="3" t="n">
        <v>8</v>
      </c>
    </row>
    <row r="39" customFormat="false" ht="7.2" hidden="false" customHeight="true" outlineLevel="0" collapsed="false">
      <c r="A39" s="3" t="n">
        <v>9</v>
      </c>
      <c r="B39" s="4" t="n">
        <f aca="false">CHOOSE(RANDBETWEEN(1,3),A40,B40,C40) + ROUND(RANDBETWEEN(-3,1),0)</f>
        <v>10</v>
      </c>
      <c r="C39" s="4" t="n">
        <f aca="false">CHOOSE(RANDBETWEEN(1,3),B40,C40,D40) + ROUND(RANDBETWEEN(-3,1),0)</f>
        <v>10</v>
      </c>
      <c r="D39" s="4" t="n">
        <f aca="false">CHOOSE(RANDBETWEEN(1,3),C40,D40,E40) + ROUND(RANDBETWEEN(-3,1),0)</f>
        <v>9</v>
      </c>
      <c r="E39" s="4" t="n">
        <f aca="false">CHOOSE(RANDBETWEEN(1,3),D40,E40,F40) + ROUND(RANDBETWEEN(-3,1),0)</f>
        <v>8</v>
      </c>
      <c r="F39" s="4" t="n">
        <f aca="false">CHOOSE(RANDBETWEEN(1,3),E40,F40,G40) + ROUND(RANDBETWEEN(-3,1),0)</f>
        <v>9</v>
      </c>
      <c r="G39" s="4" t="n">
        <f aca="false">CHOOSE(RANDBETWEEN(1,3),F40,G40,H40) + ROUND(RANDBETWEEN(-3,1),0)</f>
        <v>9</v>
      </c>
      <c r="H39" s="4" t="n">
        <f aca="false">CHOOSE(RANDBETWEEN(1,3),G40,H40,I40) + ROUND(RANDBETWEEN(-3,1),0)</f>
        <v>18</v>
      </c>
      <c r="I39" s="4" t="n">
        <f aca="false">CHOOSE(RANDBETWEEN(1,3),H40,I40,J40) + ROUND(RANDBETWEEN(-3,1),0)</f>
        <v>9</v>
      </c>
      <c r="J39" s="4" t="n">
        <f aca="false">CHOOSE(RANDBETWEEN(1,3),I40,J40,K40) + ROUND(RANDBETWEEN(-3,1),0)</f>
        <v>12</v>
      </c>
      <c r="K39" s="4" t="n">
        <f aca="false">CHOOSE(RANDBETWEEN(1,3),J40,K40,L40) + ROUND(RANDBETWEEN(-3,1),0)</f>
        <v>14</v>
      </c>
      <c r="L39" s="4" t="n">
        <f aca="false">CHOOSE(RANDBETWEEN(1,3),K40,L40,M40) + ROUND(RANDBETWEEN(-3,1),0)</f>
        <v>7</v>
      </c>
      <c r="M39" s="4" t="n">
        <f aca="false">CHOOSE(RANDBETWEEN(1,3),L40,M40,N40) + ROUND(RANDBETWEEN(-3,1),0)</f>
        <v>7</v>
      </c>
      <c r="N39" s="4" t="n">
        <f aca="false">CHOOSE(RANDBETWEEN(1,3),M40,N40,O40) + ROUND(RANDBETWEEN(-3,1),0)</f>
        <v>5</v>
      </c>
      <c r="O39" s="4" t="n">
        <f aca="false">CHOOSE(RANDBETWEEN(1,3),N40,O40,P40) + ROUND(RANDBETWEEN(-3,1),0)</f>
        <v>5</v>
      </c>
      <c r="P39" s="4" t="n">
        <f aca="false">CHOOSE(RANDBETWEEN(1,3),O40,P40,Q40) + ROUND(RANDBETWEEN(-3,1),0)</f>
        <v>6</v>
      </c>
      <c r="Q39" s="4" t="n">
        <f aca="false">CHOOSE(RANDBETWEEN(1,3),P40,Q40,R40) + ROUND(RANDBETWEEN(-3,1),0)</f>
        <v>9</v>
      </c>
      <c r="R39" s="4" t="n">
        <f aca="false">CHOOSE(RANDBETWEEN(1,3),Q40,R40,S40) + ROUND(RANDBETWEEN(-3,1),0)</f>
        <v>5</v>
      </c>
      <c r="S39" s="4" t="n">
        <f aca="false">CHOOSE(RANDBETWEEN(1,3),R40,S40,T40) + ROUND(RANDBETWEEN(-3,1),0)</f>
        <v>7</v>
      </c>
      <c r="T39" s="4" t="n">
        <f aca="false">CHOOSE(RANDBETWEEN(1,3),S40,T40,U40) + ROUND(RANDBETWEEN(-3,1),0)</f>
        <v>7</v>
      </c>
      <c r="U39" s="4" t="n">
        <f aca="false">CHOOSE(RANDBETWEEN(1,3),T40,U40,V40) + ROUND(RANDBETWEEN(-3,1),0)</f>
        <v>11</v>
      </c>
      <c r="V39" s="4" t="n">
        <f aca="false">CHOOSE(RANDBETWEEN(1,3),U40,V40,W40) + ROUND(RANDBETWEEN(-3,1),0)</f>
        <v>14</v>
      </c>
      <c r="W39" s="4" t="n">
        <f aca="false">CHOOSE(RANDBETWEEN(1,3),V40,W40,X40) + ROUND(RANDBETWEEN(-3,1),0)</f>
        <v>17</v>
      </c>
      <c r="X39" s="4" t="n">
        <f aca="false">CHOOSE(RANDBETWEEN(1,3),W40,X40,Y40) + ROUND(RANDBETWEEN(-3,1),0)</f>
        <v>8</v>
      </c>
      <c r="Y39" s="4" t="n">
        <f aca="false">CHOOSE(RANDBETWEEN(1,3),X40,Y40,Z40) + ROUND(RANDBETWEEN(-3,1),0)</f>
        <v>7</v>
      </c>
      <c r="Z39" s="4" t="n">
        <f aca="false">CHOOSE(RANDBETWEEN(1,3),Y40,Z40,AA40) + ROUND(RANDBETWEEN(-3,1),0)</f>
        <v>10</v>
      </c>
      <c r="AA39" s="4" t="n">
        <f aca="false">CHOOSE(RANDBETWEEN(1,3),Z40,AA40,AB40) + ROUND(RANDBETWEEN(-3,1),0)</f>
        <v>7</v>
      </c>
      <c r="AB39" s="4" t="n">
        <f aca="false">CHOOSE(RANDBETWEEN(1,3),AA40,AB40,AC40) + ROUND(RANDBETWEEN(-3,1),0)</f>
        <v>5</v>
      </c>
      <c r="AC39" s="4" t="n">
        <f aca="false">CHOOSE(RANDBETWEEN(1,3),AB40,AC40,AD40) + ROUND(RANDBETWEEN(-3,1),0)</f>
        <v>8</v>
      </c>
      <c r="AD39" s="4" t="n">
        <f aca="false">CHOOSE(RANDBETWEEN(1,3),AC40,AD40,AE40) + ROUND(RANDBETWEEN(-3,1),0)</f>
        <v>6</v>
      </c>
      <c r="AE39" s="4" t="n">
        <f aca="false">CHOOSE(RANDBETWEEN(1,3),AD40,AE40,AF40) + ROUND(RANDBETWEEN(-3,1),0)</f>
        <v>7</v>
      </c>
      <c r="AF39" s="4" t="n">
        <f aca="false">CHOOSE(RANDBETWEEN(1,3),AE40,AF40,AG40) + ROUND(RANDBETWEEN(-3,1),0)</f>
        <v>2</v>
      </c>
      <c r="AG39" s="4" t="n">
        <f aca="false">CHOOSE(RANDBETWEEN(1,3),AF40,AG40,AH40) + ROUND(RANDBETWEEN(-3,1),0)</f>
        <v>7</v>
      </c>
      <c r="AH39" s="4" t="n">
        <f aca="false">CHOOSE(RANDBETWEEN(1,3),AG40,AH40,AI40) + ROUND(RANDBETWEEN(-3,1),0)</f>
        <v>14</v>
      </c>
      <c r="AI39" s="4" t="n">
        <f aca="false">CHOOSE(RANDBETWEEN(1,3),AH40,AI40,AJ40) + ROUND(RANDBETWEEN(-3,1),0)</f>
        <v>13</v>
      </c>
      <c r="AJ39" s="4" t="n">
        <f aca="false">CHOOSE(RANDBETWEEN(1,3),AI40,AJ40,AK40) + ROUND(RANDBETWEEN(-3,1),0)</f>
        <v>3</v>
      </c>
      <c r="AK39" s="4" t="n">
        <f aca="false">CHOOSE(RANDBETWEEN(1,3),AJ40,AK40,AL40) + ROUND(RANDBETWEEN(-3,1),0)</f>
        <v>11</v>
      </c>
      <c r="AL39" s="4" t="n">
        <f aca="false">CHOOSE(RANDBETWEEN(1,3),AK40,AL40,AM40) + ROUND(RANDBETWEEN(-3,1),0)</f>
        <v>10</v>
      </c>
      <c r="AM39" s="4" t="n">
        <f aca="false">CHOOSE(RANDBETWEEN(1,3),AL40,AM40,AN40) + ROUND(RANDBETWEEN(-3,1),0)</f>
        <v>8</v>
      </c>
      <c r="AN39" s="4" t="n">
        <f aca="false">CHOOSE(RANDBETWEEN(1,3),AM40,AN40,AO40) + ROUND(RANDBETWEEN(-3,1),0)</f>
        <v>9</v>
      </c>
      <c r="AO39" s="4" t="n">
        <f aca="false">CHOOSE(RANDBETWEEN(1,3),AN40,AO40,AP40) + ROUND(RANDBETWEEN(-3,1),0)</f>
        <v>7</v>
      </c>
      <c r="AP39" s="4" t="n">
        <f aca="false">CHOOSE(RANDBETWEEN(1,3),AO40,AP40,AQ40) + ROUND(RANDBETWEEN(-3,1),0)</f>
        <v>6</v>
      </c>
      <c r="AQ39" s="4" t="n">
        <f aca="false">CHOOSE(RANDBETWEEN(1,3),AP40,AQ40,AR40) + ROUND(RANDBETWEEN(-3,1),0)</f>
        <v>10</v>
      </c>
      <c r="AR39" s="4" t="n">
        <f aca="false">CHOOSE(RANDBETWEEN(1,3),AQ40,AR40,AS40) + ROUND(RANDBETWEEN(-3,1),0)</f>
        <v>5</v>
      </c>
      <c r="AS39" s="4" t="n">
        <f aca="false">CHOOSE(RANDBETWEEN(1,3),AR40,AS40,AT40) + ROUND(RANDBETWEEN(-3,1),0)</f>
        <v>12</v>
      </c>
      <c r="AT39" s="4" t="n">
        <f aca="false">CHOOSE(RANDBETWEEN(1,3),AS40,AT40,AU40) + ROUND(RANDBETWEEN(-3,1),0)</f>
        <v>7</v>
      </c>
      <c r="AU39" s="4" t="n">
        <f aca="false">CHOOSE(RANDBETWEEN(1,3),AT40,AU40,AV40) + ROUND(RANDBETWEEN(-3,1),0)</f>
        <v>9</v>
      </c>
      <c r="AV39" s="4" t="n">
        <f aca="false">CHOOSE(RANDBETWEEN(1,3),AU40,AV40,AW40) + ROUND(RANDBETWEEN(-3,1),0)</f>
        <v>7</v>
      </c>
      <c r="AW39" s="4" t="n">
        <f aca="false">CHOOSE(RANDBETWEEN(1,3),AV40,AW40,AX40) + ROUND(RANDBETWEEN(-3,1),0)</f>
        <v>7</v>
      </c>
      <c r="AX39" s="4" t="n">
        <f aca="false">CHOOSE(RANDBETWEEN(1,3),AW40,AX40,AY40) + ROUND(RANDBETWEEN(-3,1),0)</f>
        <v>10</v>
      </c>
      <c r="AY39" s="4" t="n">
        <f aca="false">CHOOSE(RANDBETWEEN(1,3),AX40,AY40,AZ40) + ROUND(RANDBETWEEN(-3,1),0)</f>
        <v>9</v>
      </c>
      <c r="AZ39" s="4" t="n">
        <f aca="false">CHOOSE(RANDBETWEEN(1,3),AY40,AZ40,BA40) + ROUND(RANDBETWEEN(-3,1),0)</f>
        <v>4</v>
      </c>
      <c r="BA39" s="4" t="n">
        <f aca="false">CHOOSE(RANDBETWEEN(1,3),AZ40,BA40,BB40) + ROUND(RANDBETWEEN(-3,1),0)</f>
        <v>10</v>
      </c>
      <c r="BB39" s="4" t="n">
        <f aca="false">CHOOSE(RANDBETWEEN(1,3),BA40,BB40,BC40) + ROUND(RANDBETWEEN(-3,1),0)</f>
        <v>15</v>
      </c>
      <c r="BC39" s="4" t="n">
        <f aca="false">CHOOSE(RANDBETWEEN(1,3),BB40,BC40,BD40) + ROUND(RANDBETWEEN(-3,1),0)</f>
        <v>10</v>
      </c>
      <c r="BD39" s="4" t="n">
        <f aca="false">CHOOSE(RANDBETWEEN(1,3),BC40,BD40,BE40) + ROUND(RANDBETWEEN(-3,1),0)</f>
        <v>8</v>
      </c>
      <c r="BE39" s="4" t="n">
        <f aca="false">CHOOSE(RANDBETWEEN(1,3),BD40,BE40,BF40) + ROUND(RANDBETWEEN(-3,1),0)</f>
        <v>15</v>
      </c>
      <c r="BF39" s="4" t="n">
        <f aca="false">CHOOSE(RANDBETWEEN(1,3),BE40,BF40,BG40) + ROUND(RANDBETWEEN(-3,1),0)</f>
        <v>9</v>
      </c>
      <c r="BG39" s="4" t="n">
        <f aca="false">CHOOSE(RANDBETWEEN(1,3),BF40,BG40,BH40) + ROUND(RANDBETWEEN(-3,1),0)</f>
        <v>10</v>
      </c>
      <c r="BH39" s="4" t="n">
        <f aca="false">CHOOSE(RANDBETWEEN(1,3),BG40,BH40,BI40) + ROUND(RANDBETWEEN(-3,1),0)</f>
        <v>8</v>
      </c>
      <c r="BI39" s="4" t="n">
        <f aca="false">CHOOSE(RANDBETWEEN(1,3),BH40,BI40,BJ40) + ROUND(RANDBETWEEN(-3,1),0)</f>
        <v>9</v>
      </c>
      <c r="BJ39" s="4" t="n">
        <f aca="false">CHOOSE(RANDBETWEEN(1,3),BI40,BJ40,BK40) + ROUND(RANDBETWEEN(-3,1),0)</f>
        <v>9</v>
      </c>
      <c r="BK39" s="4" t="n">
        <f aca="false">CHOOSE(RANDBETWEEN(1,3),BJ40,BK40,BL40) + ROUND(RANDBETWEEN(-3,1),0)</f>
        <v>11</v>
      </c>
      <c r="BL39" s="4" t="n">
        <f aca="false">CHOOSE(RANDBETWEEN(1,3),BK40,BL40,BM40) + ROUND(RANDBETWEEN(-3,1),0)</f>
        <v>7</v>
      </c>
      <c r="BM39" s="4" t="n">
        <f aca="false">CHOOSE(RANDBETWEEN(1,3),BL40,BM40,BN40) + ROUND(RANDBETWEEN(-3,1),0)</f>
        <v>7</v>
      </c>
      <c r="BN39" s="4" t="n">
        <f aca="false">CHOOSE(RANDBETWEEN(1,3),BM40,BN40,BO40) + ROUND(RANDBETWEEN(-3,1),0)</f>
        <v>9</v>
      </c>
      <c r="BO39" s="4" t="n">
        <f aca="false">CHOOSE(RANDBETWEEN(1,3),BN40,BO40,BP40) + ROUND(RANDBETWEEN(-3,1),0)</f>
        <v>7</v>
      </c>
      <c r="BP39" s="4" t="n">
        <f aca="false">CHOOSE(RANDBETWEEN(1,3),BO40,BP40,BQ40) + ROUND(RANDBETWEEN(-3,1),0)</f>
        <v>7</v>
      </c>
      <c r="BQ39" s="4" t="n">
        <f aca="false">CHOOSE(RANDBETWEEN(1,3),BP40,BQ40,BR40) + ROUND(RANDBETWEEN(-3,1),0)</f>
        <v>7</v>
      </c>
      <c r="BR39" s="4" t="n">
        <f aca="false">CHOOSE(RANDBETWEEN(1,3),BQ40,BR40,BS40) + ROUND(RANDBETWEEN(-3,1),0)</f>
        <v>9</v>
      </c>
      <c r="BS39" s="4" t="n">
        <f aca="false">CHOOSE(RANDBETWEEN(1,3),BR40,BS40,BT40) + ROUND(RANDBETWEEN(-3,1),0)</f>
        <v>9</v>
      </c>
      <c r="BT39" s="4" t="n">
        <f aca="false">CHOOSE(RANDBETWEEN(1,3),BS40,BT40,BU40) + ROUND(RANDBETWEEN(-3,1),0)</f>
        <v>14</v>
      </c>
      <c r="BU39" s="4" t="n">
        <f aca="false">CHOOSE(RANDBETWEEN(1,3),BT40,BU40,BV40) + ROUND(RANDBETWEEN(-3,1),0)</f>
        <v>7</v>
      </c>
      <c r="BV39" s="4" t="n">
        <f aca="false">CHOOSE(RANDBETWEEN(1,3),BU40,BV40,BW40) + ROUND(RANDBETWEEN(-3,1),0)</f>
        <v>5</v>
      </c>
      <c r="BW39" s="4" t="n">
        <f aca="false">CHOOSE(RANDBETWEEN(1,3),BV40,BW40,BX40) + ROUND(RANDBETWEEN(-3,1),0)</f>
        <v>11</v>
      </c>
      <c r="BX39" s="4" t="n">
        <f aca="false">CHOOSE(RANDBETWEEN(1,3),BW40,BX40,BY40) + ROUND(RANDBETWEEN(-3,1),0)</f>
        <v>8</v>
      </c>
      <c r="BY39" s="4" t="n">
        <f aca="false">CHOOSE(RANDBETWEEN(1,3),BX40,BY40,BZ40) + ROUND(RANDBETWEEN(-3,1),0)</f>
        <v>8</v>
      </c>
      <c r="BZ39" s="4" t="n">
        <f aca="false">CHOOSE(RANDBETWEEN(1,3),BY40,BZ40,CA40) + ROUND(RANDBETWEEN(-3,1),0)</f>
        <v>8</v>
      </c>
      <c r="CA39" s="4" t="n">
        <f aca="false">CHOOSE(RANDBETWEEN(1,3),BZ40,CA40,CB40) + ROUND(RANDBETWEEN(-3,1),0)</f>
        <v>6</v>
      </c>
      <c r="CB39" s="4" t="n">
        <f aca="false">CHOOSE(RANDBETWEEN(1,3),CA40,CB40,CC40) + ROUND(RANDBETWEEN(-3,1),0)</f>
        <v>7</v>
      </c>
      <c r="CC39" s="4" t="n">
        <f aca="false">CHOOSE(RANDBETWEEN(1,3),CB40,CC40,CD40) + ROUND(RANDBETWEEN(-3,1),0)</f>
        <v>0</v>
      </c>
      <c r="CD39" s="4" t="n">
        <f aca="false">CHOOSE(RANDBETWEEN(1,3),CC40,CD40,CE40) + ROUND(RANDBETWEEN(-3,1),0)</f>
        <v>17</v>
      </c>
      <c r="CE39" s="4" t="n">
        <f aca="false">CHOOSE(RANDBETWEEN(1,3),CD40,CE40,CF40) + ROUND(RANDBETWEEN(-3,1),0)</f>
        <v>4</v>
      </c>
      <c r="CF39" s="4" t="n">
        <f aca="false">CHOOSE(RANDBETWEEN(1,3),CE40,CF40,CG40) + ROUND(RANDBETWEEN(-3,1),0)</f>
        <v>13</v>
      </c>
      <c r="CG39" s="4" t="n">
        <f aca="false">CHOOSE(RANDBETWEEN(1,3),CF40,CG40,CH40) + ROUND(RANDBETWEEN(-3,1),0)</f>
        <v>17</v>
      </c>
      <c r="CH39" s="4" t="n">
        <f aca="false">CHOOSE(RANDBETWEEN(1,3),CG40,CH40,CI40) + ROUND(RANDBETWEEN(-3,1),0)</f>
        <v>15</v>
      </c>
      <c r="CI39" s="4" t="n">
        <f aca="false">CHOOSE(RANDBETWEEN(1,3),CH40,CI40,CJ40) + ROUND(RANDBETWEEN(-3,1),0)</f>
        <v>12</v>
      </c>
      <c r="CJ39" s="4" t="n">
        <f aca="false">CHOOSE(RANDBETWEEN(1,3),CI40,CJ40,CK40) + ROUND(RANDBETWEEN(-3,1),0)</f>
        <v>5</v>
      </c>
      <c r="CK39" s="4" t="n">
        <f aca="false">CHOOSE(RANDBETWEEN(1,3),CJ40,CK40,CL40) + ROUND(RANDBETWEEN(-3,1),0)</f>
        <v>3</v>
      </c>
      <c r="CL39" s="4" t="n">
        <f aca="false">CHOOSE(RANDBETWEEN(1,3),CK40,CL40,CM40) + ROUND(RANDBETWEEN(-3,1),0)</f>
        <v>6</v>
      </c>
      <c r="CM39" s="4" t="n">
        <f aca="false">CHOOSE(RANDBETWEEN(1,3),CL40,CM40,CN40) + ROUND(RANDBETWEEN(-3,1),0)</f>
        <v>3</v>
      </c>
      <c r="CN39" s="4" t="n">
        <f aca="false">CHOOSE(RANDBETWEEN(1,3),CM40,CN40,CO40) + ROUND(RANDBETWEEN(-3,1),0)</f>
        <v>10</v>
      </c>
      <c r="CO39" s="4" t="n">
        <f aca="false">CHOOSE(RANDBETWEEN(1,3),CN40,CO40,CP40) + ROUND(RANDBETWEEN(-3,1),0)</f>
        <v>8</v>
      </c>
      <c r="CP39" s="4" t="n">
        <f aca="false">CHOOSE(RANDBETWEEN(1,3),CO40,CP40,CQ40) + ROUND(RANDBETWEEN(-3,1),0)</f>
        <v>8</v>
      </c>
      <c r="CQ39" s="4" t="n">
        <f aca="false">CHOOSE(RANDBETWEEN(1,3),CP40,CQ40,CR40) + ROUND(RANDBETWEEN(-3,1),0)</f>
        <v>10</v>
      </c>
      <c r="CR39" s="4" t="n">
        <f aca="false">CHOOSE(RANDBETWEEN(1,3),CQ40,CR40,CS40) + ROUND(RANDBETWEEN(-3,1),0)</f>
        <v>8</v>
      </c>
      <c r="CS39" s="4" t="n">
        <f aca="false">CHOOSE(RANDBETWEEN(1,3),CR40,CS40,CT40) + ROUND(RANDBETWEEN(-3,1),0)</f>
        <v>6</v>
      </c>
      <c r="CT39" s="4" t="n">
        <f aca="false">CHOOSE(RANDBETWEEN(1,3),CS40,CT40,CU40) + ROUND(RANDBETWEEN(-3,1),0)</f>
        <v>4</v>
      </c>
      <c r="CU39" s="4" t="n">
        <f aca="false">CHOOSE(RANDBETWEEN(1,3),CT40,CU40,CV40) + ROUND(RANDBETWEEN(-3,1),0)</f>
        <v>11</v>
      </c>
      <c r="CV39" s="4" t="n">
        <f aca="false">CHOOSE(RANDBETWEEN(1,3),CU40,CV40,CW40) + ROUND(RANDBETWEEN(-3,1),0)</f>
        <v>10</v>
      </c>
      <c r="CW39" s="4" t="n">
        <f aca="false">CHOOSE(RANDBETWEEN(1,3),CV40,CW40,CX40) + ROUND(RANDBETWEEN(-3,1),0)</f>
        <v>9</v>
      </c>
      <c r="CX39" s="3" t="n">
        <v>9</v>
      </c>
    </row>
    <row r="40" customFormat="false" ht="7.2" hidden="false" customHeight="true" outlineLevel="0" collapsed="false">
      <c r="A40" s="3" t="n">
        <v>10</v>
      </c>
      <c r="B40" s="4" t="n">
        <f aca="false">CHOOSE(RANDBETWEEN(1,3),A41,B41,C41) + ROUND(RANDBETWEEN(-3,1),0)</f>
        <v>11</v>
      </c>
      <c r="C40" s="4" t="n">
        <f aca="false">CHOOSE(RANDBETWEEN(1,3),B41,C41,D41) + ROUND(RANDBETWEEN(-3,1),0)</f>
        <v>10</v>
      </c>
      <c r="D40" s="4" t="n">
        <f aca="false">CHOOSE(RANDBETWEEN(1,3),C41,D41,E41) + ROUND(RANDBETWEEN(-3,1),0)</f>
        <v>10</v>
      </c>
      <c r="E40" s="4" t="n">
        <f aca="false">CHOOSE(RANDBETWEEN(1,3),D41,E41,F41) + ROUND(RANDBETWEEN(-3,1),0)</f>
        <v>8</v>
      </c>
      <c r="F40" s="4" t="n">
        <f aca="false">CHOOSE(RANDBETWEEN(1,3),E41,F41,G41) + ROUND(RANDBETWEEN(-3,1),0)</f>
        <v>11</v>
      </c>
      <c r="G40" s="4" t="n">
        <f aca="false">CHOOSE(RANDBETWEEN(1,3),F41,G41,H41) + ROUND(RANDBETWEEN(-3,1),0)</f>
        <v>13</v>
      </c>
      <c r="H40" s="4" t="n">
        <f aca="false">CHOOSE(RANDBETWEEN(1,3),G41,H41,I41) + ROUND(RANDBETWEEN(-3,1),0)</f>
        <v>12</v>
      </c>
      <c r="I40" s="4" t="n">
        <f aca="false">CHOOSE(RANDBETWEEN(1,3),H41,I41,J41) + ROUND(RANDBETWEEN(-3,1),0)</f>
        <v>18</v>
      </c>
      <c r="J40" s="4" t="n">
        <f aca="false">CHOOSE(RANDBETWEEN(1,3),I41,J41,K41) + ROUND(RANDBETWEEN(-3,1),0)</f>
        <v>13</v>
      </c>
      <c r="K40" s="4" t="n">
        <f aca="false">CHOOSE(RANDBETWEEN(1,3),J41,K41,L41) + ROUND(RANDBETWEEN(-3,1),0)</f>
        <v>16</v>
      </c>
      <c r="L40" s="4" t="n">
        <f aca="false">CHOOSE(RANDBETWEEN(1,3),K41,L41,M41) + ROUND(RANDBETWEEN(-3,1),0)</f>
        <v>16</v>
      </c>
      <c r="M40" s="4" t="n">
        <f aca="false">CHOOSE(RANDBETWEEN(1,3),L41,M41,N41) + ROUND(RANDBETWEEN(-3,1),0)</f>
        <v>8</v>
      </c>
      <c r="N40" s="4" t="n">
        <f aca="false">CHOOSE(RANDBETWEEN(1,3),M41,N41,O41) + ROUND(RANDBETWEEN(-3,1),0)</f>
        <v>6</v>
      </c>
      <c r="O40" s="4" t="n">
        <f aca="false">CHOOSE(RANDBETWEEN(1,3),N41,O41,P41) + ROUND(RANDBETWEEN(-3,1),0)</f>
        <v>8</v>
      </c>
      <c r="P40" s="4" t="n">
        <f aca="false">CHOOSE(RANDBETWEEN(1,3),O41,P41,Q41) + ROUND(RANDBETWEEN(-3,1),0)</f>
        <v>7</v>
      </c>
      <c r="Q40" s="4" t="n">
        <f aca="false">CHOOSE(RANDBETWEEN(1,3),P41,Q41,R41) + ROUND(RANDBETWEEN(-3,1),0)</f>
        <v>7</v>
      </c>
      <c r="R40" s="4" t="n">
        <f aca="false">CHOOSE(RANDBETWEEN(1,3),Q41,R41,S41) + ROUND(RANDBETWEEN(-3,1),0)</f>
        <v>8</v>
      </c>
      <c r="S40" s="4" t="n">
        <f aca="false">CHOOSE(RANDBETWEEN(1,3),R41,S41,T41) + ROUND(RANDBETWEEN(-3,1),0)</f>
        <v>9</v>
      </c>
      <c r="T40" s="4" t="n">
        <f aca="false">CHOOSE(RANDBETWEEN(1,3),S41,T41,U41) + ROUND(RANDBETWEEN(-3,1),0)</f>
        <v>10</v>
      </c>
      <c r="U40" s="4" t="n">
        <f aca="false">CHOOSE(RANDBETWEEN(1,3),T41,U41,V41) + ROUND(RANDBETWEEN(-3,1),0)</f>
        <v>13</v>
      </c>
      <c r="V40" s="4" t="n">
        <f aca="false">CHOOSE(RANDBETWEEN(1,3),U41,V41,W41) + ROUND(RANDBETWEEN(-3,1),0)</f>
        <v>16</v>
      </c>
      <c r="W40" s="4" t="n">
        <f aca="false">CHOOSE(RANDBETWEEN(1,3),V41,W41,X41) + ROUND(RANDBETWEEN(-3,1),0)</f>
        <v>16</v>
      </c>
      <c r="X40" s="4" t="n">
        <f aca="false">CHOOSE(RANDBETWEEN(1,3),W41,X41,Y41) + ROUND(RANDBETWEEN(-3,1),0)</f>
        <v>8</v>
      </c>
      <c r="Y40" s="4" t="n">
        <f aca="false">CHOOSE(RANDBETWEEN(1,3),X41,Y41,Z41) + ROUND(RANDBETWEEN(-3,1),0)</f>
        <v>7</v>
      </c>
      <c r="Z40" s="4" t="n">
        <f aca="false">CHOOSE(RANDBETWEEN(1,3),Y41,Z41,AA41) + ROUND(RANDBETWEEN(-3,1),0)</f>
        <v>12</v>
      </c>
      <c r="AA40" s="4" t="n">
        <f aca="false">CHOOSE(RANDBETWEEN(1,3),Z41,AA41,AB41) + ROUND(RANDBETWEEN(-3,1),0)</f>
        <v>9</v>
      </c>
      <c r="AB40" s="4" t="n">
        <f aca="false">CHOOSE(RANDBETWEEN(1,3),AA41,AB41,AC41) + ROUND(RANDBETWEEN(-3,1),0)</f>
        <v>5</v>
      </c>
      <c r="AC40" s="4" t="n">
        <f aca="false">CHOOSE(RANDBETWEEN(1,3),AB41,AC41,AD41) + ROUND(RANDBETWEEN(-3,1),0)</f>
        <v>8</v>
      </c>
      <c r="AD40" s="4" t="n">
        <f aca="false">CHOOSE(RANDBETWEEN(1,3),AC41,AD41,AE41) + ROUND(RANDBETWEEN(-3,1),0)</f>
        <v>7</v>
      </c>
      <c r="AE40" s="4" t="n">
        <f aca="false">CHOOSE(RANDBETWEEN(1,3),AD41,AE41,AF41) + ROUND(RANDBETWEEN(-3,1),0)</f>
        <v>3</v>
      </c>
      <c r="AF40" s="4" t="n">
        <f aca="false">CHOOSE(RANDBETWEEN(1,3),AE41,AF41,AG41) + ROUND(RANDBETWEEN(-3,1),0)</f>
        <v>9</v>
      </c>
      <c r="AG40" s="4" t="n">
        <f aca="false">CHOOSE(RANDBETWEEN(1,3),AF41,AG41,AH41) + ROUND(RANDBETWEEN(-3,1),0)</f>
        <v>12</v>
      </c>
      <c r="AH40" s="4" t="n">
        <f aca="false">CHOOSE(RANDBETWEEN(1,3),AG41,AH41,AI41) + ROUND(RANDBETWEEN(-3,1),0)</f>
        <v>12</v>
      </c>
      <c r="AI40" s="4" t="n">
        <f aca="false">CHOOSE(RANDBETWEEN(1,3),AH41,AI41,AJ41) + ROUND(RANDBETWEEN(-3,1),0)</f>
        <v>16</v>
      </c>
      <c r="AJ40" s="4" t="n">
        <f aca="false">CHOOSE(RANDBETWEEN(1,3),AI41,AJ41,AK41) + ROUND(RANDBETWEEN(-3,1),0)</f>
        <v>6</v>
      </c>
      <c r="AK40" s="4" t="n">
        <f aca="false">CHOOSE(RANDBETWEEN(1,3),AJ41,AK41,AL41) + ROUND(RANDBETWEEN(-3,1),0)</f>
        <v>8</v>
      </c>
      <c r="AL40" s="4" t="n">
        <f aca="false">CHOOSE(RANDBETWEEN(1,3),AK41,AL41,AM41) + ROUND(RANDBETWEEN(-3,1),0)</f>
        <v>10</v>
      </c>
      <c r="AM40" s="4" t="n">
        <f aca="false">CHOOSE(RANDBETWEEN(1,3),AL41,AM41,AN41) + ROUND(RANDBETWEEN(-3,1),0)</f>
        <v>10</v>
      </c>
      <c r="AN40" s="4" t="n">
        <f aca="false">CHOOSE(RANDBETWEEN(1,3),AM41,AN41,AO41) + ROUND(RANDBETWEEN(-3,1),0)</f>
        <v>8</v>
      </c>
      <c r="AO40" s="4" t="n">
        <f aca="false">CHOOSE(RANDBETWEEN(1,3),AN41,AO41,AP41) + ROUND(RANDBETWEEN(-3,1),0)</f>
        <v>9</v>
      </c>
      <c r="AP40" s="4" t="n">
        <f aca="false">CHOOSE(RANDBETWEEN(1,3),AO41,AP41,AQ41) + ROUND(RANDBETWEEN(-3,1),0)</f>
        <v>7</v>
      </c>
      <c r="AQ40" s="4" t="n">
        <f aca="false">CHOOSE(RANDBETWEEN(1,3),AP41,AQ41,AR41) + ROUND(RANDBETWEEN(-3,1),0)</f>
        <v>11</v>
      </c>
      <c r="AR40" s="4" t="n">
        <f aca="false">CHOOSE(RANDBETWEEN(1,3),AQ41,AR41,AS41) + ROUND(RANDBETWEEN(-3,1),0)</f>
        <v>12</v>
      </c>
      <c r="AS40" s="4" t="n">
        <f aca="false">CHOOSE(RANDBETWEEN(1,3),AR41,AS41,AT41) + ROUND(RANDBETWEEN(-3,1),0)</f>
        <v>8</v>
      </c>
      <c r="AT40" s="4" t="n">
        <f aca="false">CHOOSE(RANDBETWEEN(1,3),AS41,AT41,AU41) + ROUND(RANDBETWEEN(-3,1),0)</f>
        <v>11</v>
      </c>
      <c r="AU40" s="4" t="n">
        <f aca="false">CHOOSE(RANDBETWEEN(1,3),AT41,AU41,AV41) + ROUND(RANDBETWEEN(-3,1),0)</f>
        <v>12</v>
      </c>
      <c r="AV40" s="4" t="n">
        <f aca="false">CHOOSE(RANDBETWEEN(1,3),AU41,AV41,AW41) + ROUND(RANDBETWEEN(-3,1),0)</f>
        <v>8</v>
      </c>
      <c r="AW40" s="4" t="n">
        <f aca="false">CHOOSE(RANDBETWEEN(1,3),AV41,AW41,AX41) + ROUND(RANDBETWEEN(-3,1),0)</f>
        <v>9</v>
      </c>
      <c r="AX40" s="4" t="n">
        <f aca="false">CHOOSE(RANDBETWEEN(1,3),AW41,AX41,AY41) + ROUND(RANDBETWEEN(-3,1),0)</f>
        <v>9</v>
      </c>
      <c r="AY40" s="4" t="n">
        <f aca="false">CHOOSE(RANDBETWEEN(1,3),AX41,AY41,AZ41) + ROUND(RANDBETWEEN(-3,1),0)</f>
        <v>9</v>
      </c>
      <c r="AZ40" s="4" t="n">
        <f aca="false">CHOOSE(RANDBETWEEN(1,3),AY41,AZ41,BA41) + ROUND(RANDBETWEEN(-3,1),0)</f>
        <v>7</v>
      </c>
      <c r="BA40" s="4" t="n">
        <f aca="false">CHOOSE(RANDBETWEEN(1,3),AZ41,BA41,BB41) + ROUND(RANDBETWEEN(-3,1),0)</f>
        <v>13</v>
      </c>
      <c r="BB40" s="4" t="n">
        <f aca="false">CHOOSE(RANDBETWEEN(1,3),BA41,BB41,BC41) + ROUND(RANDBETWEEN(-3,1),0)</f>
        <v>9</v>
      </c>
      <c r="BC40" s="4" t="n">
        <f aca="false">CHOOSE(RANDBETWEEN(1,3),BB41,BC41,BD41) + ROUND(RANDBETWEEN(-3,1),0)</f>
        <v>16</v>
      </c>
      <c r="BD40" s="4" t="n">
        <f aca="false">CHOOSE(RANDBETWEEN(1,3),BC41,BD41,BE41) + ROUND(RANDBETWEEN(-3,1),0)</f>
        <v>14</v>
      </c>
      <c r="BE40" s="4" t="n">
        <f aca="false">CHOOSE(RANDBETWEEN(1,3),BD41,BE41,BF41) + ROUND(RANDBETWEEN(-3,1),0)</f>
        <v>11</v>
      </c>
      <c r="BF40" s="4" t="n">
        <f aca="false">CHOOSE(RANDBETWEEN(1,3),BE41,BF41,BG41) + ROUND(RANDBETWEEN(-3,1),0)</f>
        <v>15</v>
      </c>
      <c r="BG40" s="4" t="n">
        <f aca="false">CHOOSE(RANDBETWEEN(1,3),BF41,BG41,BH41) + ROUND(RANDBETWEEN(-3,1),0)</f>
        <v>12</v>
      </c>
      <c r="BH40" s="4" t="n">
        <f aca="false">CHOOSE(RANDBETWEEN(1,3),BG41,BH41,BI41) + ROUND(RANDBETWEEN(-3,1),0)</f>
        <v>10</v>
      </c>
      <c r="BI40" s="4" t="n">
        <f aca="false">CHOOSE(RANDBETWEEN(1,3),BH41,BI41,BJ41) + ROUND(RANDBETWEEN(-3,1),0)</f>
        <v>10</v>
      </c>
      <c r="BJ40" s="4" t="n">
        <f aca="false">CHOOSE(RANDBETWEEN(1,3),BI41,BJ41,BK41) + ROUND(RANDBETWEEN(-3,1),0)</f>
        <v>10</v>
      </c>
      <c r="BK40" s="4" t="n">
        <f aca="false">CHOOSE(RANDBETWEEN(1,3),BJ41,BK41,BL41) + ROUND(RANDBETWEEN(-3,1),0)</f>
        <v>12</v>
      </c>
      <c r="BL40" s="4" t="n">
        <f aca="false">CHOOSE(RANDBETWEEN(1,3),BK41,BL41,BM41) + ROUND(RANDBETWEEN(-3,1),0)</f>
        <v>9</v>
      </c>
      <c r="BM40" s="4" t="n">
        <f aca="false">CHOOSE(RANDBETWEEN(1,3),BL41,BM41,BN41) + ROUND(RANDBETWEEN(-3,1),0)</f>
        <v>6</v>
      </c>
      <c r="BN40" s="4" t="n">
        <f aca="false">CHOOSE(RANDBETWEEN(1,3),BM41,BN41,BO41) + ROUND(RANDBETWEEN(-3,1),0)</f>
        <v>10</v>
      </c>
      <c r="BO40" s="4" t="n">
        <f aca="false">CHOOSE(RANDBETWEEN(1,3),BN41,BO41,BP41) + ROUND(RANDBETWEEN(-3,1),0)</f>
        <v>6</v>
      </c>
      <c r="BP40" s="4" t="n">
        <f aca="false">CHOOSE(RANDBETWEEN(1,3),BO41,BP41,BQ41) + ROUND(RANDBETWEEN(-3,1),0)</f>
        <v>8</v>
      </c>
      <c r="BQ40" s="4" t="n">
        <f aca="false">CHOOSE(RANDBETWEEN(1,3),BP41,BQ41,BR41) + ROUND(RANDBETWEEN(-3,1),0)</f>
        <v>8</v>
      </c>
      <c r="BR40" s="4" t="n">
        <f aca="false">CHOOSE(RANDBETWEEN(1,3),BQ41,BR41,BS41) + ROUND(RANDBETWEEN(-3,1),0)</f>
        <v>9</v>
      </c>
      <c r="BS40" s="4" t="n">
        <f aca="false">CHOOSE(RANDBETWEEN(1,3),BR41,BS41,BT41) + ROUND(RANDBETWEEN(-3,1),0)</f>
        <v>9</v>
      </c>
      <c r="BT40" s="4" t="n">
        <f aca="false">CHOOSE(RANDBETWEEN(1,3),BS41,BT41,BU41) + ROUND(RANDBETWEEN(-3,1),0)</f>
        <v>16</v>
      </c>
      <c r="BU40" s="4" t="n">
        <f aca="false">CHOOSE(RANDBETWEEN(1,3),BT41,BU41,BV41) + ROUND(RANDBETWEEN(-3,1),0)</f>
        <v>9</v>
      </c>
      <c r="BV40" s="4" t="n">
        <f aca="false">CHOOSE(RANDBETWEEN(1,3),BU41,BV41,BW41) + ROUND(RANDBETWEEN(-3,1),0)</f>
        <v>4</v>
      </c>
      <c r="BW40" s="4" t="n">
        <f aca="false">CHOOSE(RANDBETWEEN(1,3),BV41,BW41,BX41) + ROUND(RANDBETWEEN(-3,1),0)</f>
        <v>10</v>
      </c>
      <c r="BX40" s="4" t="n">
        <f aca="false">CHOOSE(RANDBETWEEN(1,3),BW41,BX41,BY41) + ROUND(RANDBETWEEN(-3,1),0)</f>
        <v>10</v>
      </c>
      <c r="BY40" s="4" t="n">
        <f aca="false">CHOOSE(RANDBETWEEN(1,3),BX41,BY41,BZ41) + ROUND(RANDBETWEEN(-3,1),0)</f>
        <v>8</v>
      </c>
      <c r="BZ40" s="4" t="n">
        <f aca="false">CHOOSE(RANDBETWEEN(1,3),BY41,BZ41,CA41) + ROUND(RANDBETWEEN(-3,1),0)</f>
        <v>8</v>
      </c>
      <c r="CA40" s="4" t="n">
        <f aca="false">CHOOSE(RANDBETWEEN(1,3),BZ41,CA41,CB41) + ROUND(RANDBETWEEN(-3,1),0)</f>
        <v>7</v>
      </c>
      <c r="CB40" s="4" t="n">
        <f aca="false">CHOOSE(RANDBETWEEN(1,3),CA41,CB41,CC41) + ROUND(RANDBETWEEN(-3,1),0)</f>
        <v>9</v>
      </c>
      <c r="CC40" s="4" t="n">
        <f aca="false">CHOOSE(RANDBETWEEN(1,3),CB41,CC41,CD41) + ROUND(RANDBETWEEN(-3,1),0)</f>
        <v>16</v>
      </c>
      <c r="CD40" s="4" t="n">
        <f aca="false">CHOOSE(RANDBETWEEN(1,3),CC41,CD41,CE41) + ROUND(RANDBETWEEN(-3,1),0)</f>
        <v>3</v>
      </c>
      <c r="CE40" s="4" t="n">
        <f aca="false">CHOOSE(RANDBETWEEN(1,3),CD41,CE41,CF41) + ROUND(RANDBETWEEN(-3,1),0)</f>
        <v>7</v>
      </c>
      <c r="CF40" s="4" t="n">
        <f aca="false">CHOOSE(RANDBETWEEN(1,3),CE41,CF41,CG41) + ROUND(RANDBETWEEN(-3,1),0)</f>
        <v>1</v>
      </c>
      <c r="CG40" s="4" t="n">
        <f aca="false">CHOOSE(RANDBETWEEN(1,3),CF41,CG41,CH41) + ROUND(RANDBETWEEN(-3,1),0)</f>
        <v>16</v>
      </c>
      <c r="CH40" s="4" t="n">
        <f aca="false">CHOOSE(RANDBETWEEN(1,3),CG41,CH41,CI41) + ROUND(RANDBETWEEN(-3,1),0)</f>
        <v>15</v>
      </c>
      <c r="CI40" s="4" t="n">
        <f aca="false">CHOOSE(RANDBETWEEN(1,3),CH41,CI41,CJ41) + ROUND(RANDBETWEEN(-3,1),0)</f>
        <v>5</v>
      </c>
      <c r="CJ40" s="4" t="n">
        <f aca="false">CHOOSE(RANDBETWEEN(1,3),CI41,CJ41,CK41) + ROUND(RANDBETWEEN(-3,1),0)</f>
        <v>14</v>
      </c>
      <c r="CK40" s="4" t="n">
        <f aca="false">CHOOSE(RANDBETWEEN(1,3),CJ41,CK41,CL41) + ROUND(RANDBETWEEN(-3,1),0)</f>
        <v>14</v>
      </c>
      <c r="CL40" s="4" t="n">
        <f aca="false">CHOOSE(RANDBETWEEN(1,3),CK41,CL41,CM41) + ROUND(RANDBETWEEN(-3,1),0)</f>
        <v>6</v>
      </c>
      <c r="CM40" s="4" t="n">
        <f aca="false">CHOOSE(RANDBETWEEN(1,3),CL41,CM41,CN41) + ROUND(RANDBETWEEN(-3,1),0)</f>
        <v>6</v>
      </c>
      <c r="CN40" s="4" t="n">
        <f aca="false">CHOOSE(RANDBETWEEN(1,3),CM41,CN41,CO41) + ROUND(RANDBETWEEN(-3,1),0)</f>
        <v>4</v>
      </c>
      <c r="CO40" s="4" t="n">
        <f aca="false">CHOOSE(RANDBETWEEN(1,3),CN41,CO41,CP41) + ROUND(RANDBETWEEN(-3,1),0)</f>
        <v>9</v>
      </c>
      <c r="CP40" s="4" t="n">
        <f aca="false">CHOOSE(RANDBETWEEN(1,3),CO41,CP41,CQ41) + ROUND(RANDBETWEEN(-3,1),0)</f>
        <v>10</v>
      </c>
      <c r="CQ40" s="4" t="n">
        <f aca="false">CHOOSE(RANDBETWEEN(1,3),CP41,CQ41,CR41) + ROUND(RANDBETWEEN(-3,1),0)</f>
        <v>11</v>
      </c>
      <c r="CR40" s="4" t="n">
        <f aca="false">CHOOSE(RANDBETWEEN(1,3),CQ41,CR41,CS41) + ROUND(RANDBETWEEN(-3,1),0)</f>
        <v>7</v>
      </c>
      <c r="CS40" s="4" t="n">
        <f aca="false">CHOOSE(RANDBETWEEN(1,3),CR41,CS41,CT41) + ROUND(RANDBETWEEN(-3,1),0)</f>
        <v>7</v>
      </c>
      <c r="CT40" s="4" t="n">
        <f aca="false">CHOOSE(RANDBETWEEN(1,3),CS41,CT41,CU41) + ROUND(RANDBETWEEN(-3,1),0)</f>
        <v>5</v>
      </c>
      <c r="CU40" s="4" t="n">
        <f aca="false">CHOOSE(RANDBETWEEN(1,3),CT41,CU41,CV41) + ROUND(RANDBETWEEN(-3,1),0)</f>
        <v>3</v>
      </c>
      <c r="CV40" s="4" t="n">
        <f aca="false">CHOOSE(RANDBETWEEN(1,3),CU41,CV41,CW41) + ROUND(RANDBETWEEN(-3,1),0)</f>
        <v>14</v>
      </c>
      <c r="CW40" s="4" t="n">
        <f aca="false">CHOOSE(RANDBETWEEN(1,3),CV41,CW41,CX41) + ROUND(RANDBETWEEN(-3,1),0)</f>
        <v>12</v>
      </c>
      <c r="CX40" s="3" t="n">
        <v>10</v>
      </c>
    </row>
    <row r="41" customFormat="false" ht="7.2" hidden="false" customHeight="true" outlineLevel="0" collapsed="false">
      <c r="A41" s="3" t="n">
        <v>11</v>
      </c>
      <c r="B41" s="4" t="n">
        <f aca="false">CHOOSE(RANDBETWEEN(1,3),A42,B42,C42) + ROUND(RANDBETWEEN(-3,1),0)</f>
        <v>11</v>
      </c>
      <c r="C41" s="4" t="n">
        <f aca="false">CHOOSE(RANDBETWEEN(1,3),B42,C42,D42) + ROUND(RANDBETWEEN(-3,1),0)</f>
        <v>11</v>
      </c>
      <c r="D41" s="4" t="n">
        <f aca="false">CHOOSE(RANDBETWEEN(1,3),C42,D42,E42) + ROUND(RANDBETWEEN(-3,1),0)</f>
        <v>13</v>
      </c>
      <c r="E41" s="4" t="n">
        <f aca="false">CHOOSE(RANDBETWEEN(1,3),D42,E42,F42) + ROUND(RANDBETWEEN(-3,1),0)</f>
        <v>10</v>
      </c>
      <c r="F41" s="4" t="n">
        <f aca="false">CHOOSE(RANDBETWEEN(1,3),E42,F42,G42) + ROUND(RANDBETWEEN(-3,1),0)</f>
        <v>12</v>
      </c>
      <c r="G41" s="4" t="n">
        <f aca="false">CHOOSE(RANDBETWEEN(1,3),F42,G42,H42) + ROUND(RANDBETWEEN(-3,1),0)</f>
        <v>12</v>
      </c>
      <c r="H41" s="4" t="n">
        <f aca="false">CHOOSE(RANDBETWEEN(1,3),G42,H42,I42) + ROUND(RANDBETWEEN(-3,1),0)</f>
        <v>19</v>
      </c>
      <c r="I41" s="4" t="n">
        <f aca="false">CHOOSE(RANDBETWEEN(1,3),H42,I42,J42) + ROUND(RANDBETWEEN(-3,1),0)</f>
        <v>9</v>
      </c>
      <c r="J41" s="4" t="n">
        <f aca="false">CHOOSE(RANDBETWEEN(1,3),I42,J42,K42) + ROUND(RANDBETWEEN(-3,1),0)</f>
        <v>17</v>
      </c>
      <c r="K41" s="4" t="n">
        <f aca="false">CHOOSE(RANDBETWEEN(1,3),J42,K42,L42) + ROUND(RANDBETWEEN(-3,1),0)</f>
        <v>15</v>
      </c>
      <c r="L41" s="4" t="n">
        <f aca="false">CHOOSE(RANDBETWEEN(1,3),K42,L42,M42) + ROUND(RANDBETWEEN(-3,1),0)</f>
        <v>8</v>
      </c>
      <c r="M41" s="4" t="n">
        <f aca="false">CHOOSE(RANDBETWEEN(1,3),L42,M42,N42) + ROUND(RANDBETWEEN(-3,1),0)</f>
        <v>8</v>
      </c>
      <c r="N41" s="4" t="n">
        <f aca="false">CHOOSE(RANDBETWEEN(1,3),M42,N42,O42) + ROUND(RANDBETWEEN(-3,1),0)</f>
        <v>8</v>
      </c>
      <c r="O41" s="4" t="n">
        <f aca="false">CHOOSE(RANDBETWEEN(1,3),N42,O42,P42) + ROUND(RANDBETWEEN(-3,1),0)</f>
        <v>10</v>
      </c>
      <c r="P41" s="4" t="n">
        <f aca="false">CHOOSE(RANDBETWEEN(1,3),O42,P42,Q42) + ROUND(RANDBETWEEN(-3,1),0)</f>
        <v>7</v>
      </c>
      <c r="Q41" s="4" t="n">
        <f aca="false">CHOOSE(RANDBETWEEN(1,3),P42,Q42,R42) + ROUND(RANDBETWEEN(-3,1),0)</f>
        <v>12</v>
      </c>
      <c r="R41" s="4" t="n">
        <f aca="false">CHOOSE(RANDBETWEEN(1,3),Q42,R42,S42) + ROUND(RANDBETWEEN(-3,1),0)</f>
        <v>9</v>
      </c>
      <c r="S41" s="4" t="n">
        <f aca="false">CHOOSE(RANDBETWEEN(1,3),R42,S42,T42) + ROUND(RANDBETWEEN(-3,1),0)</f>
        <v>10</v>
      </c>
      <c r="T41" s="4" t="n">
        <f aca="false">CHOOSE(RANDBETWEEN(1,3),S42,T42,U42) + ROUND(RANDBETWEEN(-3,1),0)</f>
        <v>12</v>
      </c>
      <c r="U41" s="4" t="n">
        <f aca="false">CHOOSE(RANDBETWEEN(1,3),T42,U42,V42) + ROUND(RANDBETWEEN(-3,1),0)</f>
        <v>13</v>
      </c>
      <c r="V41" s="4" t="n">
        <f aca="false">CHOOSE(RANDBETWEEN(1,3),U42,V42,W42) + ROUND(RANDBETWEEN(-3,1),0)</f>
        <v>16</v>
      </c>
      <c r="W41" s="4" t="n">
        <f aca="false">CHOOSE(RANDBETWEEN(1,3),V42,W42,X42) + ROUND(RANDBETWEEN(-3,1),0)</f>
        <v>16</v>
      </c>
      <c r="X41" s="4" t="n">
        <f aca="false">CHOOSE(RANDBETWEEN(1,3),W42,X42,Y42) + ROUND(RANDBETWEEN(-3,1),0)</f>
        <v>18</v>
      </c>
      <c r="Y41" s="4" t="n">
        <f aca="false">CHOOSE(RANDBETWEEN(1,3),X42,Y42,Z42) + ROUND(RANDBETWEEN(-3,1),0)</f>
        <v>10</v>
      </c>
      <c r="Z41" s="4" t="n">
        <f aca="false">CHOOSE(RANDBETWEEN(1,3),Y42,Z42,AA42) + ROUND(RANDBETWEEN(-3,1),0)</f>
        <v>14</v>
      </c>
      <c r="AA41" s="4" t="n">
        <f aca="false">CHOOSE(RANDBETWEEN(1,3),Z42,AA42,AB42) + ROUND(RANDBETWEEN(-3,1),0)</f>
        <v>14</v>
      </c>
      <c r="AB41" s="4" t="n">
        <f aca="false">CHOOSE(RANDBETWEEN(1,3),AA42,AB42,AC42) + ROUND(RANDBETWEEN(-3,1),0)</f>
        <v>8</v>
      </c>
      <c r="AC41" s="4" t="n">
        <f aca="false">CHOOSE(RANDBETWEEN(1,3),AB42,AC42,AD42) + ROUND(RANDBETWEEN(-3,1),0)</f>
        <v>7</v>
      </c>
      <c r="AD41" s="4" t="n">
        <f aca="false">CHOOSE(RANDBETWEEN(1,3),AC42,AD42,AE42) + ROUND(RANDBETWEEN(-3,1),0)</f>
        <v>4</v>
      </c>
      <c r="AE41" s="4" t="n">
        <f aca="false">CHOOSE(RANDBETWEEN(1,3),AD42,AE42,AF42) + ROUND(RANDBETWEEN(-3,1),0)</f>
        <v>8</v>
      </c>
      <c r="AF41" s="4" t="n">
        <f aca="false">CHOOSE(RANDBETWEEN(1,3),AE42,AF42,AG42) + ROUND(RANDBETWEEN(-3,1),0)</f>
        <v>17</v>
      </c>
      <c r="AG41" s="4" t="n">
        <f aca="false">CHOOSE(RANDBETWEEN(1,3),AF42,AG42,AH42) + ROUND(RANDBETWEEN(-3,1),0)</f>
        <v>12</v>
      </c>
      <c r="AH41" s="4" t="n">
        <f aca="false">CHOOSE(RANDBETWEEN(1,3),AG42,AH42,AI42) + ROUND(RANDBETWEEN(-3,1),0)</f>
        <v>14</v>
      </c>
      <c r="AI41" s="4" t="n">
        <f aca="false">CHOOSE(RANDBETWEEN(1,3),AH42,AI42,AJ42) + ROUND(RANDBETWEEN(-3,1),0)</f>
        <v>13</v>
      </c>
      <c r="AJ41" s="4" t="n">
        <f aca="false">CHOOSE(RANDBETWEEN(1,3),AI42,AJ42,AK42) + ROUND(RANDBETWEEN(-3,1),0)</f>
        <v>16</v>
      </c>
      <c r="AK41" s="4" t="n">
        <f aca="false">CHOOSE(RANDBETWEEN(1,3),AJ42,AK42,AL42) + ROUND(RANDBETWEEN(-3,1),0)</f>
        <v>8</v>
      </c>
      <c r="AL41" s="4" t="n">
        <f aca="false">CHOOSE(RANDBETWEEN(1,3),AK42,AL42,AM42) + ROUND(RANDBETWEEN(-3,1),0)</f>
        <v>10</v>
      </c>
      <c r="AM41" s="4" t="n">
        <f aca="false">CHOOSE(RANDBETWEEN(1,3),AL42,AM42,AN42) + ROUND(RANDBETWEEN(-3,1),0)</f>
        <v>11</v>
      </c>
      <c r="AN41" s="4" t="n">
        <f aca="false">CHOOSE(RANDBETWEEN(1,3),AM42,AN42,AO42) + ROUND(RANDBETWEEN(-3,1),0)</f>
        <v>11</v>
      </c>
      <c r="AO41" s="4" t="n">
        <f aca="false">CHOOSE(RANDBETWEEN(1,3),AN42,AO42,AP42) + ROUND(RANDBETWEEN(-3,1),0)</f>
        <v>8</v>
      </c>
      <c r="AP41" s="4" t="n">
        <f aca="false">CHOOSE(RANDBETWEEN(1,3),AO42,AP42,AQ42) + ROUND(RANDBETWEEN(-3,1),0)</f>
        <v>11</v>
      </c>
      <c r="AQ41" s="4" t="n">
        <f aca="false">CHOOSE(RANDBETWEEN(1,3),AP42,AQ42,AR42) + ROUND(RANDBETWEEN(-3,1),0)</f>
        <v>15</v>
      </c>
      <c r="AR41" s="4" t="n">
        <f aca="false">CHOOSE(RANDBETWEEN(1,3),AQ42,AR42,AS42) + ROUND(RANDBETWEEN(-3,1),0)</f>
        <v>11</v>
      </c>
      <c r="AS41" s="4" t="n">
        <f aca="false">CHOOSE(RANDBETWEEN(1,3),AR42,AS42,AT42) + ROUND(RANDBETWEEN(-3,1),0)</f>
        <v>11</v>
      </c>
      <c r="AT41" s="4" t="n">
        <f aca="false">CHOOSE(RANDBETWEEN(1,3),AS42,AT42,AU42) + ROUND(RANDBETWEEN(-3,1),0)</f>
        <v>12</v>
      </c>
      <c r="AU41" s="4" t="n">
        <f aca="false">CHOOSE(RANDBETWEEN(1,3),AT42,AU42,AV42) + ROUND(RANDBETWEEN(-3,1),0)</f>
        <v>12</v>
      </c>
      <c r="AV41" s="4" t="n">
        <f aca="false">CHOOSE(RANDBETWEEN(1,3),AU42,AV42,AW42) + ROUND(RANDBETWEEN(-3,1),0)</f>
        <v>8</v>
      </c>
      <c r="AW41" s="4" t="n">
        <f aca="false">CHOOSE(RANDBETWEEN(1,3),AV42,AW42,AX42) + ROUND(RANDBETWEEN(-3,1),0)</f>
        <v>8</v>
      </c>
      <c r="AX41" s="4" t="n">
        <f aca="false">CHOOSE(RANDBETWEEN(1,3),AW42,AX42,AY42) + ROUND(RANDBETWEEN(-3,1),0)</f>
        <v>9</v>
      </c>
      <c r="AY41" s="4" t="n">
        <f aca="false">CHOOSE(RANDBETWEEN(1,3),AX42,AY42,AZ42) + ROUND(RANDBETWEEN(-3,1),0)</f>
        <v>9</v>
      </c>
      <c r="AZ41" s="4" t="n">
        <f aca="false">CHOOSE(RANDBETWEEN(1,3),AY42,AZ42,BA42) + ROUND(RANDBETWEEN(-3,1),0)</f>
        <v>10</v>
      </c>
      <c r="BA41" s="4" t="n">
        <f aca="false">CHOOSE(RANDBETWEEN(1,3),AZ42,BA42,BB42) + ROUND(RANDBETWEEN(-3,1),0)</f>
        <v>10</v>
      </c>
      <c r="BB41" s="4" t="n">
        <f aca="false">CHOOSE(RANDBETWEEN(1,3),BA42,BB42,BC42) + ROUND(RANDBETWEEN(-3,1),0)</f>
        <v>13</v>
      </c>
      <c r="BC41" s="4" t="n">
        <f aca="false">CHOOSE(RANDBETWEEN(1,3),BB42,BC42,BD42) + ROUND(RANDBETWEEN(-3,1),0)</f>
        <v>15</v>
      </c>
      <c r="BD41" s="4" t="n">
        <f aca="false">CHOOSE(RANDBETWEEN(1,3),BC42,BD42,BE42) + ROUND(RANDBETWEEN(-3,1),0)</f>
        <v>14</v>
      </c>
      <c r="BE41" s="4" t="n">
        <f aca="false">CHOOSE(RANDBETWEEN(1,3),BD42,BE42,BF42) + ROUND(RANDBETWEEN(-3,1),0)</f>
        <v>16</v>
      </c>
      <c r="BF41" s="4" t="n">
        <f aca="false">CHOOSE(RANDBETWEEN(1,3),BE42,BF42,BG42) + ROUND(RANDBETWEEN(-3,1),0)</f>
        <v>17</v>
      </c>
      <c r="BG41" s="4" t="n">
        <f aca="false">CHOOSE(RANDBETWEEN(1,3),BF42,BG42,BH42) + ROUND(RANDBETWEEN(-3,1),0)</f>
        <v>16</v>
      </c>
      <c r="BH41" s="4" t="n">
        <f aca="false">CHOOSE(RANDBETWEEN(1,3),BG42,BH42,BI42) + ROUND(RANDBETWEEN(-3,1),0)</f>
        <v>12</v>
      </c>
      <c r="BI41" s="4" t="n">
        <f aca="false">CHOOSE(RANDBETWEEN(1,3),BH42,BI42,BJ42) + ROUND(RANDBETWEEN(-3,1),0)</f>
        <v>14</v>
      </c>
      <c r="BJ41" s="4" t="n">
        <f aca="false">CHOOSE(RANDBETWEEN(1,3),BI42,BJ42,BK42) + ROUND(RANDBETWEEN(-3,1),0)</f>
        <v>11</v>
      </c>
      <c r="BK41" s="4" t="n">
        <f aca="false">CHOOSE(RANDBETWEEN(1,3),BJ42,BK42,BL42) + ROUND(RANDBETWEEN(-3,1),0)</f>
        <v>10</v>
      </c>
      <c r="BL41" s="4" t="n">
        <f aca="false">CHOOSE(RANDBETWEEN(1,3),BK42,BL42,BM42) + ROUND(RANDBETWEEN(-3,1),0)</f>
        <v>13</v>
      </c>
      <c r="BM41" s="4" t="n">
        <f aca="false">CHOOSE(RANDBETWEEN(1,3),BL42,BM42,BN42) + ROUND(RANDBETWEEN(-3,1),0)</f>
        <v>9</v>
      </c>
      <c r="BN41" s="4" t="n">
        <f aca="false">CHOOSE(RANDBETWEEN(1,3),BM42,BN42,BO42) + ROUND(RANDBETWEEN(-3,1),0)</f>
        <v>8</v>
      </c>
      <c r="BO41" s="4" t="n">
        <f aca="false">CHOOSE(RANDBETWEEN(1,3),BN42,BO42,BP42) + ROUND(RANDBETWEEN(-3,1),0)</f>
        <v>9</v>
      </c>
      <c r="BP41" s="4" t="n">
        <f aca="false">CHOOSE(RANDBETWEEN(1,3),BO42,BP42,BQ42) + ROUND(RANDBETWEEN(-3,1),0)</f>
        <v>11</v>
      </c>
      <c r="BQ41" s="4" t="n">
        <f aca="false">CHOOSE(RANDBETWEEN(1,3),BP42,BQ42,BR42) + ROUND(RANDBETWEEN(-3,1),0)</f>
        <v>9</v>
      </c>
      <c r="BR41" s="4" t="n">
        <f aca="false">CHOOSE(RANDBETWEEN(1,3),BQ42,BR42,BS42) + ROUND(RANDBETWEEN(-3,1),0)</f>
        <v>14</v>
      </c>
      <c r="BS41" s="4" t="n">
        <f aca="false">CHOOSE(RANDBETWEEN(1,3),BR42,BS42,BT42) + ROUND(RANDBETWEEN(-3,1),0)</f>
        <v>12</v>
      </c>
      <c r="BT41" s="4" t="n">
        <f aca="false">CHOOSE(RANDBETWEEN(1,3),BS42,BT42,BU42) + ROUND(RANDBETWEEN(-3,1),0)</f>
        <v>16</v>
      </c>
      <c r="BU41" s="4" t="n">
        <f aca="false">CHOOSE(RANDBETWEEN(1,3),BT42,BU42,BV42) + ROUND(RANDBETWEEN(-3,1),0)</f>
        <v>12</v>
      </c>
      <c r="BV41" s="4" t="n">
        <f aca="false">CHOOSE(RANDBETWEEN(1,3),BU42,BV42,BW42) + ROUND(RANDBETWEEN(-3,1),0)</f>
        <v>10</v>
      </c>
      <c r="BW41" s="4" t="n">
        <f aca="false">CHOOSE(RANDBETWEEN(1,3),BV42,BW42,BX42) + ROUND(RANDBETWEEN(-3,1),0)</f>
        <v>7</v>
      </c>
      <c r="BX41" s="4" t="n">
        <f aca="false">CHOOSE(RANDBETWEEN(1,3),BW42,BX42,BY42) + ROUND(RANDBETWEEN(-3,1),0)</f>
        <v>10</v>
      </c>
      <c r="BY41" s="4" t="n">
        <f aca="false">CHOOSE(RANDBETWEEN(1,3),BX42,BY42,BZ42) + ROUND(RANDBETWEEN(-3,1),0)</f>
        <v>7</v>
      </c>
      <c r="BZ41" s="4" t="n">
        <f aca="false">CHOOSE(RANDBETWEEN(1,3),BY42,BZ42,CA42) + ROUND(RANDBETWEEN(-3,1),0)</f>
        <v>8</v>
      </c>
      <c r="CA41" s="4" t="n">
        <f aca="false">CHOOSE(RANDBETWEEN(1,3),BZ42,CA42,CB42) + ROUND(RANDBETWEEN(-3,1),0)</f>
        <v>8</v>
      </c>
      <c r="CB41" s="4" t="n">
        <f aca="false">CHOOSE(RANDBETWEEN(1,3),CA42,CB42,CC42) + ROUND(RANDBETWEEN(-3,1),0)</f>
        <v>14</v>
      </c>
      <c r="CC41" s="4" t="n">
        <f aca="false">CHOOSE(RANDBETWEEN(1,3),CB42,CC42,CD42) + ROUND(RANDBETWEEN(-3,1),0)</f>
        <v>16</v>
      </c>
      <c r="CD41" s="4" t="n">
        <f aca="false">CHOOSE(RANDBETWEEN(1,3),CC42,CD42,CE42) + ROUND(RANDBETWEEN(-3,1),0)</f>
        <v>6</v>
      </c>
      <c r="CE41" s="4" t="n">
        <f aca="false">CHOOSE(RANDBETWEEN(1,3),CD42,CE42,CF42) + ROUND(RANDBETWEEN(-3,1),0)</f>
        <v>14</v>
      </c>
      <c r="CF41" s="4" t="n">
        <f aca="false">CHOOSE(RANDBETWEEN(1,3),CE42,CF42,CG42) + ROUND(RANDBETWEEN(-3,1),0)</f>
        <v>6</v>
      </c>
      <c r="CG41" s="4" t="n">
        <f aca="false">CHOOSE(RANDBETWEEN(1,3),CF42,CG42,CH42) + ROUND(RANDBETWEEN(-3,1),0)</f>
        <v>2</v>
      </c>
      <c r="CH41" s="4" t="n">
        <f aca="false">CHOOSE(RANDBETWEEN(1,3),CG42,CH42,CI42) + ROUND(RANDBETWEEN(-3,1),0)</f>
        <v>15</v>
      </c>
      <c r="CI41" s="4" t="n">
        <f aca="false">CHOOSE(RANDBETWEEN(1,3),CH42,CI42,CJ42) + ROUND(RANDBETWEEN(-3,1),0)</f>
        <v>5</v>
      </c>
      <c r="CJ41" s="4" t="n">
        <f aca="false">CHOOSE(RANDBETWEEN(1,3),CI42,CJ42,CK42) + ROUND(RANDBETWEEN(-3,1),0)</f>
        <v>14</v>
      </c>
      <c r="CK41" s="4" t="n">
        <f aca="false">CHOOSE(RANDBETWEEN(1,3),CJ42,CK42,CL42) + ROUND(RANDBETWEEN(-3,1),0)</f>
        <v>16</v>
      </c>
      <c r="CL41" s="4" t="n">
        <f aca="false">CHOOSE(RANDBETWEEN(1,3),CK42,CL42,CM42) + ROUND(RANDBETWEEN(-3,1),0)</f>
        <v>12</v>
      </c>
      <c r="CM41" s="4" t="n">
        <f aca="false">CHOOSE(RANDBETWEEN(1,3),CL42,CM42,CN42) + ROUND(RANDBETWEEN(-3,1),0)</f>
        <v>7</v>
      </c>
      <c r="CN41" s="4" t="n">
        <f aca="false">CHOOSE(RANDBETWEEN(1,3),CM42,CN42,CO42) + ROUND(RANDBETWEEN(-3,1),0)</f>
        <v>12</v>
      </c>
      <c r="CO41" s="4" t="n">
        <f aca="false">CHOOSE(RANDBETWEEN(1,3),CN42,CO42,CP42) + ROUND(RANDBETWEEN(-3,1),0)</f>
        <v>8</v>
      </c>
      <c r="CP41" s="4" t="n">
        <f aca="false">CHOOSE(RANDBETWEEN(1,3),CO42,CP42,CQ42) + ROUND(RANDBETWEEN(-3,1),0)</f>
        <v>13</v>
      </c>
      <c r="CQ41" s="4" t="n">
        <f aca="false">CHOOSE(RANDBETWEEN(1,3),CP42,CQ42,CR42) + ROUND(RANDBETWEEN(-3,1),0)</f>
        <v>12</v>
      </c>
      <c r="CR41" s="4" t="n">
        <f aca="false">CHOOSE(RANDBETWEEN(1,3),CQ42,CR42,CS42) + ROUND(RANDBETWEEN(-3,1),0)</f>
        <v>7</v>
      </c>
      <c r="CS41" s="4" t="n">
        <f aca="false">CHOOSE(RANDBETWEEN(1,3),CR42,CS42,CT42) + ROUND(RANDBETWEEN(-3,1),0)</f>
        <v>13</v>
      </c>
      <c r="CT41" s="4" t="n">
        <f aca="false">CHOOSE(RANDBETWEEN(1,3),CS42,CT42,CU42) + ROUND(RANDBETWEEN(-3,1),0)</f>
        <v>5</v>
      </c>
      <c r="CU41" s="4" t="n">
        <f aca="false">CHOOSE(RANDBETWEEN(1,3),CT42,CU42,CV42) + ROUND(RANDBETWEEN(-3,1),0)</f>
        <v>7</v>
      </c>
      <c r="CV41" s="4" t="n">
        <f aca="false">CHOOSE(RANDBETWEEN(1,3),CU42,CV42,CW42) + ROUND(RANDBETWEEN(-3,1),0)</f>
        <v>6</v>
      </c>
      <c r="CW41" s="4" t="n">
        <f aca="false">CHOOSE(RANDBETWEEN(1,3),CV42,CW42,CX42) + ROUND(RANDBETWEEN(-3,1),0)</f>
        <v>15</v>
      </c>
      <c r="CX41" s="3" t="n">
        <v>11</v>
      </c>
    </row>
    <row r="42" customFormat="false" ht="7.2" hidden="false" customHeight="true" outlineLevel="0" collapsed="false">
      <c r="A42" s="3" t="n">
        <v>12</v>
      </c>
      <c r="B42" s="4" t="n">
        <f aca="false">CHOOSE(RANDBETWEEN(1,3),A43,B43,C43) + ROUND(RANDBETWEEN(-3,1),0)</f>
        <v>11</v>
      </c>
      <c r="C42" s="4" t="n">
        <f aca="false">CHOOSE(RANDBETWEEN(1,3),B43,C43,D43) + ROUND(RANDBETWEEN(-3,1),0)</f>
        <v>13</v>
      </c>
      <c r="D42" s="4" t="n">
        <f aca="false">CHOOSE(RANDBETWEEN(1,3),C43,D43,E43) + ROUND(RANDBETWEEN(-3,1),0)</f>
        <v>8</v>
      </c>
      <c r="E42" s="4" t="n">
        <f aca="false">CHOOSE(RANDBETWEEN(1,3),D43,E43,F43) + ROUND(RANDBETWEEN(-3,1),0)</f>
        <v>13</v>
      </c>
      <c r="F42" s="4" t="n">
        <f aca="false">CHOOSE(RANDBETWEEN(1,3),E43,F43,G43) + ROUND(RANDBETWEEN(-3,1),0)</f>
        <v>12</v>
      </c>
      <c r="G42" s="4" t="n">
        <f aca="false">CHOOSE(RANDBETWEEN(1,3),F43,G43,H43) + ROUND(RANDBETWEEN(-3,1),0)</f>
        <v>13</v>
      </c>
      <c r="H42" s="4" t="n">
        <f aca="false">CHOOSE(RANDBETWEEN(1,3),G43,H43,I43) + ROUND(RANDBETWEEN(-3,1),0)</f>
        <v>9</v>
      </c>
      <c r="I42" s="4" t="n">
        <f aca="false">CHOOSE(RANDBETWEEN(1,3),H43,I43,J43) + ROUND(RANDBETWEEN(-3,1),0)</f>
        <v>18</v>
      </c>
      <c r="J42" s="4" t="n">
        <f aca="false">CHOOSE(RANDBETWEEN(1,3),I43,J43,K43) + ROUND(RANDBETWEEN(-3,1),0)</f>
        <v>11</v>
      </c>
      <c r="K42" s="4" t="n">
        <f aca="false">CHOOSE(RANDBETWEEN(1,3),J43,K43,L43) + ROUND(RANDBETWEEN(-3,1),0)</f>
        <v>16</v>
      </c>
      <c r="L42" s="4" t="n">
        <f aca="false">CHOOSE(RANDBETWEEN(1,3),K43,L43,M43) + ROUND(RANDBETWEEN(-3,1),0)</f>
        <v>9</v>
      </c>
      <c r="M42" s="4" t="n">
        <f aca="false">CHOOSE(RANDBETWEEN(1,3),L43,M43,N43) + ROUND(RANDBETWEEN(-3,1),0)</f>
        <v>10</v>
      </c>
      <c r="N42" s="4" t="n">
        <f aca="false">CHOOSE(RANDBETWEEN(1,3),M43,N43,O43) + ROUND(RANDBETWEEN(-3,1),0)</f>
        <v>11</v>
      </c>
      <c r="O42" s="4" t="n">
        <f aca="false">CHOOSE(RANDBETWEEN(1,3),N43,O43,P43) + ROUND(RANDBETWEEN(-3,1),0)</f>
        <v>10</v>
      </c>
      <c r="P42" s="4" t="n">
        <f aca="false">CHOOSE(RANDBETWEEN(1,3),O43,P43,Q43) + ROUND(RANDBETWEEN(-3,1),0)</f>
        <v>13</v>
      </c>
      <c r="Q42" s="4" t="n">
        <f aca="false">CHOOSE(RANDBETWEEN(1,3),P43,Q43,R43) + ROUND(RANDBETWEEN(-3,1),0)</f>
        <v>10</v>
      </c>
      <c r="R42" s="4" t="n">
        <f aca="false">CHOOSE(RANDBETWEEN(1,3),Q43,R43,S43) + ROUND(RANDBETWEEN(-3,1),0)</f>
        <v>11</v>
      </c>
      <c r="S42" s="4" t="n">
        <f aca="false">CHOOSE(RANDBETWEEN(1,3),R43,S43,T43) + ROUND(RANDBETWEEN(-3,1),0)</f>
        <v>15</v>
      </c>
      <c r="T42" s="4" t="n">
        <f aca="false">CHOOSE(RANDBETWEEN(1,3),S43,T43,U43) + ROUND(RANDBETWEEN(-3,1),0)</f>
        <v>10</v>
      </c>
      <c r="U42" s="4" t="n">
        <f aca="false">CHOOSE(RANDBETWEEN(1,3),T43,U43,V43) + ROUND(RANDBETWEEN(-3,1),0)</f>
        <v>13</v>
      </c>
      <c r="V42" s="4" t="n">
        <f aca="false">CHOOSE(RANDBETWEEN(1,3),U43,V43,W43) + ROUND(RANDBETWEEN(-3,1),0)</f>
        <v>14</v>
      </c>
      <c r="W42" s="4" t="n">
        <f aca="false">CHOOSE(RANDBETWEEN(1,3),V43,W43,X43) + ROUND(RANDBETWEEN(-3,1),0)</f>
        <v>19</v>
      </c>
      <c r="X42" s="4" t="n">
        <f aca="false">CHOOSE(RANDBETWEEN(1,3),W43,X43,Y43) + ROUND(RANDBETWEEN(-3,1),0)</f>
        <v>11</v>
      </c>
      <c r="Y42" s="4" t="n">
        <f aca="false">CHOOSE(RANDBETWEEN(1,3),X43,Y43,Z43) + ROUND(RANDBETWEEN(-3,1),0)</f>
        <v>17</v>
      </c>
      <c r="Z42" s="4" t="n">
        <f aca="false">CHOOSE(RANDBETWEEN(1,3),Y43,Z43,AA43) + ROUND(RANDBETWEEN(-3,1),0)</f>
        <v>15</v>
      </c>
      <c r="AA42" s="4" t="n">
        <f aca="false">CHOOSE(RANDBETWEEN(1,3),Z43,AA43,AB43) + ROUND(RANDBETWEEN(-3,1),0)</f>
        <v>14</v>
      </c>
      <c r="AB42" s="4" t="n">
        <f aca="false">CHOOSE(RANDBETWEEN(1,3),AA43,AB43,AC43) + ROUND(RANDBETWEEN(-3,1),0)</f>
        <v>15</v>
      </c>
      <c r="AC42" s="4" t="n">
        <f aca="false">CHOOSE(RANDBETWEEN(1,3),AB43,AC43,AD43) + ROUND(RANDBETWEEN(-3,1),0)</f>
        <v>7</v>
      </c>
      <c r="AD42" s="4" t="n">
        <f aca="false">CHOOSE(RANDBETWEEN(1,3),AC43,AD43,AE43) + ROUND(RANDBETWEEN(-3,1),0)</f>
        <v>10</v>
      </c>
      <c r="AE42" s="4" t="n">
        <f aca="false">CHOOSE(RANDBETWEEN(1,3),AD43,AE43,AF43) + ROUND(RANDBETWEEN(-3,1),0)</f>
        <v>17</v>
      </c>
      <c r="AF42" s="4" t="n">
        <f aca="false">CHOOSE(RANDBETWEEN(1,3),AE43,AF43,AG43) + ROUND(RANDBETWEEN(-3,1),0)</f>
        <v>11</v>
      </c>
      <c r="AG42" s="4" t="n">
        <f aca="false">CHOOSE(RANDBETWEEN(1,3),AF43,AG43,AH43) + ROUND(RANDBETWEEN(-3,1),0)</f>
        <v>15</v>
      </c>
      <c r="AH42" s="4" t="n">
        <f aca="false">CHOOSE(RANDBETWEEN(1,3),AG43,AH43,AI43) + ROUND(RANDBETWEEN(-3,1),0)</f>
        <v>15</v>
      </c>
      <c r="AI42" s="4" t="n">
        <f aca="false">CHOOSE(RANDBETWEEN(1,3),AH43,AI43,AJ43) + ROUND(RANDBETWEEN(-3,1),0)</f>
        <v>17</v>
      </c>
      <c r="AJ42" s="4" t="n">
        <f aca="false">CHOOSE(RANDBETWEEN(1,3),AI43,AJ43,AK43) + ROUND(RANDBETWEEN(-3,1),0)</f>
        <v>15</v>
      </c>
      <c r="AK42" s="4" t="n">
        <f aca="false">CHOOSE(RANDBETWEEN(1,3),AJ43,AK43,AL43) + ROUND(RANDBETWEEN(-3,1),0)</f>
        <v>11</v>
      </c>
      <c r="AL42" s="4" t="n">
        <f aca="false">CHOOSE(RANDBETWEEN(1,3),AK43,AL43,AM43) + ROUND(RANDBETWEEN(-3,1),0)</f>
        <v>11</v>
      </c>
      <c r="AM42" s="4" t="n">
        <f aca="false">CHOOSE(RANDBETWEEN(1,3),AL43,AM43,AN43) + ROUND(RANDBETWEEN(-3,1),0)</f>
        <v>10</v>
      </c>
      <c r="AN42" s="4" t="n">
        <f aca="false">CHOOSE(RANDBETWEEN(1,3),AM43,AN43,AO43) + ROUND(RANDBETWEEN(-3,1),0)</f>
        <v>11</v>
      </c>
      <c r="AO42" s="4" t="n">
        <f aca="false">CHOOSE(RANDBETWEEN(1,3),AN43,AO43,AP43) + ROUND(RANDBETWEEN(-3,1),0)</f>
        <v>7</v>
      </c>
      <c r="AP42" s="4" t="n">
        <f aca="false">CHOOSE(RANDBETWEEN(1,3),AO43,AP43,AQ43) + ROUND(RANDBETWEEN(-3,1),0)</f>
        <v>14</v>
      </c>
      <c r="AQ42" s="4" t="n">
        <f aca="false">CHOOSE(RANDBETWEEN(1,3),AP43,AQ43,AR43) + ROUND(RANDBETWEEN(-3,1),0)</f>
        <v>14</v>
      </c>
      <c r="AR42" s="4" t="n">
        <f aca="false">CHOOSE(RANDBETWEEN(1,3),AQ43,AR43,AS43) + ROUND(RANDBETWEEN(-3,1),0)</f>
        <v>14</v>
      </c>
      <c r="AS42" s="4" t="n">
        <f aca="false">CHOOSE(RANDBETWEEN(1,3),AR43,AS43,AT43) + ROUND(RANDBETWEEN(-3,1),0)</f>
        <v>11</v>
      </c>
      <c r="AT42" s="4" t="n">
        <f aca="false">CHOOSE(RANDBETWEEN(1,3),AS43,AT43,AU43) + ROUND(RANDBETWEEN(-3,1),0)</f>
        <v>7</v>
      </c>
      <c r="AU42" s="4" t="n">
        <f aca="false">CHOOSE(RANDBETWEEN(1,3),AT43,AU43,AV43) + ROUND(RANDBETWEEN(-3,1),0)</f>
        <v>11</v>
      </c>
      <c r="AV42" s="4" t="n">
        <f aca="false">CHOOSE(RANDBETWEEN(1,3),AU43,AV43,AW43) + ROUND(RANDBETWEEN(-3,1),0)</f>
        <v>10</v>
      </c>
      <c r="AW42" s="4" t="n">
        <f aca="false">CHOOSE(RANDBETWEEN(1,3),AV43,AW43,AX43) + ROUND(RANDBETWEEN(-3,1),0)</f>
        <v>8</v>
      </c>
      <c r="AX42" s="4" t="n">
        <f aca="false">CHOOSE(RANDBETWEEN(1,3),AW43,AX43,AY43) + ROUND(RANDBETWEEN(-3,1),0)</f>
        <v>10</v>
      </c>
      <c r="AY42" s="4" t="n">
        <f aca="false">CHOOSE(RANDBETWEEN(1,3),AX43,AY43,AZ43) + ROUND(RANDBETWEEN(-3,1),0)</f>
        <v>15</v>
      </c>
      <c r="AZ42" s="4" t="n">
        <f aca="false">CHOOSE(RANDBETWEEN(1,3),AY43,AZ43,BA43) + ROUND(RANDBETWEEN(-3,1),0)</f>
        <v>10</v>
      </c>
      <c r="BA42" s="4" t="n">
        <f aca="false">CHOOSE(RANDBETWEEN(1,3),AZ43,BA43,BB43) + ROUND(RANDBETWEEN(-3,1),0)</f>
        <v>13</v>
      </c>
      <c r="BB42" s="4" t="n">
        <f aca="false">CHOOSE(RANDBETWEEN(1,3),BA43,BB43,BC43) + ROUND(RANDBETWEEN(-3,1),0)</f>
        <v>16</v>
      </c>
      <c r="BC42" s="4" t="n">
        <f aca="false">CHOOSE(RANDBETWEEN(1,3),BB43,BC43,BD43) + ROUND(RANDBETWEEN(-3,1),0)</f>
        <v>14</v>
      </c>
      <c r="BD42" s="4" t="n">
        <f aca="false">CHOOSE(RANDBETWEEN(1,3),BC43,BD43,BE43) + ROUND(RANDBETWEEN(-3,1),0)</f>
        <v>18</v>
      </c>
      <c r="BE42" s="4" t="n">
        <f aca="false">CHOOSE(RANDBETWEEN(1,3),BD43,BE43,BF43) + ROUND(RANDBETWEEN(-3,1),0)</f>
        <v>17</v>
      </c>
      <c r="BF42" s="4" t="n">
        <f aca="false">CHOOSE(RANDBETWEEN(1,3),BE43,BF43,BG43) + ROUND(RANDBETWEEN(-3,1),0)</f>
        <v>13</v>
      </c>
      <c r="BG42" s="4" t="n">
        <f aca="false">CHOOSE(RANDBETWEEN(1,3),BF43,BG43,BH43) + ROUND(RANDBETWEEN(-3,1),0)</f>
        <v>15</v>
      </c>
      <c r="BH42" s="4" t="n">
        <f aca="false">CHOOSE(RANDBETWEEN(1,3),BG43,BH43,BI43) + ROUND(RANDBETWEEN(-3,1),0)</f>
        <v>13</v>
      </c>
      <c r="BI42" s="4" t="n">
        <f aca="false">CHOOSE(RANDBETWEEN(1,3),BH43,BI43,BJ43) + ROUND(RANDBETWEEN(-3,1),0)</f>
        <v>9</v>
      </c>
      <c r="BJ42" s="4" t="n">
        <f aca="false">CHOOSE(RANDBETWEEN(1,3),BI43,BJ43,BK43) + ROUND(RANDBETWEEN(-3,1),0)</f>
        <v>13</v>
      </c>
      <c r="BK42" s="4" t="n">
        <f aca="false">CHOOSE(RANDBETWEEN(1,3),BJ43,BK43,BL43) + ROUND(RANDBETWEEN(-3,1),0)</f>
        <v>12</v>
      </c>
      <c r="BL42" s="4" t="n">
        <f aca="false">CHOOSE(RANDBETWEEN(1,3),BK43,BL43,BM43) + ROUND(RANDBETWEEN(-3,1),0)</f>
        <v>12</v>
      </c>
      <c r="BM42" s="4" t="n">
        <f aca="false">CHOOSE(RANDBETWEEN(1,3),BL43,BM43,BN43) + ROUND(RANDBETWEEN(-3,1),0)</f>
        <v>12</v>
      </c>
      <c r="BN42" s="4" t="n">
        <f aca="false">CHOOSE(RANDBETWEEN(1,3),BM43,BN43,BO43) + ROUND(RANDBETWEEN(-3,1),0)</f>
        <v>12</v>
      </c>
      <c r="BO42" s="4" t="n">
        <f aca="false">CHOOSE(RANDBETWEEN(1,3),BN43,BO43,BP43) + ROUND(RANDBETWEEN(-3,1),0)</f>
        <v>11</v>
      </c>
      <c r="BP42" s="4" t="n">
        <f aca="false">CHOOSE(RANDBETWEEN(1,3),BO43,BP43,BQ43) + ROUND(RANDBETWEEN(-3,1),0)</f>
        <v>14</v>
      </c>
      <c r="BQ42" s="4" t="n">
        <f aca="false">CHOOSE(RANDBETWEEN(1,3),BP43,BQ43,BR43) + ROUND(RANDBETWEEN(-3,1),0)</f>
        <v>12</v>
      </c>
      <c r="BR42" s="4" t="n">
        <f aca="false">CHOOSE(RANDBETWEEN(1,3),BQ43,BR43,BS43) + ROUND(RANDBETWEEN(-3,1),0)</f>
        <v>9</v>
      </c>
      <c r="BS42" s="4" t="n">
        <f aca="false">CHOOSE(RANDBETWEEN(1,3),BR43,BS43,BT43) + ROUND(RANDBETWEEN(-3,1),0)</f>
        <v>16</v>
      </c>
      <c r="BT42" s="4" t="n">
        <f aca="false">CHOOSE(RANDBETWEEN(1,3),BS43,BT43,BU43) + ROUND(RANDBETWEEN(-3,1),0)</f>
        <v>14</v>
      </c>
      <c r="BU42" s="4" t="n">
        <f aca="false">CHOOSE(RANDBETWEEN(1,3),BT43,BU43,BV43) + ROUND(RANDBETWEEN(-3,1),0)</f>
        <v>12</v>
      </c>
      <c r="BV42" s="4" t="n">
        <f aca="false">CHOOSE(RANDBETWEEN(1,3),BU43,BV43,BW43) + ROUND(RANDBETWEEN(-3,1),0)</f>
        <v>13</v>
      </c>
      <c r="BW42" s="4" t="n">
        <f aca="false">CHOOSE(RANDBETWEEN(1,3),BV43,BW43,BX43) + ROUND(RANDBETWEEN(-3,1),0)</f>
        <v>10</v>
      </c>
      <c r="BX42" s="4" t="n">
        <f aca="false">CHOOSE(RANDBETWEEN(1,3),BW43,BX43,BY43) + ROUND(RANDBETWEEN(-3,1),0)</f>
        <v>9</v>
      </c>
      <c r="BY42" s="4" t="n">
        <f aca="false">CHOOSE(RANDBETWEEN(1,3),BX43,BY43,BZ43) + ROUND(RANDBETWEEN(-3,1),0)</f>
        <v>8</v>
      </c>
      <c r="BZ42" s="4" t="n">
        <f aca="false">CHOOSE(RANDBETWEEN(1,3),BY43,BZ43,CA43) + ROUND(RANDBETWEEN(-3,1),0)</f>
        <v>10</v>
      </c>
      <c r="CA42" s="4" t="n">
        <f aca="false">CHOOSE(RANDBETWEEN(1,3),BZ43,CA43,CB43) + ROUND(RANDBETWEEN(-3,1),0)</f>
        <v>9</v>
      </c>
      <c r="CB42" s="4" t="n">
        <f aca="false">CHOOSE(RANDBETWEEN(1,3),CA43,CB43,CC43) + ROUND(RANDBETWEEN(-3,1),0)</f>
        <v>14</v>
      </c>
      <c r="CC42" s="4" t="n">
        <f aca="false">CHOOSE(RANDBETWEEN(1,3),CB43,CC43,CD43) + ROUND(RANDBETWEEN(-3,1),0)</f>
        <v>15</v>
      </c>
      <c r="CD42" s="4" t="n">
        <f aca="false">CHOOSE(RANDBETWEEN(1,3),CC43,CD43,CE43) + ROUND(RANDBETWEEN(-3,1),0)</f>
        <v>15</v>
      </c>
      <c r="CE42" s="4" t="n">
        <f aca="false">CHOOSE(RANDBETWEEN(1,3),CD43,CE43,CF43) + ROUND(RANDBETWEEN(-3,1),0)</f>
        <v>9</v>
      </c>
      <c r="CF42" s="4" t="n">
        <f aca="false">CHOOSE(RANDBETWEEN(1,3),CE43,CF43,CG43) + ROUND(RANDBETWEEN(-3,1),0)</f>
        <v>6</v>
      </c>
      <c r="CG42" s="4" t="n">
        <f aca="false">CHOOSE(RANDBETWEEN(1,3),CF43,CG43,CH43) + ROUND(RANDBETWEEN(-3,1),0)</f>
        <v>5</v>
      </c>
      <c r="CH42" s="4" t="n">
        <f aca="false">CHOOSE(RANDBETWEEN(1,3),CG43,CH43,CI43) + ROUND(RANDBETWEEN(-3,1),0)</f>
        <v>5</v>
      </c>
      <c r="CI42" s="4" t="n">
        <f aca="false">CHOOSE(RANDBETWEEN(1,3),CH43,CI43,CJ43) + ROUND(RANDBETWEEN(-3,1),0)</f>
        <v>16</v>
      </c>
      <c r="CJ42" s="4" t="n">
        <f aca="false">CHOOSE(RANDBETWEEN(1,3),CI43,CJ43,CK43) + ROUND(RANDBETWEEN(-3,1),0)</f>
        <v>15</v>
      </c>
      <c r="CK42" s="4" t="n">
        <f aca="false">CHOOSE(RANDBETWEEN(1,3),CJ43,CK43,CL43) + ROUND(RANDBETWEEN(-3,1),0)</f>
        <v>11</v>
      </c>
      <c r="CL42" s="4" t="n">
        <f aca="false">CHOOSE(RANDBETWEEN(1,3),CK43,CL43,CM43) + ROUND(RANDBETWEEN(-3,1),0)</f>
        <v>7</v>
      </c>
      <c r="CM42" s="4" t="n">
        <f aca="false">CHOOSE(RANDBETWEEN(1,3),CL43,CM43,CN43) + ROUND(RANDBETWEEN(-3,1),0)</f>
        <v>9</v>
      </c>
      <c r="CN42" s="4" t="n">
        <f aca="false">CHOOSE(RANDBETWEEN(1,3),CM43,CN43,CO43) + ROUND(RANDBETWEEN(-3,1),0)</f>
        <v>8</v>
      </c>
      <c r="CO42" s="4" t="n">
        <f aca="false">CHOOSE(RANDBETWEEN(1,3),CN43,CO43,CP43) + ROUND(RANDBETWEEN(-3,1),0)</f>
        <v>13</v>
      </c>
      <c r="CP42" s="4" t="n">
        <f aca="false">CHOOSE(RANDBETWEEN(1,3),CO43,CP43,CQ43) + ROUND(RANDBETWEEN(-3,1),0)</f>
        <v>11</v>
      </c>
      <c r="CQ42" s="4" t="n">
        <f aca="false">CHOOSE(RANDBETWEEN(1,3),CP43,CQ43,CR43) + ROUND(RANDBETWEEN(-3,1),0)</f>
        <v>12</v>
      </c>
      <c r="CR42" s="4" t="n">
        <f aca="false">CHOOSE(RANDBETWEEN(1,3),CQ43,CR43,CS43) + ROUND(RANDBETWEEN(-3,1),0)</f>
        <v>14</v>
      </c>
      <c r="CS42" s="4" t="n">
        <f aca="false">CHOOSE(RANDBETWEEN(1,3),CR43,CS43,CT43) + ROUND(RANDBETWEEN(-3,1),0)</f>
        <v>9</v>
      </c>
      <c r="CT42" s="4" t="n">
        <f aca="false">CHOOSE(RANDBETWEEN(1,3),CS43,CT43,CU43) + ROUND(RANDBETWEEN(-3,1),0)</f>
        <v>8</v>
      </c>
      <c r="CU42" s="4" t="n">
        <f aca="false">CHOOSE(RANDBETWEEN(1,3),CT43,CU43,CV43) + ROUND(RANDBETWEEN(-3,1),0)</f>
        <v>7</v>
      </c>
      <c r="CV42" s="4" t="n">
        <f aca="false">CHOOSE(RANDBETWEEN(1,3),CU43,CV43,CW43) + ROUND(RANDBETWEEN(-3,1),0)</f>
        <v>11</v>
      </c>
      <c r="CW42" s="4" t="n">
        <f aca="false">CHOOSE(RANDBETWEEN(1,3),CV43,CW43,CX43) + ROUND(RANDBETWEEN(-3,1),0)</f>
        <v>14</v>
      </c>
      <c r="CX42" s="3" t="n">
        <v>12</v>
      </c>
    </row>
    <row r="43" customFormat="false" ht="7.2" hidden="false" customHeight="true" outlineLevel="0" collapsed="false">
      <c r="A43" s="3" t="n">
        <v>13</v>
      </c>
      <c r="B43" s="4" t="n">
        <f aca="false">CHOOSE(RANDBETWEEN(1,3),A44,B44,C44) + ROUND(RANDBETWEEN(-3,1),0)</f>
        <v>13</v>
      </c>
      <c r="C43" s="4" t="n">
        <f aca="false">CHOOSE(RANDBETWEEN(1,3),B44,C44,D44) + ROUND(RANDBETWEEN(-3,1),0)</f>
        <v>15</v>
      </c>
      <c r="D43" s="4" t="n">
        <f aca="false">CHOOSE(RANDBETWEEN(1,3),C44,D44,E44) + ROUND(RANDBETWEEN(-3,1),0)</f>
        <v>11</v>
      </c>
      <c r="E43" s="4" t="n">
        <f aca="false">CHOOSE(RANDBETWEEN(1,3),D44,E44,F44) + ROUND(RANDBETWEEN(-3,1),0)</f>
        <v>15</v>
      </c>
      <c r="F43" s="4" t="n">
        <f aca="false">CHOOSE(RANDBETWEEN(1,3),E44,F44,G44) + ROUND(RANDBETWEEN(-3,1),0)</f>
        <v>15</v>
      </c>
      <c r="G43" s="4" t="n">
        <f aca="false">CHOOSE(RANDBETWEEN(1,3),F44,G44,H44) + ROUND(RANDBETWEEN(-3,1),0)</f>
        <v>14</v>
      </c>
      <c r="H43" s="4" t="n">
        <f aca="false">CHOOSE(RANDBETWEEN(1,3),G44,H44,I44) + ROUND(RANDBETWEEN(-3,1),0)</f>
        <v>12</v>
      </c>
      <c r="I43" s="4" t="n">
        <f aca="false">CHOOSE(RANDBETWEEN(1,3),H44,I44,J44) + ROUND(RANDBETWEEN(-3,1),0)</f>
        <v>12</v>
      </c>
      <c r="J43" s="4" t="n">
        <f aca="false">CHOOSE(RANDBETWEEN(1,3),I44,J44,K44) + ROUND(RANDBETWEEN(-3,1),0)</f>
        <v>17</v>
      </c>
      <c r="K43" s="4" t="n">
        <f aca="false">CHOOSE(RANDBETWEEN(1,3),J44,K44,L44) + ROUND(RANDBETWEEN(-3,1),0)</f>
        <v>15</v>
      </c>
      <c r="L43" s="4" t="n">
        <f aca="false">CHOOSE(RANDBETWEEN(1,3),K44,L44,M44) + ROUND(RANDBETWEEN(-3,1),0)</f>
        <v>13</v>
      </c>
      <c r="M43" s="4" t="n">
        <f aca="false">CHOOSE(RANDBETWEEN(1,3),L44,M44,N44) + ROUND(RANDBETWEEN(-3,1),0)</f>
        <v>11</v>
      </c>
      <c r="N43" s="4" t="n">
        <f aca="false">CHOOSE(RANDBETWEEN(1,3),M44,N44,O44) + ROUND(RANDBETWEEN(-3,1),0)</f>
        <v>12</v>
      </c>
      <c r="O43" s="4" t="n">
        <f aca="false">CHOOSE(RANDBETWEEN(1,3),N44,O44,P44) + ROUND(RANDBETWEEN(-3,1),0)</f>
        <v>11</v>
      </c>
      <c r="P43" s="4" t="n">
        <f aca="false">CHOOSE(RANDBETWEEN(1,3),O44,P44,Q44) + ROUND(RANDBETWEEN(-3,1),0)</f>
        <v>11</v>
      </c>
      <c r="Q43" s="4" t="n">
        <f aca="false">CHOOSE(RANDBETWEEN(1,3),P44,Q44,R44) + ROUND(RANDBETWEEN(-3,1),0)</f>
        <v>14</v>
      </c>
      <c r="R43" s="4" t="n">
        <f aca="false">CHOOSE(RANDBETWEEN(1,3),Q44,R44,S44) + ROUND(RANDBETWEEN(-3,1),0)</f>
        <v>13</v>
      </c>
      <c r="S43" s="4" t="n">
        <f aca="false">CHOOSE(RANDBETWEEN(1,3),R44,S44,T44) + ROUND(RANDBETWEEN(-3,1),0)</f>
        <v>13</v>
      </c>
      <c r="T43" s="4" t="n">
        <f aca="false">CHOOSE(RANDBETWEEN(1,3),S44,T44,U44) + ROUND(RANDBETWEEN(-3,1),0)</f>
        <v>14</v>
      </c>
      <c r="U43" s="4" t="n">
        <f aca="false">CHOOSE(RANDBETWEEN(1,3),T44,U44,V44) + ROUND(RANDBETWEEN(-3,1),0)</f>
        <v>15</v>
      </c>
      <c r="V43" s="4" t="n">
        <f aca="false">CHOOSE(RANDBETWEEN(1,3),U44,V44,W44) + ROUND(RANDBETWEEN(-3,1),0)</f>
        <v>13</v>
      </c>
      <c r="W43" s="4" t="n">
        <f aca="false">CHOOSE(RANDBETWEEN(1,3),V44,W44,X44) + ROUND(RANDBETWEEN(-3,1),0)</f>
        <v>11</v>
      </c>
      <c r="X43" s="4" t="n">
        <f aca="false">CHOOSE(RANDBETWEEN(1,3),W44,X44,Y44) + ROUND(RANDBETWEEN(-3,1),0)</f>
        <v>18</v>
      </c>
      <c r="Y43" s="4" t="n">
        <f aca="false">CHOOSE(RANDBETWEEN(1,3),X44,Y44,Z44) + ROUND(RANDBETWEEN(-3,1),0)</f>
        <v>14</v>
      </c>
      <c r="Z43" s="4" t="n">
        <f aca="false">CHOOSE(RANDBETWEEN(1,3),Y44,Z44,AA44) + ROUND(RANDBETWEEN(-3,1),0)</f>
        <v>14</v>
      </c>
      <c r="AA43" s="4" t="n">
        <f aca="false">CHOOSE(RANDBETWEEN(1,3),Z44,AA44,AB44) + ROUND(RANDBETWEEN(-3,1),0)</f>
        <v>16</v>
      </c>
      <c r="AB43" s="4" t="n">
        <f aca="false">CHOOSE(RANDBETWEEN(1,3),AA44,AB44,AC44) + ROUND(RANDBETWEEN(-3,1),0)</f>
        <v>15</v>
      </c>
      <c r="AC43" s="4" t="n">
        <f aca="false">CHOOSE(RANDBETWEEN(1,3),AB44,AC44,AD44) + ROUND(RANDBETWEEN(-3,1),0)</f>
        <v>12</v>
      </c>
      <c r="AD43" s="4" t="n">
        <f aca="false">CHOOSE(RANDBETWEEN(1,3),AC44,AD44,AE44) + ROUND(RANDBETWEEN(-3,1),0)</f>
        <v>9</v>
      </c>
      <c r="AE43" s="4" t="n">
        <f aca="false">CHOOSE(RANDBETWEEN(1,3),AD44,AE44,AF44) + ROUND(RANDBETWEEN(-3,1),0)</f>
        <v>17</v>
      </c>
      <c r="AF43" s="4" t="n">
        <f aca="false">CHOOSE(RANDBETWEEN(1,3),AE44,AF44,AG44) + ROUND(RANDBETWEEN(-3,1),0)</f>
        <v>12</v>
      </c>
      <c r="AG43" s="4" t="n">
        <f aca="false">CHOOSE(RANDBETWEEN(1,3),AF44,AG44,AH44) + ROUND(RANDBETWEEN(-3,1),0)</f>
        <v>16</v>
      </c>
      <c r="AH43" s="4" t="n">
        <f aca="false">CHOOSE(RANDBETWEEN(1,3),AG44,AH44,AI44) + ROUND(RANDBETWEEN(-3,1),0)</f>
        <v>19</v>
      </c>
      <c r="AI43" s="4" t="n">
        <f aca="false">CHOOSE(RANDBETWEEN(1,3),AH44,AI44,AJ44) + ROUND(RANDBETWEEN(-3,1),0)</f>
        <v>17</v>
      </c>
      <c r="AJ43" s="4" t="n">
        <f aca="false">CHOOSE(RANDBETWEEN(1,3),AI44,AJ44,AK44) + ROUND(RANDBETWEEN(-3,1),0)</f>
        <v>17</v>
      </c>
      <c r="AK43" s="4" t="n">
        <f aca="false">CHOOSE(RANDBETWEEN(1,3),AJ44,AK44,AL44) + ROUND(RANDBETWEEN(-3,1),0)</f>
        <v>17</v>
      </c>
      <c r="AL43" s="4" t="n">
        <f aca="false">CHOOSE(RANDBETWEEN(1,3),AK44,AL44,AM44) + ROUND(RANDBETWEEN(-3,1),0)</f>
        <v>12</v>
      </c>
      <c r="AM43" s="4" t="n">
        <f aca="false">CHOOSE(RANDBETWEEN(1,3),AL44,AM44,AN44) + ROUND(RANDBETWEEN(-3,1),0)</f>
        <v>11</v>
      </c>
      <c r="AN43" s="4" t="n">
        <f aca="false">CHOOSE(RANDBETWEEN(1,3),AM44,AN44,AO44) + ROUND(RANDBETWEEN(-3,1),0)</f>
        <v>10</v>
      </c>
      <c r="AO43" s="4" t="n">
        <f aca="false">CHOOSE(RANDBETWEEN(1,3),AN44,AO44,AP44) + ROUND(RANDBETWEEN(-3,1),0)</f>
        <v>14</v>
      </c>
      <c r="AP43" s="4" t="n">
        <f aca="false">CHOOSE(RANDBETWEEN(1,3),AO44,AP44,AQ44) + ROUND(RANDBETWEEN(-3,1),0)</f>
        <v>11</v>
      </c>
      <c r="AQ43" s="4" t="n">
        <f aca="false">CHOOSE(RANDBETWEEN(1,3),AP44,AQ44,AR44) + ROUND(RANDBETWEEN(-3,1),0)</f>
        <v>14</v>
      </c>
      <c r="AR43" s="4" t="n">
        <f aca="false">CHOOSE(RANDBETWEEN(1,3),AQ44,AR44,AS44) + ROUND(RANDBETWEEN(-3,1),0)</f>
        <v>13</v>
      </c>
      <c r="AS43" s="4" t="n">
        <f aca="false">CHOOSE(RANDBETWEEN(1,3),AR44,AS44,AT44) + ROUND(RANDBETWEEN(-3,1),0)</f>
        <v>11</v>
      </c>
      <c r="AT43" s="4" t="n">
        <f aca="false">CHOOSE(RANDBETWEEN(1,3),AS44,AT44,AU44) + ROUND(RANDBETWEEN(-3,1),0)</f>
        <v>13</v>
      </c>
      <c r="AU43" s="4" t="n">
        <f aca="false">CHOOSE(RANDBETWEEN(1,3),AT44,AU44,AV44) + ROUND(RANDBETWEEN(-3,1),0)</f>
        <v>9</v>
      </c>
      <c r="AV43" s="4" t="n">
        <f aca="false">CHOOSE(RANDBETWEEN(1,3),AU44,AV44,AW44) + ROUND(RANDBETWEEN(-3,1),0)</f>
        <v>10</v>
      </c>
      <c r="AW43" s="4" t="n">
        <f aca="false">CHOOSE(RANDBETWEEN(1,3),AV44,AW44,AX44) + ROUND(RANDBETWEEN(-3,1),0)</f>
        <v>7</v>
      </c>
      <c r="AX43" s="4" t="n">
        <f aca="false">CHOOSE(RANDBETWEEN(1,3),AW44,AX44,AY44) + ROUND(RANDBETWEEN(-3,1),0)</f>
        <v>14</v>
      </c>
      <c r="AY43" s="4" t="n">
        <f aca="false">CHOOSE(RANDBETWEEN(1,3),AX44,AY44,AZ44) + ROUND(RANDBETWEEN(-3,1),0)</f>
        <v>13</v>
      </c>
      <c r="AZ43" s="4" t="n">
        <f aca="false">CHOOSE(RANDBETWEEN(1,3),AY44,AZ44,BA44) + ROUND(RANDBETWEEN(-3,1),0)</f>
        <v>11</v>
      </c>
      <c r="BA43" s="4" t="n">
        <f aca="false">CHOOSE(RANDBETWEEN(1,3),AZ44,BA44,BB44) + ROUND(RANDBETWEEN(-3,1),0)</f>
        <v>18</v>
      </c>
      <c r="BB43" s="4" t="n">
        <f aca="false">CHOOSE(RANDBETWEEN(1,3),BA44,BB44,BC44) + ROUND(RANDBETWEEN(-3,1),0)</f>
        <v>14</v>
      </c>
      <c r="BC43" s="4" t="n">
        <f aca="false">CHOOSE(RANDBETWEEN(1,3),BB44,BC44,BD44) + ROUND(RANDBETWEEN(-3,1),0)</f>
        <v>14</v>
      </c>
      <c r="BD43" s="4" t="n">
        <f aca="false">CHOOSE(RANDBETWEEN(1,3),BC44,BD44,BE44) + ROUND(RANDBETWEEN(-3,1),0)</f>
        <v>17</v>
      </c>
      <c r="BE43" s="4" t="n">
        <f aca="false">CHOOSE(RANDBETWEEN(1,3),BD44,BE44,BF44) + ROUND(RANDBETWEEN(-3,1),0)</f>
        <v>15</v>
      </c>
      <c r="BF43" s="4" t="n">
        <f aca="false">CHOOSE(RANDBETWEEN(1,3),BE44,BF44,BG44) + ROUND(RANDBETWEEN(-3,1),0)</f>
        <v>16</v>
      </c>
      <c r="BG43" s="4" t="n">
        <f aca="false">CHOOSE(RANDBETWEEN(1,3),BF44,BG44,BH44) + ROUND(RANDBETWEEN(-3,1),0)</f>
        <v>14</v>
      </c>
      <c r="BH43" s="4" t="n">
        <f aca="false">CHOOSE(RANDBETWEEN(1,3),BG44,BH44,BI44) + ROUND(RANDBETWEEN(-3,1),0)</f>
        <v>17</v>
      </c>
      <c r="BI43" s="4" t="n">
        <f aca="false">CHOOSE(RANDBETWEEN(1,3),BH44,BI44,BJ44) + ROUND(RANDBETWEEN(-3,1),0)</f>
        <v>12</v>
      </c>
      <c r="BJ43" s="4" t="n">
        <f aca="false">CHOOSE(RANDBETWEEN(1,3),BI44,BJ44,BK44) + ROUND(RANDBETWEEN(-3,1),0)</f>
        <v>12</v>
      </c>
      <c r="BK43" s="4" t="n">
        <f aca="false">CHOOSE(RANDBETWEEN(1,3),BJ44,BK44,BL44) + ROUND(RANDBETWEEN(-3,1),0)</f>
        <v>13</v>
      </c>
      <c r="BL43" s="4" t="n">
        <f aca="false">CHOOSE(RANDBETWEEN(1,3),BK44,BL44,BM44) + ROUND(RANDBETWEEN(-3,1),0)</f>
        <v>13</v>
      </c>
      <c r="BM43" s="4" t="n">
        <f aca="false">CHOOSE(RANDBETWEEN(1,3),BL44,BM44,BN44) + ROUND(RANDBETWEEN(-3,1),0)</f>
        <v>14</v>
      </c>
      <c r="BN43" s="4" t="n">
        <f aca="false">CHOOSE(RANDBETWEEN(1,3),BM44,BN44,BO44) + ROUND(RANDBETWEEN(-3,1),0)</f>
        <v>11</v>
      </c>
      <c r="BO43" s="4" t="n">
        <f aca="false">CHOOSE(RANDBETWEEN(1,3),BN44,BO44,BP44) + ROUND(RANDBETWEEN(-3,1),0)</f>
        <v>15</v>
      </c>
      <c r="BP43" s="4" t="n">
        <f aca="false">CHOOSE(RANDBETWEEN(1,3),BO44,BP44,BQ44) + ROUND(RANDBETWEEN(-3,1),0)</f>
        <v>14</v>
      </c>
      <c r="BQ43" s="4" t="n">
        <f aca="false">CHOOSE(RANDBETWEEN(1,3),BP44,BQ44,BR44) + ROUND(RANDBETWEEN(-3,1),0)</f>
        <v>14</v>
      </c>
      <c r="BR43" s="4" t="n">
        <f aca="false">CHOOSE(RANDBETWEEN(1,3),BQ44,BR44,BS44) + ROUND(RANDBETWEEN(-3,1),0)</f>
        <v>13</v>
      </c>
      <c r="BS43" s="4" t="n">
        <f aca="false">CHOOSE(RANDBETWEEN(1,3),BR44,BS44,BT44) + ROUND(RANDBETWEEN(-3,1),0)</f>
        <v>12</v>
      </c>
      <c r="BT43" s="4" t="n">
        <f aca="false">CHOOSE(RANDBETWEEN(1,3),BS44,BT44,BU44) + ROUND(RANDBETWEEN(-3,1),0)</f>
        <v>15</v>
      </c>
      <c r="BU43" s="4" t="n">
        <f aca="false">CHOOSE(RANDBETWEEN(1,3),BT44,BU44,BV44) + ROUND(RANDBETWEEN(-3,1),0)</f>
        <v>14</v>
      </c>
      <c r="BV43" s="4" t="n">
        <f aca="false">CHOOSE(RANDBETWEEN(1,3),BU44,BV44,BW44) + ROUND(RANDBETWEEN(-3,1),0)</f>
        <v>13</v>
      </c>
      <c r="BW43" s="4" t="n">
        <f aca="false">CHOOSE(RANDBETWEEN(1,3),BV44,BW44,BX44) + ROUND(RANDBETWEEN(-3,1),0)</f>
        <v>11</v>
      </c>
      <c r="BX43" s="4" t="n">
        <f aca="false">CHOOSE(RANDBETWEEN(1,3),BW44,BX44,BY44) + ROUND(RANDBETWEEN(-3,1),0)</f>
        <v>10</v>
      </c>
      <c r="BY43" s="4" t="n">
        <f aca="false">CHOOSE(RANDBETWEEN(1,3),BX44,BY44,BZ44) + ROUND(RANDBETWEEN(-3,1),0)</f>
        <v>11</v>
      </c>
      <c r="BZ43" s="4" t="n">
        <f aca="false">CHOOSE(RANDBETWEEN(1,3),BY44,BZ44,CA44) + ROUND(RANDBETWEEN(-3,1),0)</f>
        <v>11</v>
      </c>
      <c r="CA43" s="4" t="n">
        <f aca="false">CHOOSE(RANDBETWEEN(1,3),BZ44,CA44,CB44) + ROUND(RANDBETWEEN(-3,1),0)</f>
        <v>12</v>
      </c>
      <c r="CB43" s="4" t="n">
        <f aca="false">CHOOSE(RANDBETWEEN(1,3),CA44,CB44,CC44) + ROUND(RANDBETWEEN(-3,1),0)</f>
        <v>14</v>
      </c>
      <c r="CC43" s="4" t="n">
        <f aca="false">CHOOSE(RANDBETWEEN(1,3),CB44,CC44,CD44) + ROUND(RANDBETWEEN(-3,1),0)</f>
        <v>15</v>
      </c>
      <c r="CD43" s="4" t="n">
        <f aca="false">CHOOSE(RANDBETWEEN(1,3),CC44,CD44,CE44) + ROUND(RANDBETWEEN(-3,1),0)</f>
        <v>13</v>
      </c>
      <c r="CE43" s="4" t="n">
        <f aca="false">CHOOSE(RANDBETWEEN(1,3),CD44,CE44,CF44) + ROUND(RANDBETWEEN(-3,1),0)</f>
        <v>14</v>
      </c>
      <c r="CF43" s="4" t="n">
        <f aca="false">CHOOSE(RANDBETWEEN(1,3),CE44,CF44,CG44) + ROUND(RANDBETWEEN(-3,1),0)</f>
        <v>11</v>
      </c>
      <c r="CG43" s="4" t="n">
        <f aca="false">CHOOSE(RANDBETWEEN(1,3),CF44,CG44,CH44) + ROUND(RANDBETWEEN(-3,1),0)</f>
        <v>8</v>
      </c>
      <c r="CH43" s="4" t="n">
        <f aca="false">CHOOSE(RANDBETWEEN(1,3),CG44,CH44,CI44) + ROUND(RANDBETWEEN(-3,1),0)</f>
        <v>8</v>
      </c>
      <c r="CI43" s="4" t="n">
        <f aca="false">CHOOSE(RANDBETWEEN(1,3),CH44,CI44,CJ44) + ROUND(RANDBETWEEN(-3,1),0)</f>
        <v>17</v>
      </c>
      <c r="CJ43" s="4" t="n">
        <f aca="false">CHOOSE(RANDBETWEEN(1,3),CI44,CJ44,CK44) + ROUND(RANDBETWEEN(-3,1),0)</f>
        <v>13</v>
      </c>
      <c r="CK43" s="4" t="n">
        <f aca="false">CHOOSE(RANDBETWEEN(1,3),CJ44,CK44,CL44) + ROUND(RANDBETWEEN(-3,1),0)</f>
        <v>11</v>
      </c>
      <c r="CL43" s="4" t="n">
        <f aca="false">CHOOSE(RANDBETWEEN(1,3),CK44,CL44,CM44) + ROUND(RANDBETWEEN(-3,1),0)</f>
        <v>11</v>
      </c>
      <c r="CM43" s="4" t="n">
        <f aca="false">CHOOSE(RANDBETWEEN(1,3),CL44,CM44,CN44) + ROUND(RANDBETWEEN(-3,1),0)</f>
        <v>9</v>
      </c>
      <c r="CN43" s="4" t="n">
        <f aca="false">CHOOSE(RANDBETWEEN(1,3),CM44,CN44,CO44) + ROUND(RANDBETWEEN(-3,1),0)</f>
        <v>12</v>
      </c>
      <c r="CO43" s="4" t="n">
        <f aca="false">CHOOSE(RANDBETWEEN(1,3),CN44,CO44,CP44) + ROUND(RANDBETWEEN(-3,1),0)</f>
        <v>11</v>
      </c>
      <c r="CP43" s="4" t="n">
        <f aca="false">CHOOSE(RANDBETWEEN(1,3),CO44,CP44,CQ44) + ROUND(RANDBETWEEN(-3,1),0)</f>
        <v>13</v>
      </c>
      <c r="CQ43" s="4" t="n">
        <f aca="false">CHOOSE(RANDBETWEEN(1,3),CP44,CQ44,CR44) + ROUND(RANDBETWEEN(-3,1),0)</f>
        <v>13</v>
      </c>
      <c r="CR43" s="4" t="n">
        <f aca="false">CHOOSE(RANDBETWEEN(1,3),CQ44,CR44,CS44) + ROUND(RANDBETWEEN(-3,1),0)</f>
        <v>16</v>
      </c>
      <c r="CS43" s="4" t="n">
        <f aca="false">CHOOSE(RANDBETWEEN(1,3),CR44,CS44,CT44) + ROUND(RANDBETWEEN(-3,1),0)</f>
        <v>11</v>
      </c>
      <c r="CT43" s="4" t="n">
        <f aca="false">CHOOSE(RANDBETWEEN(1,3),CS44,CT44,CU44) + ROUND(RANDBETWEEN(-3,1),0)</f>
        <v>10</v>
      </c>
      <c r="CU43" s="4" t="n">
        <f aca="false">CHOOSE(RANDBETWEEN(1,3),CT44,CU44,CV44) + ROUND(RANDBETWEEN(-3,1),0)</f>
        <v>13</v>
      </c>
      <c r="CV43" s="4" t="n">
        <f aca="false">CHOOSE(RANDBETWEEN(1,3),CU44,CV44,CW44) + ROUND(RANDBETWEEN(-3,1),0)</f>
        <v>9</v>
      </c>
      <c r="CW43" s="4" t="n">
        <f aca="false">CHOOSE(RANDBETWEEN(1,3),CV44,CW44,CX44) + ROUND(RANDBETWEEN(-3,1),0)</f>
        <v>9</v>
      </c>
      <c r="CX43" s="3" t="n">
        <v>13</v>
      </c>
    </row>
    <row r="44" customFormat="false" ht="7.2" hidden="false" customHeight="true" outlineLevel="0" collapsed="false">
      <c r="A44" s="3" t="n">
        <v>14</v>
      </c>
      <c r="B44" s="4" t="n">
        <f aca="false">CHOOSE(RANDBETWEEN(1,3),A45,B45,C45) + ROUND(RANDBETWEEN(-3,1),0)</f>
        <v>16</v>
      </c>
      <c r="C44" s="4" t="n">
        <f aca="false">CHOOSE(RANDBETWEEN(1,3),B45,C45,D45) + ROUND(RANDBETWEEN(-3,1),0)</f>
        <v>12</v>
      </c>
      <c r="D44" s="4" t="n">
        <f aca="false">CHOOSE(RANDBETWEEN(1,3),C45,D45,E45) + ROUND(RANDBETWEEN(-3,1),0)</f>
        <v>14</v>
      </c>
      <c r="E44" s="4" t="n">
        <f aca="false">CHOOSE(RANDBETWEEN(1,3),D45,E45,F45) + ROUND(RANDBETWEEN(-3,1),0)</f>
        <v>14</v>
      </c>
      <c r="F44" s="4" t="n">
        <f aca="false">CHOOSE(RANDBETWEEN(1,3),E45,F45,G45) + ROUND(RANDBETWEEN(-3,1),0)</f>
        <v>17</v>
      </c>
      <c r="G44" s="4" t="n">
        <f aca="false">CHOOSE(RANDBETWEEN(1,3),F45,G45,H45) + ROUND(RANDBETWEEN(-3,1),0)</f>
        <v>16</v>
      </c>
      <c r="H44" s="4" t="n">
        <f aca="false">CHOOSE(RANDBETWEEN(1,3),G45,H45,I45) + ROUND(RANDBETWEEN(-3,1),0)</f>
        <v>15</v>
      </c>
      <c r="I44" s="4" t="n">
        <f aca="false">CHOOSE(RANDBETWEEN(1,3),H45,I45,J45) + ROUND(RANDBETWEEN(-3,1),0)</f>
        <v>14</v>
      </c>
      <c r="J44" s="4" t="n">
        <f aca="false">CHOOSE(RANDBETWEEN(1,3),I45,J45,K45) + ROUND(RANDBETWEEN(-3,1),0)</f>
        <v>16</v>
      </c>
      <c r="K44" s="4" t="n">
        <f aca="false">CHOOSE(RANDBETWEEN(1,3),J45,K45,L45) + ROUND(RANDBETWEEN(-3,1),0)</f>
        <v>16</v>
      </c>
      <c r="L44" s="4" t="n">
        <f aca="false">CHOOSE(RANDBETWEEN(1,3),K45,L45,M45) + ROUND(RANDBETWEEN(-3,1),0)</f>
        <v>14</v>
      </c>
      <c r="M44" s="4" t="n">
        <f aca="false">CHOOSE(RANDBETWEEN(1,3),L45,M45,N45) + ROUND(RANDBETWEEN(-3,1),0)</f>
        <v>15</v>
      </c>
      <c r="N44" s="4" t="n">
        <f aca="false">CHOOSE(RANDBETWEEN(1,3),M45,N45,O45) + ROUND(RANDBETWEEN(-3,1),0)</f>
        <v>11</v>
      </c>
      <c r="O44" s="4" t="n">
        <f aca="false">CHOOSE(RANDBETWEEN(1,3),N45,O45,P45) + ROUND(RANDBETWEEN(-3,1),0)</f>
        <v>13</v>
      </c>
      <c r="P44" s="4" t="n">
        <f aca="false">CHOOSE(RANDBETWEEN(1,3),O45,P45,Q45) + ROUND(RANDBETWEEN(-3,1),0)</f>
        <v>10</v>
      </c>
      <c r="Q44" s="4" t="n">
        <f aca="false">CHOOSE(RANDBETWEEN(1,3),P45,Q45,R45) + ROUND(RANDBETWEEN(-3,1),0)</f>
        <v>15</v>
      </c>
      <c r="R44" s="4" t="n">
        <f aca="false">CHOOSE(RANDBETWEEN(1,3),Q45,R45,S45) + ROUND(RANDBETWEEN(-3,1),0)</f>
        <v>16</v>
      </c>
      <c r="S44" s="4" t="n">
        <f aca="false">CHOOSE(RANDBETWEEN(1,3),R45,S45,T45) + ROUND(RANDBETWEEN(-3,1),0)</f>
        <v>15</v>
      </c>
      <c r="T44" s="4" t="n">
        <f aca="false">CHOOSE(RANDBETWEEN(1,3),S45,T45,U45) + ROUND(RANDBETWEEN(-3,1),0)</f>
        <v>18</v>
      </c>
      <c r="U44" s="4" t="n">
        <f aca="false">CHOOSE(RANDBETWEEN(1,3),T45,U45,V45) + ROUND(RANDBETWEEN(-3,1),0)</f>
        <v>14</v>
      </c>
      <c r="V44" s="4" t="n">
        <f aca="false">CHOOSE(RANDBETWEEN(1,3),U45,V45,W45) + ROUND(RANDBETWEEN(-3,1),0)</f>
        <v>13</v>
      </c>
      <c r="W44" s="4" t="n">
        <f aca="false">CHOOSE(RANDBETWEEN(1,3),V45,W45,X45) + ROUND(RANDBETWEEN(-3,1),0)</f>
        <v>13</v>
      </c>
      <c r="X44" s="4" t="n">
        <f aca="false">CHOOSE(RANDBETWEEN(1,3),W45,X45,Y45) + ROUND(RANDBETWEEN(-3,1),0)</f>
        <v>15</v>
      </c>
      <c r="Y44" s="4" t="n">
        <f aca="false">CHOOSE(RANDBETWEEN(1,3),X45,Y45,Z45) + ROUND(RANDBETWEEN(-3,1),0)</f>
        <v>17</v>
      </c>
      <c r="Z44" s="4" t="n">
        <f aca="false">CHOOSE(RANDBETWEEN(1,3),Y45,Z45,AA45) + ROUND(RANDBETWEEN(-3,1),0)</f>
        <v>13</v>
      </c>
      <c r="AA44" s="4" t="n">
        <f aca="false">CHOOSE(RANDBETWEEN(1,3),Z45,AA45,AB45) + ROUND(RANDBETWEEN(-3,1),0)</f>
        <v>15</v>
      </c>
      <c r="AB44" s="4" t="n">
        <f aca="false">CHOOSE(RANDBETWEEN(1,3),AA45,AB45,AC45) + ROUND(RANDBETWEEN(-3,1),0)</f>
        <v>11</v>
      </c>
      <c r="AC44" s="4" t="n">
        <f aca="false">CHOOSE(RANDBETWEEN(1,3),AB45,AC45,AD45) + ROUND(RANDBETWEEN(-3,1),0)</f>
        <v>11</v>
      </c>
      <c r="AD44" s="4" t="n">
        <f aca="false">CHOOSE(RANDBETWEEN(1,3),AC45,AD45,AE45) + ROUND(RANDBETWEEN(-3,1),0)</f>
        <v>12</v>
      </c>
      <c r="AE44" s="4" t="n">
        <f aca="false">CHOOSE(RANDBETWEEN(1,3),AD45,AE45,AF45) + ROUND(RANDBETWEEN(-3,1),0)</f>
        <v>14</v>
      </c>
      <c r="AF44" s="4" t="n">
        <f aca="false">CHOOSE(RANDBETWEEN(1,3),AE45,AF45,AG45) + ROUND(RANDBETWEEN(-3,1),0)</f>
        <v>17</v>
      </c>
      <c r="AG44" s="4" t="n">
        <f aca="false">CHOOSE(RANDBETWEEN(1,3),AF45,AG45,AH45) + ROUND(RANDBETWEEN(-3,1),0)</f>
        <v>12</v>
      </c>
      <c r="AH44" s="4" t="n">
        <f aca="false">CHOOSE(RANDBETWEEN(1,3),AG45,AH45,AI45) + ROUND(RANDBETWEEN(-3,1),0)</f>
        <v>18</v>
      </c>
      <c r="AI44" s="4" t="n">
        <f aca="false">CHOOSE(RANDBETWEEN(1,3),AH45,AI45,AJ45) + ROUND(RANDBETWEEN(-3,1),0)</f>
        <v>11</v>
      </c>
      <c r="AJ44" s="4" t="n">
        <f aca="false">CHOOSE(RANDBETWEEN(1,3),AI45,AJ45,AK45) + ROUND(RANDBETWEEN(-3,1),0)</f>
        <v>16</v>
      </c>
      <c r="AK44" s="4" t="n">
        <f aca="false">CHOOSE(RANDBETWEEN(1,3),AJ45,AK45,AL45) + ROUND(RANDBETWEEN(-3,1),0)</f>
        <v>13</v>
      </c>
      <c r="AL44" s="4" t="n">
        <f aca="false">CHOOSE(RANDBETWEEN(1,3),AK45,AL45,AM45) + ROUND(RANDBETWEEN(-3,1),0)</f>
        <v>13</v>
      </c>
      <c r="AM44" s="4" t="n">
        <f aca="false">CHOOSE(RANDBETWEEN(1,3),AL45,AM45,AN45) + ROUND(RANDBETWEEN(-3,1),0)</f>
        <v>14</v>
      </c>
      <c r="AN44" s="4" t="n">
        <f aca="false">CHOOSE(RANDBETWEEN(1,3),AM45,AN45,AO45) + ROUND(RANDBETWEEN(-3,1),0)</f>
        <v>12</v>
      </c>
      <c r="AO44" s="4" t="n">
        <f aca="false">CHOOSE(RANDBETWEEN(1,3),AN45,AO45,AP45) + ROUND(RANDBETWEEN(-3,1),0)</f>
        <v>11</v>
      </c>
      <c r="AP44" s="4" t="n">
        <f aca="false">CHOOSE(RANDBETWEEN(1,3),AO45,AP45,AQ45) + ROUND(RANDBETWEEN(-3,1),0)</f>
        <v>14</v>
      </c>
      <c r="AQ44" s="4" t="n">
        <f aca="false">CHOOSE(RANDBETWEEN(1,3),AP45,AQ45,AR45) + ROUND(RANDBETWEEN(-3,1),0)</f>
        <v>17</v>
      </c>
      <c r="AR44" s="4" t="n">
        <f aca="false">CHOOSE(RANDBETWEEN(1,3),AQ45,AR45,AS45) + ROUND(RANDBETWEEN(-3,1),0)</f>
        <v>14</v>
      </c>
      <c r="AS44" s="4" t="n">
        <f aca="false">CHOOSE(RANDBETWEEN(1,3),AR45,AS45,AT45) + ROUND(RANDBETWEEN(-3,1),0)</f>
        <v>14</v>
      </c>
      <c r="AT44" s="4" t="n">
        <f aca="false">CHOOSE(RANDBETWEEN(1,3),AS45,AT45,AU45) + ROUND(RANDBETWEEN(-3,1),0)</f>
        <v>10</v>
      </c>
      <c r="AU44" s="4" t="n">
        <f aca="false">CHOOSE(RANDBETWEEN(1,3),AT45,AU45,AV45) + ROUND(RANDBETWEEN(-3,1),0)</f>
        <v>17</v>
      </c>
      <c r="AV44" s="4" t="n">
        <f aca="false">CHOOSE(RANDBETWEEN(1,3),AU45,AV45,AW45) + ROUND(RANDBETWEEN(-3,1),0)</f>
        <v>10</v>
      </c>
      <c r="AW44" s="4" t="n">
        <f aca="false">CHOOSE(RANDBETWEEN(1,3),AV45,AW45,AX45) + ROUND(RANDBETWEEN(-3,1),0)</f>
        <v>16</v>
      </c>
      <c r="AX44" s="4" t="n">
        <f aca="false">CHOOSE(RANDBETWEEN(1,3),AW45,AX45,AY45) + ROUND(RANDBETWEEN(-3,1),0)</f>
        <v>13</v>
      </c>
      <c r="AY44" s="4" t="n">
        <f aca="false">CHOOSE(RANDBETWEEN(1,3),AX45,AY45,AZ45) + ROUND(RANDBETWEEN(-3,1),0)</f>
        <v>14</v>
      </c>
      <c r="AZ44" s="4" t="n">
        <f aca="false">CHOOSE(RANDBETWEEN(1,3),AY45,AZ45,BA45) + ROUND(RANDBETWEEN(-3,1),0)</f>
        <v>17</v>
      </c>
      <c r="BA44" s="4" t="n">
        <f aca="false">CHOOSE(RANDBETWEEN(1,3),AZ45,BA45,BB45) + ROUND(RANDBETWEEN(-3,1),0)</f>
        <v>12</v>
      </c>
      <c r="BB44" s="4" t="n">
        <f aca="false">CHOOSE(RANDBETWEEN(1,3),BA45,BB45,BC45) + ROUND(RANDBETWEEN(-3,1),0)</f>
        <v>14</v>
      </c>
      <c r="BC44" s="4" t="n">
        <f aca="false">CHOOSE(RANDBETWEEN(1,3),BB45,BC45,BD45) + ROUND(RANDBETWEEN(-3,1),0)</f>
        <v>17</v>
      </c>
      <c r="BD44" s="4" t="n">
        <f aca="false">CHOOSE(RANDBETWEEN(1,3),BC45,BD45,BE45) + ROUND(RANDBETWEEN(-3,1),0)</f>
        <v>16</v>
      </c>
      <c r="BE44" s="4" t="n">
        <f aca="false">CHOOSE(RANDBETWEEN(1,3),BD45,BE45,BF45) + ROUND(RANDBETWEEN(-3,1),0)</f>
        <v>16</v>
      </c>
      <c r="BF44" s="4" t="n">
        <f aca="false">CHOOSE(RANDBETWEEN(1,3),BE45,BF45,BG45) + ROUND(RANDBETWEEN(-3,1),0)</f>
        <v>14</v>
      </c>
      <c r="BG44" s="4" t="n">
        <f aca="false">CHOOSE(RANDBETWEEN(1,3),BF45,BG45,BH45) + ROUND(RANDBETWEEN(-3,1),0)</f>
        <v>18</v>
      </c>
      <c r="BH44" s="4" t="n">
        <f aca="false">CHOOSE(RANDBETWEEN(1,3),BG45,BH45,BI45) + ROUND(RANDBETWEEN(-3,1),0)</f>
        <v>13</v>
      </c>
      <c r="BI44" s="4" t="n">
        <f aca="false">CHOOSE(RANDBETWEEN(1,3),BH45,BI45,BJ45) + ROUND(RANDBETWEEN(-3,1),0)</f>
        <v>14</v>
      </c>
      <c r="BJ44" s="4" t="n">
        <f aca="false">CHOOSE(RANDBETWEEN(1,3),BI45,BJ45,BK45) + ROUND(RANDBETWEEN(-3,1),0)</f>
        <v>15</v>
      </c>
      <c r="BK44" s="4" t="n">
        <f aca="false">CHOOSE(RANDBETWEEN(1,3),BJ45,BK45,BL45) + ROUND(RANDBETWEEN(-3,1),0)</f>
        <v>12</v>
      </c>
      <c r="BL44" s="4" t="n">
        <f aca="false">CHOOSE(RANDBETWEEN(1,3),BK45,BL45,BM45) + ROUND(RANDBETWEEN(-3,1),0)</f>
        <v>14</v>
      </c>
      <c r="BM44" s="4" t="n">
        <f aca="false">CHOOSE(RANDBETWEEN(1,3),BL45,BM45,BN45) + ROUND(RANDBETWEEN(-3,1),0)</f>
        <v>14</v>
      </c>
      <c r="BN44" s="4" t="n">
        <f aca="false">CHOOSE(RANDBETWEEN(1,3),BM45,BN45,BO45) + ROUND(RANDBETWEEN(-3,1),0)</f>
        <v>15</v>
      </c>
      <c r="BO44" s="4" t="n">
        <f aca="false">CHOOSE(RANDBETWEEN(1,3),BN45,BO45,BP45) + ROUND(RANDBETWEEN(-3,1),0)</f>
        <v>13</v>
      </c>
      <c r="BP44" s="4" t="n">
        <f aca="false">CHOOSE(RANDBETWEEN(1,3),BO45,BP45,BQ45) + ROUND(RANDBETWEEN(-3,1),0)</f>
        <v>15</v>
      </c>
      <c r="BQ44" s="4" t="n">
        <f aca="false">CHOOSE(RANDBETWEEN(1,3),BP45,BQ45,BR45) + ROUND(RANDBETWEEN(-3,1),0)</f>
        <v>13</v>
      </c>
      <c r="BR44" s="4" t="n">
        <f aca="false">CHOOSE(RANDBETWEEN(1,3),BQ45,BR45,BS45) + ROUND(RANDBETWEEN(-3,1),0)</f>
        <v>15</v>
      </c>
      <c r="BS44" s="4" t="n">
        <f aca="false">CHOOSE(RANDBETWEEN(1,3),BR45,BS45,BT45) + ROUND(RANDBETWEEN(-3,1),0)</f>
        <v>13</v>
      </c>
      <c r="BT44" s="4" t="n">
        <f aca="false">CHOOSE(RANDBETWEEN(1,3),BS45,BT45,BU45) + ROUND(RANDBETWEEN(-3,1),0)</f>
        <v>14</v>
      </c>
      <c r="BU44" s="4" t="n">
        <f aca="false">CHOOSE(RANDBETWEEN(1,3),BT45,BU45,BV45) + ROUND(RANDBETWEEN(-3,1),0)</f>
        <v>14</v>
      </c>
      <c r="BV44" s="4" t="n">
        <f aca="false">CHOOSE(RANDBETWEEN(1,3),BU45,BV45,BW45) + ROUND(RANDBETWEEN(-3,1),0)</f>
        <v>13</v>
      </c>
      <c r="BW44" s="4" t="n">
        <f aca="false">CHOOSE(RANDBETWEEN(1,3),BV45,BW45,BX45) + ROUND(RANDBETWEEN(-3,1),0)</f>
        <v>13</v>
      </c>
      <c r="BX44" s="4" t="n">
        <f aca="false">CHOOSE(RANDBETWEEN(1,3),BW45,BX45,BY45) + ROUND(RANDBETWEEN(-3,1),0)</f>
        <v>12</v>
      </c>
      <c r="BY44" s="4" t="n">
        <f aca="false">CHOOSE(RANDBETWEEN(1,3),BX45,BY45,BZ45) + ROUND(RANDBETWEEN(-3,1),0)</f>
        <v>12</v>
      </c>
      <c r="BZ44" s="4" t="n">
        <f aca="false">CHOOSE(RANDBETWEEN(1,3),BY45,BZ45,CA45) + ROUND(RANDBETWEEN(-3,1),0)</f>
        <v>14</v>
      </c>
      <c r="CA44" s="4" t="n">
        <f aca="false">CHOOSE(RANDBETWEEN(1,3),BZ45,CA45,CB45) + ROUND(RANDBETWEEN(-3,1),0)</f>
        <v>12</v>
      </c>
      <c r="CB44" s="4" t="n">
        <f aca="false">CHOOSE(RANDBETWEEN(1,3),CA45,CB45,CC45) + ROUND(RANDBETWEEN(-3,1),0)</f>
        <v>14</v>
      </c>
      <c r="CC44" s="4" t="n">
        <f aca="false">CHOOSE(RANDBETWEEN(1,3),CB45,CC45,CD45) + ROUND(RANDBETWEEN(-3,1),0)</f>
        <v>13</v>
      </c>
      <c r="CD44" s="4" t="n">
        <f aca="false">CHOOSE(RANDBETWEEN(1,3),CC45,CD45,CE45) + ROUND(RANDBETWEEN(-3,1),0)</f>
        <v>11</v>
      </c>
      <c r="CE44" s="4" t="n">
        <f aca="false">CHOOSE(RANDBETWEEN(1,3),CD45,CE45,CF45) + ROUND(RANDBETWEEN(-3,1),0)</f>
        <v>16</v>
      </c>
      <c r="CF44" s="4" t="n">
        <f aca="false">CHOOSE(RANDBETWEEN(1,3),CE45,CF45,CG45) + ROUND(RANDBETWEEN(-3,1),0)</f>
        <v>13</v>
      </c>
      <c r="CG44" s="4" t="n">
        <f aca="false">CHOOSE(RANDBETWEEN(1,3),CF45,CG45,CH45) + ROUND(RANDBETWEEN(-3,1),0)</f>
        <v>14</v>
      </c>
      <c r="CH44" s="4" t="n">
        <f aca="false">CHOOSE(RANDBETWEEN(1,3),CG45,CH45,CI45) + ROUND(RANDBETWEEN(-3,1),0)</f>
        <v>11</v>
      </c>
      <c r="CI44" s="4" t="n">
        <f aca="false">CHOOSE(RANDBETWEEN(1,3),CH45,CI45,CJ45) + ROUND(RANDBETWEEN(-3,1),0)</f>
        <v>17</v>
      </c>
      <c r="CJ44" s="4" t="n">
        <f aca="false">CHOOSE(RANDBETWEEN(1,3),CI45,CJ45,CK45) + ROUND(RANDBETWEEN(-3,1),0)</f>
        <v>11</v>
      </c>
      <c r="CK44" s="4" t="n">
        <f aca="false">CHOOSE(RANDBETWEEN(1,3),CJ45,CK45,CL45) + ROUND(RANDBETWEEN(-3,1),0)</f>
        <v>13</v>
      </c>
      <c r="CL44" s="4" t="n">
        <f aca="false">CHOOSE(RANDBETWEEN(1,3),CK45,CL45,CM45) + ROUND(RANDBETWEEN(-3,1),0)</f>
        <v>13</v>
      </c>
      <c r="CM44" s="4" t="n">
        <f aca="false">CHOOSE(RANDBETWEEN(1,3),CL45,CM45,CN45) + ROUND(RANDBETWEEN(-3,1),0)</f>
        <v>12</v>
      </c>
      <c r="CN44" s="4" t="n">
        <f aca="false">CHOOSE(RANDBETWEEN(1,3),CM45,CN45,CO45) + ROUND(RANDBETWEEN(-3,1),0)</f>
        <v>12</v>
      </c>
      <c r="CO44" s="4" t="n">
        <f aca="false">CHOOSE(RANDBETWEEN(1,3),CN45,CO45,CP45) + ROUND(RANDBETWEEN(-3,1),0)</f>
        <v>14</v>
      </c>
      <c r="CP44" s="4" t="n">
        <f aca="false">CHOOSE(RANDBETWEEN(1,3),CO45,CP45,CQ45) + ROUND(RANDBETWEEN(-3,1),0)</f>
        <v>14</v>
      </c>
      <c r="CQ44" s="4" t="n">
        <f aca="false">CHOOSE(RANDBETWEEN(1,3),CP45,CQ45,CR45) + ROUND(RANDBETWEEN(-3,1),0)</f>
        <v>12</v>
      </c>
      <c r="CR44" s="4" t="n">
        <f aca="false">CHOOSE(RANDBETWEEN(1,3),CQ45,CR45,CS45) + ROUND(RANDBETWEEN(-3,1),0)</f>
        <v>15</v>
      </c>
      <c r="CS44" s="4" t="n">
        <f aca="false">CHOOSE(RANDBETWEEN(1,3),CR45,CS45,CT45) + ROUND(RANDBETWEEN(-3,1),0)</f>
        <v>18</v>
      </c>
      <c r="CT44" s="4" t="n">
        <f aca="false">CHOOSE(RANDBETWEEN(1,3),CS45,CT45,CU45) + ROUND(RANDBETWEEN(-3,1),0)</f>
        <v>12</v>
      </c>
      <c r="CU44" s="4" t="n">
        <f aca="false">CHOOSE(RANDBETWEEN(1,3),CT45,CU45,CV45) + ROUND(RANDBETWEEN(-3,1),0)</f>
        <v>10</v>
      </c>
      <c r="CV44" s="4" t="n">
        <f aca="false">CHOOSE(RANDBETWEEN(1,3),CU45,CV45,CW45) + ROUND(RANDBETWEEN(-3,1),0)</f>
        <v>10</v>
      </c>
      <c r="CW44" s="4" t="n">
        <f aca="false">CHOOSE(RANDBETWEEN(1,3),CV45,CW45,CX45) + ROUND(RANDBETWEEN(-3,1),0)</f>
        <v>13</v>
      </c>
      <c r="CX44" s="3" t="n">
        <v>14</v>
      </c>
    </row>
    <row r="45" customFormat="false" ht="7.2" hidden="false" customHeight="true" outlineLevel="0" collapsed="false">
      <c r="A45" s="3" t="n">
        <v>15</v>
      </c>
      <c r="B45" s="4" t="n">
        <f aca="false">CHOOSE(RANDBETWEEN(1,3),A46,B46,C46) + ROUND(RANDBETWEEN(-3,1),0)</f>
        <v>15</v>
      </c>
      <c r="C45" s="4" t="n">
        <f aca="false">CHOOSE(RANDBETWEEN(1,3),B46,C46,D46) + ROUND(RANDBETWEEN(-3,1),0)</f>
        <v>16</v>
      </c>
      <c r="D45" s="4" t="n">
        <f aca="false">CHOOSE(RANDBETWEEN(1,3),C46,D46,E46) + ROUND(RANDBETWEEN(-3,1),0)</f>
        <v>14</v>
      </c>
      <c r="E45" s="4" t="n">
        <f aca="false">CHOOSE(RANDBETWEEN(1,3),D46,E46,F46) + ROUND(RANDBETWEEN(-3,1),0)</f>
        <v>16</v>
      </c>
      <c r="F45" s="4" t="n">
        <f aca="false">CHOOSE(RANDBETWEEN(1,3),E46,F46,G46) + ROUND(RANDBETWEEN(-3,1),0)</f>
        <v>16</v>
      </c>
      <c r="G45" s="4" t="n">
        <f aca="false">CHOOSE(RANDBETWEEN(1,3),F46,G46,H46) + ROUND(RANDBETWEEN(-3,1),0)</f>
        <v>16</v>
      </c>
      <c r="H45" s="4" t="n">
        <f aca="false">CHOOSE(RANDBETWEEN(1,3),G46,H46,I46) + ROUND(RANDBETWEEN(-3,1),0)</f>
        <v>16</v>
      </c>
      <c r="I45" s="4" t="n">
        <f aca="false">CHOOSE(RANDBETWEEN(1,3),H46,I46,J46) + ROUND(RANDBETWEEN(-3,1),0)</f>
        <v>15</v>
      </c>
      <c r="J45" s="4" t="n">
        <f aca="false">CHOOSE(RANDBETWEEN(1,3),I46,J46,K46) + ROUND(RANDBETWEEN(-3,1),0)</f>
        <v>17</v>
      </c>
      <c r="K45" s="4" t="n">
        <f aca="false">CHOOSE(RANDBETWEEN(1,3),J46,K46,L46) + ROUND(RANDBETWEEN(-3,1),0)</f>
        <v>16</v>
      </c>
      <c r="L45" s="4" t="n">
        <f aca="false">CHOOSE(RANDBETWEEN(1,3),K46,L46,M46) + ROUND(RANDBETWEEN(-3,1),0)</f>
        <v>17</v>
      </c>
      <c r="M45" s="4" t="n">
        <f aca="false">CHOOSE(RANDBETWEEN(1,3),L46,M46,N46) + ROUND(RANDBETWEEN(-3,1),0)</f>
        <v>17</v>
      </c>
      <c r="N45" s="4" t="n">
        <f aca="false">CHOOSE(RANDBETWEEN(1,3),M46,N46,O46) + ROUND(RANDBETWEEN(-3,1),0)</f>
        <v>13</v>
      </c>
      <c r="O45" s="4" t="n">
        <f aca="false">CHOOSE(RANDBETWEEN(1,3),N46,O46,P46) + ROUND(RANDBETWEEN(-3,1),0)</f>
        <v>17</v>
      </c>
      <c r="P45" s="4" t="n">
        <f aca="false">CHOOSE(RANDBETWEEN(1,3),O46,P46,Q46) + ROUND(RANDBETWEEN(-3,1),0)</f>
        <v>17</v>
      </c>
      <c r="Q45" s="4" t="n">
        <f aca="false">CHOOSE(RANDBETWEEN(1,3),P46,Q46,R46) + ROUND(RANDBETWEEN(-3,1),0)</f>
        <v>13</v>
      </c>
      <c r="R45" s="4" t="n">
        <f aca="false">CHOOSE(RANDBETWEEN(1,3),Q46,R46,S46) + ROUND(RANDBETWEEN(-3,1),0)</f>
        <v>13</v>
      </c>
      <c r="S45" s="4" t="n">
        <f aca="false">CHOOSE(RANDBETWEEN(1,3),R46,S46,T46) + ROUND(RANDBETWEEN(-3,1),0)</f>
        <v>17</v>
      </c>
      <c r="T45" s="4" t="n">
        <f aca="false">CHOOSE(RANDBETWEEN(1,3),S46,T46,U46) + ROUND(RANDBETWEEN(-3,1),0)</f>
        <v>17</v>
      </c>
      <c r="U45" s="4" t="n">
        <f aca="false">CHOOSE(RANDBETWEEN(1,3),T46,U46,V46) + ROUND(RANDBETWEEN(-3,1),0)</f>
        <v>14</v>
      </c>
      <c r="V45" s="4" t="n">
        <f aca="false">CHOOSE(RANDBETWEEN(1,3),U46,V46,W46) + ROUND(RANDBETWEEN(-3,1),0)</f>
        <v>13</v>
      </c>
      <c r="W45" s="4" t="n">
        <f aca="false">CHOOSE(RANDBETWEEN(1,3),V46,W46,X46) + ROUND(RANDBETWEEN(-3,1),0)</f>
        <v>15</v>
      </c>
      <c r="X45" s="4" t="n">
        <f aca="false">CHOOSE(RANDBETWEEN(1,3),W46,X46,Y46) + ROUND(RANDBETWEEN(-3,1),0)</f>
        <v>13</v>
      </c>
      <c r="Y45" s="4" t="n">
        <f aca="false">CHOOSE(RANDBETWEEN(1,3),X46,Y46,Z46) + ROUND(RANDBETWEEN(-3,1),0)</f>
        <v>17</v>
      </c>
      <c r="Z45" s="4" t="n">
        <f aca="false">CHOOSE(RANDBETWEEN(1,3),Y46,Z46,AA46) + ROUND(RANDBETWEEN(-3,1),0)</f>
        <v>14</v>
      </c>
      <c r="AA45" s="4" t="n">
        <f aca="false">CHOOSE(RANDBETWEEN(1,3),Z46,AA46,AB46) + ROUND(RANDBETWEEN(-3,1),0)</f>
        <v>16</v>
      </c>
      <c r="AB45" s="4" t="n">
        <f aca="false">CHOOSE(RANDBETWEEN(1,3),AA46,AB46,AC46) + ROUND(RANDBETWEEN(-3,1),0)</f>
        <v>14</v>
      </c>
      <c r="AC45" s="4" t="n">
        <f aca="false">CHOOSE(RANDBETWEEN(1,3),AB46,AC46,AD46) + ROUND(RANDBETWEEN(-3,1),0)</f>
        <v>13</v>
      </c>
      <c r="AD45" s="4" t="n">
        <f aca="false">CHOOSE(RANDBETWEEN(1,3),AC46,AD46,AE46) + ROUND(RANDBETWEEN(-3,1),0)</f>
        <v>13</v>
      </c>
      <c r="AE45" s="4" t="n">
        <f aca="false">CHOOSE(RANDBETWEEN(1,3),AD46,AE46,AF46) + ROUND(RANDBETWEEN(-3,1),0)</f>
        <v>16</v>
      </c>
      <c r="AF45" s="4" t="n">
        <f aca="false">CHOOSE(RANDBETWEEN(1,3),AE46,AF46,AG46) + ROUND(RANDBETWEEN(-3,1),0)</f>
        <v>14</v>
      </c>
      <c r="AG45" s="4" t="n">
        <f aca="false">CHOOSE(RANDBETWEEN(1,3),AF46,AG46,AH46) + ROUND(RANDBETWEEN(-3,1),0)</f>
        <v>17</v>
      </c>
      <c r="AH45" s="4" t="n">
        <f aca="false">CHOOSE(RANDBETWEEN(1,3),AG46,AH46,AI46) + ROUND(RANDBETWEEN(-3,1),0)</f>
        <v>14</v>
      </c>
      <c r="AI45" s="4" t="n">
        <f aca="false">CHOOSE(RANDBETWEEN(1,3),AH46,AI46,AJ46) + ROUND(RANDBETWEEN(-3,1),0)</f>
        <v>16</v>
      </c>
      <c r="AJ45" s="4" t="n">
        <f aca="false">CHOOSE(RANDBETWEEN(1,3),AI46,AJ46,AK46) + ROUND(RANDBETWEEN(-3,1),0)</f>
        <v>13</v>
      </c>
      <c r="AK45" s="4" t="n">
        <f aca="false">CHOOSE(RANDBETWEEN(1,3),AJ46,AK46,AL46) + ROUND(RANDBETWEEN(-3,1),0)</f>
        <v>15</v>
      </c>
      <c r="AL45" s="4" t="n">
        <f aca="false">CHOOSE(RANDBETWEEN(1,3),AK46,AL46,AM46) + ROUND(RANDBETWEEN(-3,1),0)</f>
        <v>13</v>
      </c>
      <c r="AM45" s="4" t="n">
        <f aca="false">CHOOSE(RANDBETWEEN(1,3),AL46,AM46,AN46) + ROUND(RANDBETWEEN(-3,1),0)</f>
        <v>13</v>
      </c>
      <c r="AN45" s="4" t="n">
        <f aca="false">CHOOSE(RANDBETWEEN(1,3),AM46,AN46,AO46) + ROUND(RANDBETWEEN(-3,1),0)</f>
        <v>14</v>
      </c>
      <c r="AO45" s="4" t="n">
        <f aca="false">CHOOSE(RANDBETWEEN(1,3),AN46,AO46,AP46) + ROUND(RANDBETWEEN(-3,1),0)</f>
        <v>15</v>
      </c>
      <c r="AP45" s="4" t="n">
        <f aca="false">CHOOSE(RANDBETWEEN(1,3),AO46,AP46,AQ46) + ROUND(RANDBETWEEN(-3,1),0)</f>
        <v>16</v>
      </c>
      <c r="AQ45" s="4" t="n">
        <f aca="false">CHOOSE(RANDBETWEEN(1,3),AP46,AQ46,AR46) + ROUND(RANDBETWEEN(-3,1),0)</f>
        <v>13</v>
      </c>
      <c r="AR45" s="4" t="n">
        <f aca="false">CHOOSE(RANDBETWEEN(1,3),AQ46,AR46,AS46) + ROUND(RANDBETWEEN(-3,1),0)</f>
        <v>17</v>
      </c>
      <c r="AS45" s="4" t="n">
        <f aca="false">CHOOSE(RANDBETWEEN(1,3),AR46,AS46,AT46) + ROUND(RANDBETWEEN(-3,1),0)</f>
        <v>17</v>
      </c>
      <c r="AT45" s="4" t="n">
        <f aca="false">CHOOSE(RANDBETWEEN(1,3),AS46,AT46,AU46) + ROUND(RANDBETWEEN(-3,1),0)</f>
        <v>13</v>
      </c>
      <c r="AU45" s="4" t="n">
        <f aca="false">CHOOSE(RANDBETWEEN(1,3),AT46,AU46,AV46) + ROUND(RANDBETWEEN(-3,1),0)</f>
        <v>13</v>
      </c>
      <c r="AV45" s="4" t="n">
        <f aca="false">CHOOSE(RANDBETWEEN(1,3),AU46,AV46,AW46) + ROUND(RANDBETWEEN(-3,1),0)</f>
        <v>16</v>
      </c>
      <c r="AW45" s="4" t="n">
        <f aca="false">CHOOSE(RANDBETWEEN(1,3),AV46,AW46,AX46) + ROUND(RANDBETWEEN(-3,1),0)</f>
        <v>13</v>
      </c>
      <c r="AX45" s="4" t="n">
        <f aca="false">CHOOSE(RANDBETWEEN(1,3),AW46,AX46,AY46) + ROUND(RANDBETWEEN(-3,1),0)</f>
        <v>14</v>
      </c>
      <c r="AY45" s="4" t="n">
        <f aca="false">CHOOSE(RANDBETWEEN(1,3),AX46,AY46,AZ46) + ROUND(RANDBETWEEN(-3,1),0)</f>
        <v>17</v>
      </c>
      <c r="AZ45" s="4" t="n">
        <f aca="false">CHOOSE(RANDBETWEEN(1,3),AY46,AZ46,BA46) + ROUND(RANDBETWEEN(-3,1),0)</f>
        <v>16</v>
      </c>
      <c r="BA45" s="4" t="n">
        <f aca="false">CHOOSE(RANDBETWEEN(1,3),AZ46,BA46,BB46) + ROUND(RANDBETWEEN(-3,1),0)</f>
        <v>15</v>
      </c>
      <c r="BB45" s="4" t="n">
        <f aca="false">CHOOSE(RANDBETWEEN(1,3),BA46,BB46,BC46) + ROUND(RANDBETWEEN(-3,1),0)</f>
        <v>13</v>
      </c>
      <c r="BC45" s="4" t="n">
        <f aca="false">CHOOSE(RANDBETWEEN(1,3),BB46,BC46,BD46) + ROUND(RANDBETWEEN(-3,1),0)</f>
        <v>17</v>
      </c>
      <c r="BD45" s="4" t="n">
        <f aca="false">CHOOSE(RANDBETWEEN(1,3),BC46,BD46,BE46) + ROUND(RANDBETWEEN(-3,1),0)</f>
        <v>17</v>
      </c>
      <c r="BE45" s="4" t="n">
        <f aca="false">CHOOSE(RANDBETWEEN(1,3),BD46,BE46,BF46) + ROUND(RANDBETWEEN(-3,1),0)</f>
        <v>15</v>
      </c>
      <c r="BF45" s="4" t="n">
        <f aca="false">CHOOSE(RANDBETWEEN(1,3),BE46,BF46,BG46) + ROUND(RANDBETWEEN(-3,1),0)</f>
        <v>17</v>
      </c>
      <c r="BG45" s="4" t="n">
        <f aca="false">CHOOSE(RANDBETWEEN(1,3),BF46,BG46,BH46) + ROUND(RANDBETWEEN(-3,1),0)</f>
        <v>17</v>
      </c>
      <c r="BH45" s="4" t="n">
        <f aca="false">CHOOSE(RANDBETWEEN(1,3),BG46,BH46,BI46) + ROUND(RANDBETWEEN(-3,1),0)</f>
        <v>13</v>
      </c>
      <c r="BI45" s="4" t="n">
        <f aca="false">CHOOSE(RANDBETWEEN(1,3),BH46,BI46,BJ46) + ROUND(RANDBETWEEN(-3,1),0)</f>
        <v>16</v>
      </c>
      <c r="BJ45" s="4" t="n">
        <f aca="false">CHOOSE(RANDBETWEEN(1,3),BI46,BJ46,BK46) + ROUND(RANDBETWEEN(-3,1),0)</f>
        <v>15</v>
      </c>
      <c r="BK45" s="4" t="n">
        <f aca="false">CHOOSE(RANDBETWEEN(1,3),BJ46,BK46,BL46) + ROUND(RANDBETWEEN(-3,1),0)</f>
        <v>16</v>
      </c>
      <c r="BL45" s="4" t="n">
        <f aca="false">CHOOSE(RANDBETWEEN(1,3),BK46,BL46,BM46) + ROUND(RANDBETWEEN(-3,1),0)</f>
        <v>13</v>
      </c>
      <c r="BM45" s="4" t="n">
        <f aca="false">CHOOSE(RANDBETWEEN(1,3),BL46,BM46,BN46) + ROUND(RANDBETWEEN(-3,1),0)</f>
        <v>17</v>
      </c>
      <c r="BN45" s="4" t="n">
        <f aca="false">CHOOSE(RANDBETWEEN(1,3),BM46,BN46,BO46) + ROUND(RANDBETWEEN(-3,1),0)</f>
        <v>15</v>
      </c>
      <c r="BO45" s="4" t="n">
        <f aca="false">CHOOSE(RANDBETWEEN(1,3),BN46,BO46,BP46) + ROUND(RANDBETWEEN(-3,1),0)</f>
        <v>17</v>
      </c>
      <c r="BP45" s="4" t="n">
        <f aca="false">CHOOSE(RANDBETWEEN(1,3),BO46,BP46,BQ46) + ROUND(RANDBETWEEN(-3,1),0)</f>
        <v>13</v>
      </c>
      <c r="BQ45" s="4" t="n">
        <f aca="false">CHOOSE(RANDBETWEEN(1,3),BP46,BQ46,BR46) + ROUND(RANDBETWEEN(-3,1),0)</f>
        <v>14</v>
      </c>
      <c r="BR45" s="4" t="n">
        <f aca="false">CHOOSE(RANDBETWEEN(1,3),BQ46,BR46,BS46) + ROUND(RANDBETWEEN(-3,1),0)</f>
        <v>13</v>
      </c>
      <c r="BS45" s="4" t="n">
        <f aca="false">CHOOSE(RANDBETWEEN(1,3),BR46,BS46,BT46) + ROUND(RANDBETWEEN(-3,1),0)</f>
        <v>14</v>
      </c>
      <c r="BT45" s="4" t="n">
        <f aca="false">CHOOSE(RANDBETWEEN(1,3),BS46,BT46,BU46) + ROUND(RANDBETWEEN(-3,1),0)</f>
        <v>15</v>
      </c>
      <c r="BU45" s="4" t="n">
        <f aca="false">CHOOSE(RANDBETWEEN(1,3),BT46,BU46,BV46) + ROUND(RANDBETWEEN(-3,1),0)</f>
        <v>14</v>
      </c>
      <c r="BV45" s="4" t="n">
        <f aca="false">CHOOSE(RANDBETWEEN(1,3),BU46,BV46,BW46) + ROUND(RANDBETWEEN(-3,1),0)</f>
        <v>14</v>
      </c>
      <c r="BW45" s="4" t="n">
        <f aca="false">CHOOSE(RANDBETWEEN(1,3),BV46,BW46,BX46) + ROUND(RANDBETWEEN(-3,1),0)</f>
        <v>16</v>
      </c>
      <c r="BX45" s="4" t="n">
        <f aca="false">CHOOSE(RANDBETWEEN(1,3),BW46,BX46,BY46) + ROUND(RANDBETWEEN(-3,1),0)</f>
        <v>13</v>
      </c>
      <c r="BY45" s="4" t="n">
        <f aca="false">CHOOSE(RANDBETWEEN(1,3),BX46,BY46,BZ46) + ROUND(RANDBETWEEN(-3,1),0)</f>
        <v>14</v>
      </c>
      <c r="BZ45" s="4" t="n">
        <f aca="false">CHOOSE(RANDBETWEEN(1,3),BY46,BZ46,CA46) + ROUND(RANDBETWEEN(-3,1),0)</f>
        <v>14</v>
      </c>
      <c r="CA45" s="4" t="n">
        <f aca="false">CHOOSE(RANDBETWEEN(1,3),BZ46,CA46,CB46) + ROUND(RANDBETWEEN(-3,1),0)</f>
        <v>16</v>
      </c>
      <c r="CB45" s="4" t="n">
        <f aca="false">CHOOSE(RANDBETWEEN(1,3),CA46,CB46,CC46) + ROUND(RANDBETWEEN(-3,1),0)</f>
        <v>16</v>
      </c>
      <c r="CC45" s="4" t="n">
        <f aca="false">CHOOSE(RANDBETWEEN(1,3),CB46,CC46,CD46) + ROUND(RANDBETWEEN(-3,1),0)</f>
        <v>13</v>
      </c>
      <c r="CD45" s="4" t="n">
        <f aca="false">CHOOSE(RANDBETWEEN(1,3),CC46,CD46,CE46) + ROUND(RANDBETWEEN(-3,1),0)</f>
        <v>13</v>
      </c>
      <c r="CE45" s="4" t="n">
        <f aca="false">CHOOSE(RANDBETWEEN(1,3),CD46,CE46,CF46) + ROUND(RANDBETWEEN(-3,1),0)</f>
        <v>17</v>
      </c>
      <c r="CF45" s="4" t="n">
        <f aca="false">CHOOSE(RANDBETWEEN(1,3),CE46,CF46,CG46) + ROUND(RANDBETWEEN(-3,1),0)</f>
        <v>15</v>
      </c>
      <c r="CG45" s="4" t="n">
        <f aca="false">CHOOSE(RANDBETWEEN(1,3),CF46,CG46,CH46) + ROUND(RANDBETWEEN(-3,1),0)</f>
        <v>14</v>
      </c>
      <c r="CH45" s="4" t="n">
        <f aca="false">CHOOSE(RANDBETWEEN(1,3),CG46,CH46,CI46) + ROUND(RANDBETWEEN(-3,1),0)</f>
        <v>16</v>
      </c>
      <c r="CI45" s="4" t="n">
        <f aca="false">CHOOSE(RANDBETWEEN(1,3),CH46,CI46,CJ46) + ROUND(RANDBETWEEN(-3,1),0)</f>
        <v>14</v>
      </c>
      <c r="CJ45" s="4" t="n">
        <f aca="false">CHOOSE(RANDBETWEEN(1,3),CI46,CJ46,CK46) + ROUND(RANDBETWEEN(-3,1),0)</f>
        <v>14</v>
      </c>
      <c r="CK45" s="4" t="n">
        <f aca="false">CHOOSE(RANDBETWEEN(1,3),CJ46,CK46,CL46) + ROUND(RANDBETWEEN(-3,1),0)</f>
        <v>17</v>
      </c>
      <c r="CL45" s="4" t="n">
        <f aca="false">CHOOSE(RANDBETWEEN(1,3),CK46,CL46,CM46) + ROUND(RANDBETWEEN(-3,1),0)</f>
        <v>13</v>
      </c>
      <c r="CM45" s="4" t="n">
        <f aca="false">CHOOSE(RANDBETWEEN(1,3),CL46,CM46,CN46) + ROUND(RANDBETWEEN(-3,1),0)</f>
        <v>15</v>
      </c>
      <c r="CN45" s="4" t="n">
        <f aca="false">CHOOSE(RANDBETWEEN(1,3),CM46,CN46,CO46) + ROUND(RANDBETWEEN(-3,1),0)</f>
        <v>17</v>
      </c>
      <c r="CO45" s="4" t="n">
        <f aca="false">CHOOSE(RANDBETWEEN(1,3),CN46,CO46,CP46) + ROUND(RANDBETWEEN(-3,1),0)</f>
        <v>15</v>
      </c>
      <c r="CP45" s="4" t="n">
        <f aca="false">CHOOSE(RANDBETWEEN(1,3),CO46,CP46,CQ46) + ROUND(RANDBETWEEN(-3,1),0)</f>
        <v>15</v>
      </c>
      <c r="CQ45" s="4" t="n">
        <f aca="false">CHOOSE(RANDBETWEEN(1,3),CP46,CQ46,CR46) + ROUND(RANDBETWEEN(-3,1),0)</f>
        <v>13</v>
      </c>
      <c r="CR45" s="4" t="n">
        <f aca="false">CHOOSE(RANDBETWEEN(1,3),CQ46,CR46,CS46) + ROUND(RANDBETWEEN(-3,1),0)</f>
        <v>14</v>
      </c>
      <c r="CS45" s="4" t="n">
        <f aca="false">CHOOSE(RANDBETWEEN(1,3),CR46,CS46,CT46) + ROUND(RANDBETWEEN(-3,1),0)</f>
        <v>15</v>
      </c>
      <c r="CT45" s="4" t="n">
        <f aca="false">CHOOSE(RANDBETWEEN(1,3),CS46,CT46,CU46) + ROUND(RANDBETWEEN(-3,1),0)</f>
        <v>17</v>
      </c>
      <c r="CU45" s="4" t="n">
        <f aca="false">CHOOSE(RANDBETWEEN(1,3),CT46,CU46,CV46) + ROUND(RANDBETWEEN(-3,1),0)</f>
        <v>13</v>
      </c>
      <c r="CV45" s="4" t="n">
        <f aca="false">CHOOSE(RANDBETWEEN(1,3),CU46,CV46,CW46) + ROUND(RANDBETWEEN(-3,1),0)</f>
        <v>13</v>
      </c>
      <c r="CW45" s="4" t="n">
        <f aca="false">CHOOSE(RANDBETWEEN(1,3),CV46,CW46,CX46) + ROUND(RANDBETWEEN(-3,1),0)</f>
        <v>17</v>
      </c>
      <c r="CX45" s="3" t="n">
        <v>15</v>
      </c>
    </row>
    <row r="46" customFormat="false" ht="7.2" hidden="false" customHeight="true" outlineLevel="0" collapsed="false">
      <c r="A46" s="3" t="n">
        <v>16</v>
      </c>
      <c r="B46" s="5" t="n">
        <v>16</v>
      </c>
      <c r="C46" s="5" t="n">
        <v>16</v>
      </c>
      <c r="D46" s="5" t="n">
        <v>16</v>
      </c>
      <c r="E46" s="5" t="n">
        <v>16</v>
      </c>
      <c r="F46" s="5" t="n">
        <v>16</v>
      </c>
      <c r="G46" s="5" t="n">
        <v>16</v>
      </c>
      <c r="H46" s="5" t="n">
        <v>16</v>
      </c>
      <c r="I46" s="5" t="n">
        <v>16</v>
      </c>
      <c r="J46" s="5" t="n">
        <v>16</v>
      </c>
      <c r="K46" s="5" t="n">
        <v>16</v>
      </c>
      <c r="L46" s="5" t="n">
        <v>16</v>
      </c>
      <c r="M46" s="5" t="n">
        <v>16</v>
      </c>
      <c r="N46" s="5" t="n">
        <v>16</v>
      </c>
      <c r="O46" s="5" t="n">
        <v>16</v>
      </c>
      <c r="P46" s="5" t="n">
        <v>16</v>
      </c>
      <c r="Q46" s="5" t="n">
        <v>16</v>
      </c>
      <c r="R46" s="5" t="n">
        <v>16</v>
      </c>
      <c r="S46" s="5" t="n">
        <v>16</v>
      </c>
      <c r="T46" s="5" t="n">
        <v>16</v>
      </c>
      <c r="U46" s="5" t="n">
        <v>16</v>
      </c>
      <c r="V46" s="5" t="n">
        <v>16</v>
      </c>
      <c r="W46" s="5" t="n">
        <v>16</v>
      </c>
      <c r="X46" s="5" t="n">
        <v>16</v>
      </c>
      <c r="Y46" s="5" t="n">
        <v>16</v>
      </c>
      <c r="Z46" s="5" t="n">
        <v>16</v>
      </c>
      <c r="AA46" s="5" t="n">
        <v>16</v>
      </c>
      <c r="AB46" s="5" t="n">
        <v>16</v>
      </c>
      <c r="AC46" s="5" t="n">
        <v>16</v>
      </c>
      <c r="AD46" s="5" t="n">
        <v>16</v>
      </c>
      <c r="AE46" s="5" t="n">
        <v>16</v>
      </c>
      <c r="AF46" s="5" t="n">
        <v>16</v>
      </c>
      <c r="AG46" s="5" t="n">
        <v>16</v>
      </c>
      <c r="AH46" s="5" t="n">
        <v>16</v>
      </c>
      <c r="AI46" s="5" t="n">
        <v>16</v>
      </c>
      <c r="AJ46" s="5" t="n">
        <v>16</v>
      </c>
      <c r="AK46" s="5" t="n">
        <v>16</v>
      </c>
      <c r="AL46" s="5" t="n">
        <v>16</v>
      </c>
      <c r="AM46" s="5" t="n">
        <v>16</v>
      </c>
      <c r="AN46" s="5" t="n">
        <v>16</v>
      </c>
      <c r="AO46" s="5" t="n">
        <v>16</v>
      </c>
      <c r="AP46" s="5" t="n">
        <v>16</v>
      </c>
      <c r="AQ46" s="5" t="n">
        <v>16</v>
      </c>
      <c r="AR46" s="5" t="n">
        <v>16</v>
      </c>
      <c r="AS46" s="5" t="n">
        <v>16</v>
      </c>
      <c r="AT46" s="5" t="n">
        <v>16</v>
      </c>
      <c r="AU46" s="5" t="n">
        <v>16</v>
      </c>
      <c r="AV46" s="5" t="n">
        <v>16</v>
      </c>
      <c r="AW46" s="5" t="n">
        <v>16</v>
      </c>
      <c r="AX46" s="5" t="n">
        <v>16</v>
      </c>
      <c r="AY46" s="5" t="n">
        <v>16</v>
      </c>
      <c r="AZ46" s="5" t="n">
        <v>16</v>
      </c>
      <c r="BA46" s="5" t="n">
        <v>16</v>
      </c>
      <c r="BB46" s="5" t="n">
        <v>16</v>
      </c>
      <c r="BC46" s="5" t="n">
        <v>16</v>
      </c>
      <c r="BD46" s="5" t="n">
        <v>16</v>
      </c>
      <c r="BE46" s="5" t="n">
        <v>16</v>
      </c>
      <c r="BF46" s="5" t="n">
        <v>16</v>
      </c>
      <c r="BG46" s="5" t="n">
        <v>16</v>
      </c>
      <c r="BH46" s="5" t="n">
        <v>16</v>
      </c>
      <c r="BI46" s="5" t="n">
        <v>16</v>
      </c>
      <c r="BJ46" s="5" t="n">
        <v>16</v>
      </c>
      <c r="BK46" s="5" t="n">
        <v>16</v>
      </c>
      <c r="BL46" s="5" t="n">
        <v>16</v>
      </c>
      <c r="BM46" s="5" t="n">
        <v>16</v>
      </c>
      <c r="BN46" s="5" t="n">
        <v>16</v>
      </c>
      <c r="BO46" s="5" t="n">
        <v>16</v>
      </c>
      <c r="BP46" s="5" t="n">
        <v>16</v>
      </c>
      <c r="BQ46" s="5" t="n">
        <v>16</v>
      </c>
      <c r="BR46" s="5" t="n">
        <v>16</v>
      </c>
      <c r="BS46" s="5" t="n">
        <v>16</v>
      </c>
      <c r="BT46" s="5" t="n">
        <v>16</v>
      </c>
      <c r="BU46" s="5" t="n">
        <v>16</v>
      </c>
      <c r="BV46" s="5" t="n">
        <v>16</v>
      </c>
      <c r="BW46" s="5" t="n">
        <v>16</v>
      </c>
      <c r="BX46" s="5" t="n">
        <v>16</v>
      </c>
      <c r="BY46" s="5" t="n">
        <v>16</v>
      </c>
      <c r="BZ46" s="5" t="n">
        <v>16</v>
      </c>
      <c r="CA46" s="5" t="n">
        <v>16</v>
      </c>
      <c r="CB46" s="5" t="n">
        <v>16</v>
      </c>
      <c r="CC46" s="5" t="n">
        <v>16</v>
      </c>
      <c r="CD46" s="5" t="n">
        <v>16</v>
      </c>
      <c r="CE46" s="5" t="n">
        <v>16</v>
      </c>
      <c r="CF46" s="5" t="n">
        <v>16</v>
      </c>
      <c r="CG46" s="5" t="n">
        <v>16</v>
      </c>
      <c r="CH46" s="5" t="n">
        <v>16</v>
      </c>
      <c r="CI46" s="5" t="n">
        <v>16</v>
      </c>
      <c r="CJ46" s="5" t="n">
        <v>16</v>
      </c>
      <c r="CK46" s="5" t="n">
        <v>16</v>
      </c>
      <c r="CL46" s="5" t="n">
        <v>16</v>
      </c>
      <c r="CM46" s="5" t="n">
        <v>16</v>
      </c>
      <c r="CN46" s="5" t="n">
        <v>16</v>
      </c>
      <c r="CO46" s="5" t="n">
        <v>16</v>
      </c>
      <c r="CP46" s="5" t="n">
        <v>16</v>
      </c>
      <c r="CQ46" s="5" t="n">
        <v>16</v>
      </c>
      <c r="CR46" s="5" t="n">
        <v>16</v>
      </c>
      <c r="CS46" s="5" t="n">
        <v>16</v>
      </c>
      <c r="CT46" s="5" t="n">
        <v>16</v>
      </c>
      <c r="CU46" s="5" t="n">
        <v>16</v>
      </c>
      <c r="CV46" s="5" t="n">
        <v>16</v>
      </c>
      <c r="CW46" s="5" t="n">
        <v>16</v>
      </c>
      <c r="CX46" s="3" t="n">
        <v>16</v>
      </c>
    </row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CX1"/>
  </mergeCells>
  <conditionalFormatting sqref="B1:CW45">
    <cfRule type="cellIs" priority="2" operator="lessThanOrEqual" aboveAverage="0" equalAverage="0" bottom="0" percent="0" rank="0" text="" dxfId="0">
      <formula>0</formula>
    </cfRule>
    <cfRule type="cellIs" priority="3" operator="between" aboveAverage="0" equalAverage="0" bottom="0" percent="0" rank="0" text="" dxfId="1">
      <formula>1</formula>
      <formula>0</formula>
    </cfRule>
    <cfRule type="cellIs" priority="4" operator="between" aboveAverage="0" equalAverage="0" bottom="0" percent="0" rank="0" text="" dxfId="2">
      <formula>1</formula>
      <formula>2</formula>
    </cfRule>
    <cfRule type="cellIs" priority="5" operator="between" aboveAverage="0" equalAverage="0" bottom="0" percent="0" rank="0" text="" dxfId="3">
      <formula>2</formula>
      <formula>3</formula>
    </cfRule>
    <cfRule type="cellIs" priority="6" operator="between" aboveAverage="0" equalAverage="0" bottom="0" percent="0" rank="0" text="" dxfId="4">
      <formula>3</formula>
      <formula>4</formula>
    </cfRule>
    <cfRule type="cellIs" priority="7" operator="between" aboveAverage="0" equalAverage="0" bottom="0" percent="0" rank="0" text="" dxfId="5">
      <formula>4</formula>
      <formula>5</formula>
    </cfRule>
    <cfRule type="cellIs" priority="8" operator="between" aboveAverage="0" equalAverage="0" bottom="0" percent="0" rank="0" text="" dxfId="6">
      <formula>5</formula>
      <formula>6</formula>
    </cfRule>
    <cfRule type="cellIs" priority="9" operator="between" aboveAverage="0" equalAverage="0" bottom="0" percent="0" rank="0" text="" dxfId="7">
      <formula>6</formula>
      <formula>7</formula>
    </cfRule>
    <cfRule type="cellIs" priority="10" operator="between" aboveAverage="0" equalAverage="0" bottom="0" percent="0" rank="0" text="" dxfId="8">
      <formula>7</formula>
      <formula>8</formula>
    </cfRule>
    <cfRule type="cellIs" priority="11" operator="between" aboveAverage="0" equalAverage="0" bottom="0" percent="0" rank="0" text="" dxfId="9">
      <formula>8</formula>
      <formula>9</formula>
    </cfRule>
    <cfRule type="cellIs" priority="12" operator="between" aboveAverage="0" equalAverage="0" bottom="0" percent="0" rank="0" text="" dxfId="10">
      <formula>9</formula>
      <formula>10</formula>
    </cfRule>
    <cfRule type="cellIs" priority="13" operator="between" aboveAverage="0" equalAverage="0" bottom="0" percent="0" rank="0" text="" dxfId="11">
      <formula>10</formula>
      <formula>11</formula>
    </cfRule>
    <cfRule type="cellIs" priority="14" operator="between" aboveAverage="0" equalAverage="0" bottom="0" percent="0" rank="0" text="" dxfId="12">
      <formula>11</formula>
      <formula>12</formula>
    </cfRule>
    <cfRule type="cellIs" priority="15" operator="between" aboveAverage="0" equalAverage="0" bottom="0" percent="0" rank="0" text="" dxfId="13">
      <formula>12</formula>
      <formula>13</formula>
    </cfRule>
    <cfRule type="cellIs" priority="16" operator="between" aboveAverage="0" equalAverage="0" bottom="0" percent="0" rank="0" text="" dxfId="14">
      <formula>13</formula>
      <formula>14</formula>
    </cfRule>
    <cfRule type="cellIs" priority="17" operator="between" aboveAverage="0" equalAverage="0" bottom="0" percent="0" rank="0" text="" dxfId="15">
      <formula>14</formula>
      <formula>15</formula>
    </cfRule>
    <cfRule type="cellIs" priority="18" operator="between" aboveAverage="0" equalAverage="0" bottom="0" percent="0" rank="0" text="" dxfId="15">
      <formula>15</formula>
      <formula>16</formula>
    </cfRule>
    <cfRule type="cellIs" priority="19" operator="greaterThan" aboveAverage="0" equalAverage="0" bottom="0" percent="0" rank="0" text="" dxfId="16">
      <formula>15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2024-02-10T23:35:08Z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