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7FC2A002-0392-4366-8477-2F46CEC234E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<sst xmlns="http://schemas.openxmlformats.org/spreadsheetml/2006/main" count="811" uniqueCount="156">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</sst>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2026-03-16T11:33:39Z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