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anascimento/Desktop/phylogenetics/Q1/"/>
    </mc:Choice>
  </mc:AlternateContent>
  <bookViews>
    <workbookView xWindow="0" yWindow="460" windowWidth="25600" windowHeight="14740" tabRatio="500"/>
  </bookViews>
  <sheets>
    <sheet name="seq100-pop100-mr0.01-rr0.01-rl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<sst xmlns="http://schemas.openxmlformats.org/spreadsheetml/2006/main" count="6" uniqueCount="6">
  <si>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seq</t>
  </si>
  <si>
    <t>pop</t>
  </si>
  <si>
    <t>mr</t>
  </si>
  <si>
    <t>rr</t>
  </si>
  <si>
    <t>rfl</t>
  </si>
  <si>
    <t>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</si>
</sst>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Hamming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'seq100-pop100-mr0.01-rr0.01-rl5'!$A$1:$A$5000</c:f>
              <c:numCache>
                <c:formatCode>General</c:formatCode>
                <c:ptCount val="5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</c:numCache>
            </c:numRef>
          </c:xVal>
          <c:yVal>
            <c:numRef>
              <c:f>'seq100-pop100-mr0.01-rr0.01-rl5'!$B$1:$B$5000</c:f>
              <c:numCache>
                <c:formatCode>0.00E+00</c:formatCode>
                <c:ptCount val="5000"/>
                <c:pt idx="0">
                  <c:v>0.0002</c:v>
                </c:pt>
                <c:pt idx="1">
                  <c:v>0.0006</c:v>
                </c:pt>
                <c:pt idx="2">
                  <c:v>0.000997979797979797</c:v>
                </c:pt>
                <c:pt idx="3" formatCode="General">
                  <c:v>0.00119797979797979</c:v>
                </c:pt>
                <c:pt idx="4" formatCode="General">
                  <c:v>0.00139797979797979</c:v>
                </c:pt>
                <c:pt idx="5" formatCode="General">
                  <c:v>0.00159797979797979</c:v>
                </c:pt>
                <c:pt idx="6" formatCode="General">
                  <c:v>0.00179797979797979</c:v>
                </c:pt>
                <c:pt idx="7" formatCode="General">
                  <c:v>0.00179797979797979</c:v>
                </c:pt>
                <c:pt idx="8" formatCode="General">
                  <c:v>0.00179797979797979</c:v>
                </c:pt>
                <c:pt idx="9" formatCode="General">
                  <c:v>0.00159797979797979</c:v>
                </c:pt>
                <c:pt idx="10" formatCode="General">
                  <c:v>0.00159797979797979</c:v>
                </c:pt>
                <c:pt idx="11" formatCode="General">
                  <c:v>0.00199797979797979</c:v>
                </c:pt>
                <c:pt idx="12" formatCode="General">
                  <c:v>0.00219797979797979</c:v>
                </c:pt>
                <c:pt idx="13" formatCode="General">
                  <c:v>0.00219797979797979</c:v>
                </c:pt>
                <c:pt idx="14" formatCode="General">
                  <c:v>0.00259797979797979</c:v>
                </c:pt>
                <c:pt idx="15" formatCode="General">
                  <c:v>0.00299797979797979</c:v>
                </c:pt>
                <c:pt idx="16" formatCode="General">
                  <c:v>0.00299797979797979</c:v>
                </c:pt>
                <c:pt idx="17" formatCode="General">
                  <c:v>0.00319797979797979</c:v>
                </c:pt>
                <c:pt idx="18" formatCode="General">
                  <c:v>0.00339797979797979</c:v>
                </c:pt>
                <c:pt idx="19" formatCode="General">
                  <c:v>0.00359797979797979</c:v>
                </c:pt>
                <c:pt idx="20" formatCode="General">
                  <c:v>0.00359797979797979</c:v>
                </c:pt>
                <c:pt idx="21" formatCode="General">
                  <c:v>0.00379797979797979</c:v>
                </c:pt>
                <c:pt idx="22" formatCode="General">
                  <c:v>0.00379797979797979</c:v>
                </c:pt>
                <c:pt idx="23" formatCode="General">
                  <c:v>0.00399797979797979</c:v>
                </c:pt>
                <c:pt idx="24" formatCode="General">
                  <c:v>0.00399797979797979</c:v>
                </c:pt>
                <c:pt idx="25" formatCode="General">
                  <c:v>0.00399797979797979</c:v>
                </c:pt>
                <c:pt idx="26" formatCode="General">
                  <c:v>0.00419797979797979</c:v>
                </c:pt>
                <c:pt idx="27" formatCode="General">
                  <c:v>0.00439797979797979</c:v>
                </c:pt>
                <c:pt idx="28" formatCode="General">
                  <c:v>0.00439797979797979</c:v>
                </c:pt>
                <c:pt idx="29" formatCode="General">
                  <c:v>0.00459797979797979</c:v>
                </c:pt>
                <c:pt idx="30" formatCode="General">
                  <c:v>0.00459797979797979</c:v>
                </c:pt>
                <c:pt idx="31" formatCode="General">
                  <c:v>0.00519797979797979</c:v>
                </c:pt>
                <c:pt idx="32" formatCode="General">
                  <c:v>0.00519797979797979</c:v>
                </c:pt>
                <c:pt idx="33" formatCode="General">
                  <c:v>0.00519797979797979</c:v>
                </c:pt>
                <c:pt idx="34" formatCode="General">
                  <c:v>0.00539797979797979</c:v>
                </c:pt>
                <c:pt idx="35" formatCode="General">
                  <c:v>0.00559797979797979</c:v>
                </c:pt>
                <c:pt idx="36" formatCode="General">
                  <c:v>0.00579797979797979</c:v>
                </c:pt>
                <c:pt idx="37" formatCode="General">
                  <c:v>0.00579797979797979</c:v>
                </c:pt>
                <c:pt idx="38" formatCode="General">
                  <c:v>0.00579797979797979</c:v>
                </c:pt>
                <c:pt idx="39" formatCode="General">
                  <c:v>0.00579797979797979</c:v>
                </c:pt>
                <c:pt idx="40" formatCode="General">
                  <c:v>0.00579797979797979</c:v>
                </c:pt>
                <c:pt idx="41" formatCode="General">
                  <c:v>0.00579797979797979</c:v>
                </c:pt>
                <c:pt idx="42" formatCode="General">
                  <c:v>0.00579797979797979</c:v>
                </c:pt>
                <c:pt idx="43" formatCode="General">
                  <c:v>0.00599393939393939</c:v>
                </c:pt>
                <c:pt idx="44" formatCode="General">
                  <c:v>0.00639191919191919</c:v>
                </c:pt>
                <c:pt idx="45" formatCode="General">
                  <c:v>0.00659191919191919</c:v>
                </c:pt>
                <c:pt idx="46" formatCode="General">
                  <c:v>0.00659191919191919</c:v>
                </c:pt>
                <c:pt idx="47" formatCode="General">
                  <c:v>0.00718989898989899</c:v>
                </c:pt>
                <c:pt idx="48" formatCode="General">
                  <c:v>0.00718989898989899</c:v>
                </c:pt>
                <c:pt idx="49" formatCode="General">
                  <c:v>0.00718989898989899</c:v>
                </c:pt>
                <c:pt idx="50" formatCode="General">
                  <c:v>0.00718989898989899</c:v>
                </c:pt>
                <c:pt idx="51" formatCode="General">
                  <c:v>0.00758989898989898</c:v>
                </c:pt>
                <c:pt idx="52" formatCode="General">
                  <c:v>0.00758989898989898</c:v>
                </c:pt>
                <c:pt idx="53" formatCode="General">
                  <c:v>0.00758989898989898</c:v>
                </c:pt>
                <c:pt idx="54" formatCode="General">
                  <c:v>0.00817575757575757</c:v>
                </c:pt>
                <c:pt idx="55" formatCode="General">
                  <c:v>0.00837575757575757</c:v>
                </c:pt>
                <c:pt idx="56" formatCode="General">
                  <c:v>0.00837373737373737</c:v>
                </c:pt>
                <c:pt idx="57" formatCode="General">
                  <c:v>0.00837373737373737</c:v>
                </c:pt>
                <c:pt idx="58" formatCode="General">
                  <c:v>0.00837373737373737</c:v>
                </c:pt>
                <c:pt idx="59" formatCode="General">
                  <c:v>0.00876565656565656</c:v>
                </c:pt>
                <c:pt idx="60" formatCode="General">
                  <c:v>0.00876565656565656</c:v>
                </c:pt>
                <c:pt idx="61" formatCode="General">
                  <c:v>0.00916161616161616</c:v>
                </c:pt>
                <c:pt idx="62" formatCode="General">
                  <c:v>0.00916161616161616</c:v>
                </c:pt>
                <c:pt idx="63" formatCode="General">
                  <c:v>0.00935757575757575</c:v>
                </c:pt>
                <c:pt idx="64" formatCode="General">
                  <c:v>0.00955757575757575</c:v>
                </c:pt>
                <c:pt idx="65" formatCode="General">
                  <c:v>0.00955757575757575</c:v>
                </c:pt>
                <c:pt idx="66" formatCode="General">
                  <c:v>0.00955757575757575</c:v>
                </c:pt>
                <c:pt idx="67" formatCode="General">
                  <c:v>0.00975555555555555</c:v>
                </c:pt>
                <c:pt idx="68" formatCode="General">
                  <c:v>0.00995555555555555</c:v>
                </c:pt>
                <c:pt idx="69" formatCode="General">
                  <c:v>0.00995555555555555</c:v>
                </c:pt>
                <c:pt idx="70" formatCode="General">
                  <c:v>0.0103555555555555</c:v>
                </c:pt>
                <c:pt idx="71" formatCode="General">
                  <c:v>0.0107555555555555</c:v>
                </c:pt>
                <c:pt idx="72" formatCode="General">
                  <c:v>0.0107555555555555</c:v>
                </c:pt>
                <c:pt idx="73" formatCode="General">
                  <c:v>0.0107555555555555</c:v>
                </c:pt>
                <c:pt idx="74" formatCode="General">
                  <c:v>0.0109555555555555</c:v>
                </c:pt>
                <c:pt idx="75" formatCode="General">
                  <c:v>0.0111555555555555</c:v>
                </c:pt>
                <c:pt idx="76" formatCode="General">
                  <c:v>0.0113555555555555</c:v>
                </c:pt>
                <c:pt idx="77" formatCode="General">
                  <c:v>0.0113555555555555</c:v>
                </c:pt>
                <c:pt idx="78" formatCode="General">
                  <c:v>0.0113555555555555</c:v>
                </c:pt>
                <c:pt idx="79" formatCode="General">
                  <c:v>0.0113555555555555</c:v>
                </c:pt>
                <c:pt idx="80" formatCode="General">
                  <c:v>0.0115555555555555</c:v>
                </c:pt>
                <c:pt idx="81" formatCode="General">
                  <c:v>0.0115555555555555</c:v>
                </c:pt>
                <c:pt idx="82" formatCode="General">
                  <c:v>0.0115555555555555</c:v>
                </c:pt>
                <c:pt idx="83" formatCode="General">
                  <c:v>0.0117555555555555</c:v>
                </c:pt>
                <c:pt idx="84" formatCode="General">
                  <c:v>0.0117555555555555</c:v>
                </c:pt>
                <c:pt idx="85" formatCode="General">
                  <c:v>0.0117555555555555</c:v>
                </c:pt>
                <c:pt idx="86" formatCode="General">
                  <c:v>0.0119555555555555</c:v>
                </c:pt>
                <c:pt idx="87" formatCode="General">
                  <c:v>0.0121535353535353</c:v>
                </c:pt>
                <c:pt idx="88" formatCode="General">
                  <c:v>0.0125515151515151</c:v>
                </c:pt>
                <c:pt idx="89" formatCode="General">
                  <c:v>0.0125515151515151</c:v>
                </c:pt>
                <c:pt idx="90" formatCode="General">
                  <c:v>0.0127474747474747</c:v>
                </c:pt>
                <c:pt idx="91" formatCode="General">
                  <c:v>0.0129454545454545</c:v>
                </c:pt>
                <c:pt idx="92" formatCode="General">
                  <c:v>0.0131454545454545</c:v>
                </c:pt>
                <c:pt idx="93" formatCode="General">
                  <c:v>0.0133454545454545</c:v>
                </c:pt>
                <c:pt idx="94" formatCode="General">
                  <c:v>0.0135414141414141</c:v>
                </c:pt>
                <c:pt idx="95" formatCode="General">
                  <c:v>0.0137393939393939</c:v>
                </c:pt>
                <c:pt idx="96" formatCode="General">
                  <c:v>0.0137393939393939</c:v>
                </c:pt>
                <c:pt idx="97" formatCode="General">
                  <c:v>0.0137393939393939</c:v>
                </c:pt>
                <c:pt idx="98" formatCode="General">
                  <c:v>0.0137393939393939</c:v>
                </c:pt>
                <c:pt idx="99" formatCode="General">
                  <c:v>0.0137393939393939</c:v>
                </c:pt>
                <c:pt idx="100" formatCode="General">
                  <c:v>0.0137393939393939</c:v>
                </c:pt>
                <c:pt idx="101" formatCode="General">
                  <c:v>0.0139393939393939</c:v>
                </c:pt>
                <c:pt idx="102" formatCode="General">
                  <c:v>0.0141373737373737</c:v>
                </c:pt>
                <c:pt idx="103" formatCode="General">
                  <c:v>0.0145353535353535</c:v>
                </c:pt>
                <c:pt idx="104" formatCode="General">
                  <c:v>0.0147313131313131</c:v>
                </c:pt>
                <c:pt idx="105" formatCode="General">
                  <c:v>0.0149313131313131</c:v>
                </c:pt>
                <c:pt idx="106" formatCode="General">
                  <c:v>0.0151252525252525</c:v>
                </c:pt>
                <c:pt idx="107" formatCode="General">
                  <c:v>0.0151252525252525</c:v>
                </c:pt>
                <c:pt idx="108" formatCode="General">
                  <c:v>0.0155232323232323</c:v>
                </c:pt>
                <c:pt idx="109" formatCode="General">
                  <c:v>0.0155212121212121</c:v>
                </c:pt>
                <c:pt idx="110" formatCode="General">
                  <c:v>0.0157151515151515</c:v>
                </c:pt>
                <c:pt idx="111" formatCode="General">
                  <c:v>0.0159151515151515</c:v>
                </c:pt>
                <c:pt idx="112" formatCode="General">
                  <c:v>0.0161151515151515</c:v>
                </c:pt>
                <c:pt idx="113" formatCode="General">
                  <c:v>0.0165111111111111</c:v>
                </c:pt>
                <c:pt idx="114" formatCode="General">
                  <c:v>0.0167111111111111</c:v>
                </c:pt>
                <c:pt idx="115" formatCode="General">
                  <c:v>0.0167111111111111</c:v>
                </c:pt>
                <c:pt idx="116" formatCode="General">
                  <c:v>0.0167111111111111</c:v>
                </c:pt>
                <c:pt idx="117" formatCode="General">
                  <c:v>0.0170989898989899</c:v>
                </c:pt>
                <c:pt idx="118" formatCode="General">
                  <c:v>0.0176949494949494</c:v>
                </c:pt>
                <c:pt idx="119" formatCode="General">
                  <c:v>0.0176949494949494</c:v>
                </c:pt>
                <c:pt idx="120" formatCode="General">
                  <c:v>0.0176949494949494</c:v>
                </c:pt>
                <c:pt idx="121" formatCode="General">
                  <c:v>0.0176969696969696</c:v>
                </c:pt>
                <c:pt idx="122" formatCode="General">
                  <c:v>0.018090909090909</c:v>
                </c:pt>
                <c:pt idx="123" formatCode="General">
                  <c:v>0.018090909090909</c:v>
                </c:pt>
                <c:pt idx="124" formatCode="General">
                  <c:v>0.018090909090909</c:v>
                </c:pt>
                <c:pt idx="125" formatCode="General">
                  <c:v>0.0184868686868686</c:v>
                </c:pt>
                <c:pt idx="126" formatCode="General">
                  <c:v>0.0184868686868686</c:v>
                </c:pt>
                <c:pt idx="127" formatCode="General">
                  <c:v>0.0186868686868686</c:v>
                </c:pt>
                <c:pt idx="128" formatCode="General">
                  <c:v>0.0186868686868686</c:v>
                </c:pt>
                <c:pt idx="129" formatCode="General">
                  <c:v>0.0186868686868686</c:v>
                </c:pt>
                <c:pt idx="130" formatCode="General">
                  <c:v>0.0192747474747474</c:v>
                </c:pt>
                <c:pt idx="131" formatCode="General">
                  <c:v>0.0194646464646464</c:v>
                </c:pt>
                <c:pt idx="132" formatCode="General">
                  <c:v>0.0194646464646464</c:v>
                </c:pt>
                <c:pt idx="133" formatCode="General">
                  <c:v>0.020050505050505</c:v>
                </c:pt>
                <c:pt idx="134" formatCode="General">
                  <c:v>0.020050505050505</c:v>
                </c:pt>
                <c:pt idx="135" formatCode="General">
                  <c:v>0.0202484848484848</c:v>
                </c:pt>
                <c:pt idx="136" formatCode="General">
                  <c:v>0.0204484848484848</c:v>
                </c:pt>
                <c:pt idx="137" formatCode="General">
                  <c:v>0.0204484848484848</c:v>
                </c:pt>
                <c:pt idx="138" formatCode="General">
                  <c:v>0.0204484848484848</c:v>
                </c:pt>
                <c:pt idx="139" formatCode="General">
                  <c:v>0.0204484848484848</c:v>
                </c:pt>
                <c:pt idx="140" formatCode="General">
                  <c:v>0.020840404040404</c:v>
                </c:pt>
                <c:pt idx="141" formatCode="General">
                  <c:v>0.020840404040404</c:v>
                </c:pt>
                <c:pt idx="142" formatCode="General">
                  <c:v>0.020840404040404</c:v>
                </c:pt>
                <c:pt idx="143" formatCode="General">
                  <c:v>0.0210383838383838</c:v>
                </c:pt>
                <c:pt idx="144" formatCode="General">
                  <c:v>0.0212383838383838</c:v>
                </c:pt>
                <c:pt idx="145" formatCode="General">
                  <c:v>0.0216363636363636</c:v>
                </c:pt>
                <c:pt idx="146" formatCode="General">
                  <c:v>0.0216363636363636</c:v>
                </c:pt>
                <c:pt idx="147" formatCode="General">
                  <c:v>0.0220323232323232</c:v>
                </c:pt>
                <c:pt idx="148" formatCode="General">
                  <c:v>0.0224282828282828</c:v>
                </c:pt>
                <c:pt idx="149" formatCode="General">
                  <c:v>0.0226242424242424</c:v>
                </c:pt>
                <c:pt idx="150" formatCode="General">
                  <c:v>0.0230181818181818</c:v>
                </c:pt>
                <c:pt idx="151" formatCode="General">
                  <c:v>0.0230181818181818</c:v>
                </c:pt>
                <c:pt idx="152" formatCode="General">
                  <c:v>0.0230181818181818</c:v>
                </c:pt>
                <c:pt idx="153" formatCode="General">
                  <c:v>0.0230181818181818</c:v>
                </c:pt>
                <c:pt idx="154" formatCode="General">
                  <c:v>0.0230181818181818</c:v>
                </c:pt>
                <c:pt idx="155" formatCode="General">
                  <c:v>0.0230181818181818</c:v>
                </c:pt>
                <c:pt idx="156" formatCode="General">
                  <c:v>0.0234141414141414</c:v>
                </c:pt>
                <c:pt idx="157" formatCode="General">
                  <c:v>0.0234141414141414</c:v>
                </c:pt>
                <c:pt idx="158" formatCode="General">
                  <c:v>0.0236141414141414</c:v>
                </c:pt>
                <c:pt idx="159" formatCode="General">
                  <c:v>0.0240020202020202</c:v>
                </c:pt>
                <c:pt idx="160" formatCode="General">
                  <c:v>0.0241979797979797</c:v>
                </c:pt>
                <c:pt idx="161" formatCode="General">
                  <c:v>0.0245979797979798</c:v>
                </c:pt>
                <c:pt idx="162" formatCode="General">
                  <c:v>0.0243979797979797</c:v>
                </c:pt>
                <c:pt idx="163" formatCode="General">
                  <c:v>0.0245979797979798</c:v>
                </c:pt>
                <c:pt idx="164" formatCode="General">
                  <c:v>0.0251939393939393</c:v>
                </c:pt>
                <c:pt idx="165" formatCode="General">
                  <c:v>0.0253939393939393</c:v>
                </c:pt>
                <c:pt idx="166" formatCode="General">
                  <c:v>0.0255838383838383</c:v>
                </c:pt>
                <c:pt idx="167" formatCode="General">
                  <c:v>0.0255838383838383</c:v>
                </c:pt>
                <c:pt idx="168" formatCode="General">
                  <c:v>0.0257797979797979</c:v>
                </c:pt>
                <c:pt idx="169" formatCode="General">
                  <c:v>0.0257797979797979</c:v>
                </c:pt>
                <c:pt idx="170" formatCode="General">
                  <c:v>0.0257797979797979</c:v>
                </c:pt>
                <c:pt idx="171" formatCode="General">
                  <c:v>0.0261757575757575</c:v>
                </c:pt>
                <c:pt idx="172" formatCode="General">
                  <c:v>0.0265757575757575</c:v>
                </c:pt>
                <c:pt idx="173" formatCode="General">
                  <c:v>0.0267616161616161</c:v>
                </c:pt>
                <c:pt idx="174" formatCode="General">
                  <c:v>0.0267616161616161</c:v>
                </c:pt>
                <c:pt idx="175" formatCode="General">
                  <c:v>0.0271535353535353</c:v>
                </c:pt>
                <c:pt idx="176" formatCode="General">
                  <c:v>0.0273535353535353</c:v>
                </c:pt>
                <c:pt idx="177" formatCode="General">
                  <c:v>0.0277494949494949</c:v>
                </c:pt>
                <c:pt idx="178" formatCode="General">
                  <c:v>0.0279414141414141</c:v>
                </c:pt>
                <c:pt idx="179" formatCode="General">
                  <c:v>0.0283313131313131</c:v>
                </c:pt>
                <c:pt idx="180" formatCode="General">
                  <c:v>0.0287171717171717</c:v>
                </c:pt>
                <c:pt idx="181" formatCode="General">
                  <c:v>0.0289111111111111</c:v>
                </c:pt>
                <c:pt idx="182" formatCode="General">
                  <c:v>0.0293030303030303</c:v>
                </c:pt>
                <c:pt idx="183" formatCode="General">
                  <c:v>0.0295030303030303</c:v>
                </c:pt>
                <c:pt idx="184" formatCode="General">
                  <c:v>0.0295030303030303</c:v>
                </c:pt>
                <c:pt idx="185" formatCode="General">
                  <c:v>0.0293090909090909</c:v>
                </c:pt>
                <c:pt idx="186" formatCode="General">
                  <c:v>0.0295050505050505</c:v>
                </c:pt>
                <c:pt idx="187" formatCode="General">
                  <c:v>0.0296989898989899</c:v>
                </c:pt>
                <c:pt idx="188" formatCode="General">
                  <c:v>0.0296989898989899</c:v>
                </c:pt>
                <c:pt idx="189" formatCode="General">
                  <c:v>0.029890909090909</c:v>
                </c:pt>
                <c:pt idx="190" formatCode="General">
                  <c:v>0.0300828282828282</c:v>
                </c:pt>
                <c:pt idx="191" formatCode="General">
                  <c:v>0.0300828282828282</c:v>
                </c:pt>
                <c:pt idx="192" formatCode="General">
                  <c:v>0.0304787878787878</c:v>
                </c:pt>
                <c:pt idx="193" formatCode="General">
                  <c:v>0.0306747474747474</c:v>
                </c:pt>
                <c:pt idx="194" formatCode="General">
                  <c:v>0.0310686868686868</c:v>
                </c:pt>
                <c:pt idx="195" formatCode="General">
                  <c:v>0.0312666666666666</c:v>
                </c:pt>
                <c:pt idx="196" formatCode="General">
                  <c:v>0.0312666666666666</c:v>
                </c:pt>
                <c:pt idx="197" formatCode="General">
                  <c:v>0.0314626262626262</c:v>
                </c:pt>
                <c:pt idx="198" formatCode="General">
                  <c:v>0.0316565656565656</c:v>
                </c:pt>
                <c:pt idx="199" formatCode="General">
                  <c:v>0.0314585858585858</c:v>
                </c:pt>
                <c:pt idx="200" formatCode="General">
                  <c:v>0.0318525252525252</c:v>
                </c:pt>
                <c:pt idx="201" formatCode="General">
                  <c:v>0.0320464646464646</c:v>
                </c:pt>
                <c:pt idx="202" formatCode="General">
                  <c:v>0.032630303030303</c:v>
                </c:pt>
                <c:pt idx="203" formatCode="General">
                  <c:v>0.032630303030303</c:v>
                </c:pt>
                <c:pt idx="204" formatCode="General">
                  <c:v>0.0328262626262626</c:v>
                </c:pt>
                <c:pt idx="205" formatCode="General">
                  <c:v>0.0334181818181818</c:v>
                </c:pt>
                <c:pt idx="206" formatCode="General">
                  <c:v>0.0336141414141414</c:v>
                </c:pt>
                <c:pt idx="207" formatCode="General">
                  <c:v>0.0340141414141414</c:v>
                </c:pt>
                <c:pt idx="208" formatCode="General">
                  <c:v>0.0342080808080808</c:v>
                </c:pt>
                <c:pt idx="209" formatCode="General">
                  <c:v>0.0344020202020202</c:v>
                </c:pt>
                <c:pt idx="210" formatCode="General">
                  <c:v>0.0346</c:v>
                </c:pt>
                <c:pt idx="211" formatCode="General">
                  <c:v>0.0346</c:v>
                </c:pt>
                <c:pt idx="212" formatCode="General">
                  <c:v>0.0346</c:v>
                </c:pt>
                <c:pt idx="213" formatCode="General">
                  <c:v>0.0346</c:v>
                </c:pt>
                <c:pt idx="214" formatCode="General">
                  <c:v>0.0351818181818181</c:v>
                </c:pt>
                <c:pt idx="215" formatCode="General">
                  <c:v>0.0355757575757575</c:v>
                </c:pt>
                <c:pt idx="216" formatCode="General">
                  <c:v>0.0355757575757575</c:v>
                </c:pt>
                <c:pt idx="217" formatCode="General">
                  <c:v>0.0359696969696969</c:v>
                </c:pt>
                <c:pt idx="218" formatCode="General">
                  <c:v>0.0367393939393939</c:v>
                </c:pt>
                <c:pt idx="219" formatCode="General">
                  <c:v>0.0371272727272727</c:v>
                </c:pt>
                <c:pt idx="220" formatCode="General">
                  <c:v>0.0371272727272727</c:v>
                </c:pt>
                <c:pt idx="221" formatCode="General">
                  <c:v>0.0375090909090909</c:v>
                </c:pt>
                <c:pt idx="222" formatCode="General">
                  <c:v>0.0375090909090909</c:v>
                </c:pt>
                <c:pt idx="223" formatCode="General">
                  <c:v>0.0376989898989899</c:v>
                </c:pt>
                <c:pt idx="224" formatCode="General">
                  <c:v>0.0378969696969697</c:v>
                </c:pt>
                <c:pt idx="225" formatCode="General">
                  <c:v>0.0378969696969697</c:v>
                </c:pt>
                <c:pt idx="226" formatCode="General">
                  <c:v>0.0378969696969697</c:v>
                </c:pt>
                <c:pt idx="227" formatCode="General">
                  <c:v>0.0384848484848484</c:v>
                </c:pt>
                <c:pt idx="228" formatCode="General">
                  <c:v>0.0386787878787878</c:v>
                </c:pt>
                <c:pt idx="229" formatCode="General">
                  <c:v>0.0384767676767676</c:v>
                </c:pt>
                <c:pt idx="230" formatCode="General">
                  <c:v>0.0390525252525252</c:v>
                </c:pt>
                <c:pt idx="231" formatCode="General">
                  <c:v>0.0392484848484848</c:v>
                </c:pt>
                <c:pt idx="232" formatCode="General">
                  <c:v>0.0396464646464646</c:v>
                </c:pt>
                <c:pt idx="233" formatCode="General">
                  <c:v>0.039840404040404</c:v>
                </c:pt>
                <c:pt idx="234" formatCode="General">
                  <c:v>0.0400363636363636</c:v>
                </c:pt>
                <c:pt idx="235" formatCode="General">
                  <c:v>0.0402363636363636</c:v>
                </c:pt>
                <c:pt idx="236" formatCode="General">
                  <c:v>0.0404262626262626</c:v>
                </c:pt>
                <c:pt idx="237" formatCode="General">
                  <c:v>0.0406262626262626</c:v>
                </c:pt>
                <c:pt idx="238" formatCode="General">
                  <c:v>0.0406262626262626</c:v>
                </c:pt>
                <c:pt idx="239" formatCode="General">
                  <c:v>0.0406262626262626</c:v>
                </c:pt>
                <c:pt idx="240" formatCode="General">
                  <c:v>0.0414020202020202</c:v>
                </c:pt>
                <c:pt idx="241" formatCode="General">
                  <c:v>0.0417979797979798</c:v>
                </c:pt>
                <c:pt idx="242" formatCode="General">
                  <c:v>0.0417979797979798</c:v>
                </c:pt>
                <c:pt idx="243" formatCode="General">
                  <c:v>0.0417979797979798</c:v>
                </c:pt>
                <c:pt idx="244" formatCode="General">
                  <c:v>0.0417979797979798</c:v>
                </c:pt>
                <c:pt idx="245" formatCode="General">
                  <c:v>0.0421959595959596</c:v>
                </c:pt>
                <c:pt idx="246" formatCode="General">
                  <c:v>0.0423919191919191</c:v>
                </c:pt>
                <c:pt idx="247" formatCode="General">
                  <c:v>0.0425919191919191</c:v>
                </c:pt>
                <c:pt idx="248" formatCode="General">
                  <c:v>0.0429818181818181</c:v>
                </c:pt>
                <c:pt idx="249" formatCode="General">
                  <c:v>0.0429818181818181</c:v>
                </c:pt>
                <c:pt idx="250" formatCode="General">
                  <c:v>0.0429818181818181</c:v>
                </c:pt>
                <c:pt idx="251" formatCode="General">
                  <c:v>0.0431717171717171</c:v>
                </c:pt>
                <c:pt idx="252" formatCode="General">
                  <c:v>0.0433636363636363</c:v>
                </c:pt>
                <c:pt idx="253" formatCode="General">
                  <c:v>0.0433636363636363</c:v>
                </c:pt>
                <c:pt idx="254" formatCode="General">
                  <c:v>0.0435595959595959</c:v>
                </c:pt>
                <c:pt idx="255" formatCode="General">
                  <c:v>0.0437595959595959</c:v>
                </c:pt>
                <c:pt idx="256" formatCode="General">
                  <c:v>0.0439515151515151</c:v>
                </c:pt>
                <c:pt idx="257" formatCode="General">
                  <c:v>0.0443313131313131</c:v>
                </c:pt>
                <c:pt idx="258" formatCode="General">
                  <c:v>0.0443313131313131</c:v>
                </c:pt>
                <c:pt idx="259" formatCode="General">
                  <c:v>0.0447151515151515</c:v>
                </c:pt>
                <c:pt idx="260" formatCode="General">
                  <c:v>0.0447151515151515</c:v>
                </c:pt>
                <c:pt idx="261" formatCode="General">
                  <c:v>0.0449111111111111</c:v>
                </c:pt>
                <c:pt idx="262" formatCode="General">
                  <c:v>0.0449111111111111</c:v>
                </c:pt>
                <c:pt idx="263" formatCode="General">
                  <c:v>0.0449111111111111</c:v>
                </c:pt>
                <c:pt idx="264" formatCode="General">
                  <c:v>0.0449111111111111</c:v>
                </c:pt>
                <c:pt idx="265" formatCode="General">
                  <c:v>0.0451030303030303</c:v>
                </c:pt>
                <c:pt idx="266" formatCode="General">
                  <c:v>0.0451030303030303</c:v>
                </c:pt>
                <c:pt idx="267" formatCode="General">
                  <c:v>0.0451030303030303</c:v>
                </c:pt>
                <c:pt idx="268" formatCode="General">
                  <c:v>0.0454787878787878</c:v>
                </c:pt>
                <c:pt idx="269" formatCode="General">
                  <c:v>0.0456747474747474</c:v>
                </c:pt>
                <c:pt idx="270" formatCode="General">
                  <c:v>0.0458666666666666</c:v>
                </c:pt>
                <c:pt idx="271" formatCode="General">
                  <c:v>0.0460666666666666</c:v>
                </c:pt>
                <c:pt idx="272" formatCode="General">
                  <c:v>0.0460666666666666</c:v>
                </c:pt>
                <c:pt idx="273" formatCode="General">
                  <c:v>0.0464585858585858</c:v>
                </c:pt>
                <c:pt idx="274" formatCode="General">
                  <c:v>0.0466565656565656</c:v>
                </c:pt>
                <c:pt idx="275" formatCode="General">
                  <c:v>0.0466343434343434</c:v>
                </c:pt>
                <c:pt idx="276" formatCode="General">
                  <c:v>0.0468262626262626</c:v>
                </c:pt>
                <c:pt idx="277" formatCode="General">
                  <c:v>0.0474020202020202</c:v>
                </c:pt>
                <c:pt idx="278" formatCode="General">
                  <c:v>0.0474020202020202</c:v>
                </c:pt>
                <c:pt idx="279" formatCode="General">
                  <c:v>0.0475818181818181</c:v>
                </c:pt>
                <c:pt idx="280" formatCode="General">
                  <c:v>0.0479676767676767</c:v>
                </c:pt>
                <c:pt idx="281" formatCode="General">
                  <c:v>0.0481656565656565</c:v>
                </c:pt>
                <c:pt idx="282" formatCode="General">
                  <c:v>0.0483515151515151</c:v>
                </c:pt>
                <c:pt idx="283" formatCode="General">
                  <c:v>0.0485454545454545</c:v>
                </c:pt>
                <c:pt idx="284" formatCode="General">
                  <c:v>0.0485454545454545</c:v>
                </c:pt>
                <c:pt idx="285" formatCode="General">
                  <c:v>0.0489212121212121</c:v>
                </c:pt>
                <c:pt idx="286" formatCode="General">
                  <c:v>0.0489212121212121</c:v>
                </c:pt>
                <c:pt idx="287" formatCode="General">
                  <c:v>0.0493050505050505</c:v>
                </c:pt>
                <c:pt idx="288" formatCode="General">
                  <c:v>0.0493050505050505</c:v>
                </c:pt>
                <c:pt idx="289" formatCode="General">
                  <c:v>0.0492989898989899</c:v>
                </c:pt>
                <c:pt idx="290" formatCode="General">
                  <c:v>0.049690909090909</c:v>
                </c:pt>
                <c:pt idx="291" formatCode="General">
                  <c:v>0.0498767676767676</c:v>
                </c:pt>
                <c:pt idx="292" formatCode="General">
                  <c:v>0.0500646464646464</c:v>
                </c:pt>
                <c:pt idx="293" formatCode="General">
                  <c:v>0.0502565656565656</c:v>
                </c:pt>
                <c:pt idx="294" formatCode="General">
                  <c:v>0.0506464646464646</c:v>
                </c:pt>
                <c:pt idx="295" formatCode="General">
                  <c:v>0.0510262626262626</c:v>
                </c:pt>
                <c:pt idx="296" formatCode="General">
                  <c:v>0.0512242424242424</c:v>
                </c:pt>
                <c:pt idx="297" formatCode="General">
                  <c:v>0.0512242424242424</c:v>
                </c:pt>
                <c:pt idx="298" formatCode="General">
                  <c:v>0.0512242424242424</c:v>
                </c:pt>
                <c:pt idx="299" formatCode="General">
                  <c:v>0.051810101010101</c:v>
                </c:pt>
                <c:pt idx="300" formatCode="General">
                  <c:v>0.0520040404040404</c:v>
                </c:pt>
                <c:pt idx="301" formatCode="General">
                  <c:v>0.0521898989898989</c:v>
                </c:pt>
                <c:pt idx="302" formatCode="General">
                  <c:v>0.0521898989898989</c:v>
                </c:pt>
                <c:pt idx="303" formatCode="General">
                  <c:v>0.0527696969696969</c:v>
                </c:pt>
                <c:pt idx="304" formatCode="General">
                  <c:v>0.0529656565656565</c:v>
                </c:pt>
                <c:pt idx="305" formatCode="General">
                  <c:v>0.0535151515151515</c:v>
                </c:pt>
                <c:pt idx="306" formatCode="General">
                  <c:v>0.0535151515151515</c:v>
                </c:pt>
                <c:pt idx="307" formatCode="General">
                  <c:v>0.0536868686868686</c:v>
                </c:pt>
                <c:pt idx="308" formatCode="General">
                  <c:v>0.0542545454545454</c:v>
                </c:pt>
                <c:pt idx="309" formatCode="General">
                  <c:v>0.0542545454545454</c:v>
                </c:pt>
                <c:pt idx="310" formatCode="General">
                  <c:v>0.0548181818181818</c:v>
                </c:pt>
                <c:pt idx="311" formatCode="General">
                  <c:v>0.0555757575757575</c:v>
                </c:pt>
                <c:pt idx="312" formatCode="General">
                  <c:v>0.0557737373737373</c:v>
                </c:pt>
                <c:pt idx="313" formatCode="General">
                  <c:v>0.0559616161616161</c:v>
                </c:pt>
                <c:pt idx="314" formatCode="General">
                  <c:v>0.0563555555555555</c:v>
                </c:pt>
                <c:pt idx="315" formatCode="General">
                  <c:v>0.0567393939393939</c:v>
                </c:pt>
                <c:pt idx="316" formatCode="General">
                  <c:v>0.0567393939393939</c:v>
                </c:pt>
                <c:pt idx="317" formatCode="General">
                  <c:v>0.0571272727272727</c:v>
                </c:pt>
                <c:pt idx="318" formatCode="General">
                  <c:v>0.0573151515151515</c:v>
                </c:pt>
                <c:pt idx="319" formatCode="General">
                  <c:v>0.0576888888888888</c:v>
                </c:pt>
                <c:pt idx="320" formatCode="General">
                  <c:v>0.0582747474747474</c:v>
                </c:pt>
                <c:pt idx="321" formatCode="General">
                  <c:v>0.0590262626262626</c:v>
                </c:pt>
                <c:pt idx="322" formatCode="General">
                  <c:v>0.0590242424242424</c:v>
                </c:pt>
                <c:pt idx="323" formatCode="General">
                  <c:v>0.0594060606060606</c:v>
                </c:pt>
                <c:pt idx="324" formatCode="General">
                  <c:v>0.0597838383838383</c:v>
                </c:pt>
                <c:pt idx="325" formatCode="General">
                  <c:v>0.0599737373737373</c:v>
                </c:pt>
                <c:pt idx="326" formatCode="General">
                  <c:v>0.0601676767676767</c:v>
                </c:pt>
                <c:pt idx="327" formatCode="General">
                  <c:v>0.0601676767676767</c:v>
                </c:pt>
                <c:pt idx="328" formatCode="General">
                  <c:v>0.0605555555555555</c:v>
                </c:pt>
                <c:pt idx="329" formatCode="General">
                  <c:v>0.0607434343434343</c:v>
                </c:pt>
                <c:pt idx="330" formatCode="General">
                  <c:v>0.0609292929292929</c:v>
                </c:pt>
                <c:pt idx="331" formatCode="General">
                  <c:v>0.0609292929292929</c:v>
                </c:pt>
                <c:pt idx="332" formatCode="General">
                  <c:v>0.0613272727272727</c:v>
                </c:pt>
                <c:pt idx="333" formatCode="General">
                  <c:v>0.0615191919191919</c:v>
                </c:pt>
                <c:pt idx="334" formatCode="General">
                  <c:v>0.0618868686868686</c:v>
                </c:pt>
                <c:pt idx="335" formatCode="General">
                  <c:v>0.0618868686868686</c:v>
                </c:pt>
                <c:pt idx="336" formatCode="General">
                  <c:v>0.063010101010101</c:v>
                </c:pt>
                <c:pt idx="337" formatCode="General">
                  <c:v>0.0633979797979798</c:v>
                </c:pt>
                <c:pt idx="338" formatCode="General">
                  <c:v>0.0635878787878787</c:v>
                </c:pt>
                <c:pt idx="339" formatCode="General">
                  <c:v>0.0641535353535353</c:v>
                </c:pt>
                <c:pt idx="340" formatCode="General">
                  <c:v>0.0641535353535353</c:v>
                </c:pt>
                <c:pt idx="341" formatCode="General">
                  <c:v>0.0641535353535353</c:v>
                </c:pt>
                <c:pt idx="342" formatCode="General">
                  <c:v>0.0645353535353535</c:v>
                </c:pt>
                <c:pt idx="343" formatCode="General">
                  <c:v>0.0645353535353535</c:v>
                </c:pt>
                <c:pt idx="344" formatCode="General">
                  <c:v>0.0647333333333333</c:v>
                </c:pt>
                <c:pt idx="345" formatCode="General">
                  <c:v>0.0647333333333333</c:v>
                </c:pt>
                <c:pt idx="346" formatCode="General">
                  <c:v>0.0649151515151515</c:v>
                </c:pt>
                <c:pt idx="347" formatCode="General">
                  <c:v>0.0651070707070707</c:v>
                </c:pt>
                <c:pt idx="348" formatCode="General">
                  <c:v>0.0653030303030303</c:v>
                </c:pt>
                <c:pt idx="349" formatCode="General">
                  <c:v>0.0653030303030303</c:v>
                </c:pt>
                <c:pt idx="350" formatCode="General">
                  <c:v>0.0654969696969696</c:v>
                </c:pt>
                <c:pt idx="351" formatCode="General">
                  <c:v>0.0658828282828282</c:v>
                </c:pt>
                <c:pt idx="352" formatCode="General">
                  <c:v>0.0660767676767676</c:v>
                </c:pt>
                <c:pt idx="353" formatCode="General">
                  <c:v>0.0664626262626262</c:v>
                </c:pt>
                <c:pt idx="354" formatCode="General">
                  <c:v>0.0664626262626262</c:v>
                </c:pt>
                <c:pt idx="355" formatCode="General">
                  <c:v>0.0664626262626262</c:v>
                </c:pt>
                <c:pt idx="356" formatCode="General">
                  <c:v>0.0670383838383838</c:v>
                </c:pt>
                <c:pt idx="357" formatCode="General">
                  <c:v>0.0681474747474747</c:v>
                </c:pt>
                <c:pt idx="358" formatCode="General">
                  <c:v>0.0687252525252525</c:v>
                </c:pt>
                <c:pt idx="359" formatCode="General">
                  <c:v>0.0691010101010101</c:v>
                </c:pt>
                <c:pt idx="360" formatCode="General">
                  <c:v>0.0696686868686868</c:v>
                </c:pt>
                <c:pt idx="361" formatCode="General">
                  <c:v>0.0696525252525252</c:v>
                </c:pt>
                <c:pt idx="362" formatCode="General">
                  <c:v>0.0700242424242424</c:v>
                </c:pt>
                <c:pt idx="363" formatCode="General">
                  <c:v>0.0700242424242424</c:v>
                </c:pt>
                <c:pt idx="364" formatCode="General">
                  <c:v>0.0706080808080808</c:v>
                </c:pt>
                <c:pt idx="365" formatCode="General">
                  <c:v>0.0706080808080808</c:v>
                </c:pt>
                <c:pt idx="366" formatCode="General">
                  <c:v>0.0708</c:v>
                </c:pt>
                <c:pt idx="367" formatCode="General">
                  <c:v>0.0708</c:v>
                </c:pt>
                <c:pt idx="368" formatCode="General">
                  <c:v>0.0709878787878788</c:v>
                </c:pt>
                <c:pt idx="369" formatCode="General">
                  <c:v>0.0709575757575757</c:v>
                </c:pt>
                <c:pt idx="370" formatCode="General">
                  <c:v>0.0709575757575757</c:v>
                </c:pt>
                <c:pt idx="371" formatCode="General">
                  <c:v>0.0709535353535353</c:v>
                </c:pt>
                <c:pt idx="372" formatCode="General">
                  <c:v>0.0711353535353535</c:v>
                </c:pt>
                <c:pt idx="373" formatCode="General">
                  <c:v>0.0711353535353535</c:v>
                </c:pt>
                <c:pt idx="374" formatCode="General">
                  <c:v>0.0715171717171717</c:v>
                </c:pt>
                <c:pt idx="375" formatCode="General">
                  <c:v>0.0717070707070707</c:v>
                </c:pt>
                <c:pt idx="376" formatCode="General">
                  <c:v>0.0717070707070707</c:v>
                </c:pt>
                <c:pt idx="377" formatCode="General">
                  <c:v>0.0717070707070707</c:v>
                </c:pt>
                <c:pt idx="378" formatCode="General">
                  <c:v>0.0722727272727272</c:v>
                </c:pt>
                <c:pt idx="379" formatCode="General">
                  <c:v>0.0724626262626262</c:v>
                </c:pt>
                <c:pt idx="380" formatCode="General">
                  <c:v>0.0722727272727272</c:v>
                </c:pt>
                <c:pt idx="381" formatCode="General">
                  <c:v>0.0726626262626262</c:v>
                </c:pt>
                <c:pt idx="382" formatCode="General">
                  <c:v>0.073230303030303</c:v>
                </c:pt>
                <c:pt idx="383" formatCode="General">
                  <c:v>0.0734242424242424</c:v>
                </c:pt>
                <c:pt idx="384" formatCode="General">
                  <c:v>0.0736</c:v>
                </c:pt>
                <c:pt idx="385" formatCode="General">
                  <c:v>0.0741535353535353</c:v>
                </c:pt>
                <c:pt idx="386" formatCode="General">
                  <c:v>0.0743434343434343</c:v>
                </c:pt>
                <c:pt idx="387" formatCode="General">
                  <c:v>0.0745373737373737</c:v>
                </c:pt>
                <c:pt idx="388" formatCode="General">
                  <c:v>0.0749151515151515</c:v>
                </c:pt>
                <c:pt idx="389" formatCode="General">
                  <c:v>0.0752949494949495</c:v>
                </c:pt>
                <c:pt idx="390" formatCode="General">
                  <c:v>0.0756727272727272</c:v>
                </c:pt>
                <c:pt idx="391" formatCode="General">
                  <c:v>0.0756727272727272</c:v>
                </c:pt>
                <c:pt idx="392" formatCode="General">
                  <c:v>0.0756727272727272</c:v>
                </c:pt>
                <c:pt idx="393" formatCode="General">
                  <c:v>0.0760626262626262</c:v>
                </c:pt>
                <c:pt idx="394" formatCode="General">
                  <c:v>0.0762484848484848</c:v>
                </c:pt>
                <c:pt idx="395" formatCode="General">
                  <c:v>0.0762484848484848</c:v>
                </c:pt>
                <c:pt idx="396" formatCode="General">
                  <c:v>0.0762484848484848</c:v>
                </c:pt>
                <c:pt idx="397" formatCode="General">
                  <c:v>0.0766282828282828</c:v>
                </c:pt>
                <c:pt idx="398" formatCode="General">
                  <c:v>0.0766282828282828</c:v>
                </c:pt>
                <c:pt idx="399" formatCode="General">
                  <c:v>0.0768242424242424</c:v>
                </c:pt>
                <c:pt idx="400" formatCode="General">
                  <c:v>0.0771838383838383</c:v>
                </c:pt>
                <c:pt idx="401" formatCode="General">
                  <c:v>0.0773575757575757</c:v>
                </c:pt>
                <c:pt idx="402" formatCode="General">
                  <c:v>0.0773575757575757</c:v>
                </c:pt>
                <c:pt idx="403" formatCode="General">
                  <c:v>0.0775494949494949</c:v>
                </c:pt>
                <c:pt idx="404" formatCode="General">
                  <c:v>0.0777434343434343</c:v>
                </c:pt>
                <c:pt idx="405" formatCode="General">
                  <c:v>0.0783050505050505</c:v>
                </c:pt>
                <c:pt idx="406" formatCode="General">
                  <c:v>0.0788747474747474</c:v>
                </c:pt>
                <c:pt idx="407" formatCode="General">
                  <c:v>0.0792383838383838</c:v>
                </c:pt>
                <c:pt idx="408" formatCode="General">
                  <c:v>0.0792383838383838</c:v>
                </c:pt>
                <c:pt idx="409" formatCode="General">
                  <c:v>0.0794262626262626</c:v>
                </c:pt>
                <c:pt idx="410" formatCode="General">
                  <c:v>0.0794262626262626</c:v>
                </c:pt>
                <c:pt idx="411" formatCode="General">
                  <c:v>0.0794262626262626</c:v>
                </c:pt>
                <c:pt idx="412" formatCode="General">
                  <c:v>0.0794262626262626</c:v>
                </c:pt>
                <c:pt idx="413" formatCode="General">
                  <c:v>0.079620202020202</c:v>
                </c:pt>
                <c:pt idx="414" formatCode="General">
                  <c:v>0.0798080808080808</c:v>
                </c:pt>
                <c:pt idx="415" formatCode="General">
                  <c:v>0.0801858585858585</c:v>
                </c:pt>
                <c:pt idx="416" formatCode="General">
                  <c:v>0.0805535353535353</c:v>
                </c:pt>
                <c:pt idx="417" formatCode="General">
                  <c:v>0.0803636363636363</c:v>
                </c:pt>
                <c:pt idx="418" formatCode="General">
                  <c:v>0.0803636363636363</c:v>
                </c:pt>
                <c:pt idx="419" formatCode="General">
                  <c:v>0.0805757575757575</c:v>
                </c:pt>
                <c:pt idx="420" formatCode="General">
                  <c:v>0.0807656565656565</c:v>
                </c:pt>
                <c:pt idx="421" formatCode="General">
                  <c:v>0.0807656565656565</c:v>
                </c:pt>
                <c:pt idx="422" formatCode="General">
                  <c:v>0.0807656565656565</c:v>
                </c:pt>
                <c:pt idx="423" formatCode="General">
                  <c:v>0.0807656565656565</c:v>
                </c:pt>
                <c:pt idx="424" formatCode="General">
                  <c:v>0.0807656565656565</c:v>
                </c:pt>
                <c:pt idx="425" formatCode="General">
                  <c:v>0.0805757575757575</c:v>
                </c:pt>
                <c:pt idx="426" formatCode="General">
                  <c:v>0.0803959595959595</c:v>
                </c:pt>
                <c:pt idx="427" formatCode="General">
                  <c:v>0.0805858585858585</c:v>
                </c:pt>
                <c:pt idx="428" formatCode="General">
                  <c:v>0.0803939393939393</c:v>
                </c:pt>
                <c:pt idx="429" formatCode="General">
                  <c:v>0.0805777777777777</c:v>
                </c:pt>
                <c:pt idx="430" formatCode="General">
                  <c:v>0.0807656565656565</c:v>
                </c:pt>
                <c:pt idx="431" formatCode="General">
                  <c:v>0.0809636363636363</c:v>
                </c:pt>
                <c:pt idx="432" formatCode="General">
                  <c:v>0.0805939393939394</c:v>
                </c:pt>
                <c:pt idx="433" formatCode="General">
                  <c:v>0.080410101010101</c:v>
                </c:pt>
                <c:pt idx="434" formatCode="General">
                  <c:v>0.0805959595959596</c:v>
                </c:pt>
                <c:pt idx="435" formatCode="General">
                  <c:v>0.0807818181818181</c:v>
                </c:pt>
                <c:pt idx="436" formatCode="General">
                  <c:v>0.0809737373737373</c:v>
                </c:pt>
                <c:pt idx="437" formatCode="General">
                  <c:v>0.080789898989899</c:v>
                </c:pt>
                <c:pt idx="438" formatCode="General">
                  <c:v>0.0810020202020202</c:v>
                </c:pt>
                <c:pt idx="439" formatCode="General">
                  <c:v>0.0810020202020202</c:v>
                </c:pt>
                <c:pt idx="440" formatCode="General">
                  <c:v>0.0811939393939393</c:v>
                </c:pt>
                <c:pt idx="441" formatCode="General">
                  <c:v>0.0811939393939393</c:v>
                </c:pt>
                <c:pt idx="442" formatCode="General">
                  <c:v>0.0812</c:v>
                </c:pt>
                <c:pt idx="443" formatCode="General">
                  <c:v>0.0811858585858585</c:v>
                </c:pt>
                <c:pt idx="444" formatCode="General">
                  <c:v>0.0815696969696969</c:v>
                </c:pt>
                <c:pt idx="445" formatCode="General">
                  <c:v>0.0815696969696969</c:v>
                </c:pt>
                <c:pt idx="446" formatCode="General">
                  <c:v>0.0817595959595959</c:v>
                </c:pt>
                <c:pt idx="447" formatCode="General">
                  <c:v>0.0823070707070707</c:v>
                </c:pt>
                <c:pt idx="448" formatCode="General">
                  <c:v>0.0823070707070707</c:v>
                </c:pt>
                <c:pt idx="449" formatCode="General">
                  <c:v>0.0821131313131313</c:v>
                </c:pt>
                <c:pt idx="450" formatCode="General">
                  <c:v>0.0821131313131313</c:v>
                </c:pt>
                <c:pt idx="451" formatCode="General">
                  <c:v>0.0821131313131313</c:v>
                </c:pt>
                <c:pt idx="452" formatCode="General">
                  <c:v>0.0822949494949494</c:v>
                </c:pt>
                <c:pt idx="453" formatCode="General">
                  <c:v>0.0822949494949494</c:v>
                </c:pt>
                <c:pt idx="454" formatCode="General">
                  <c:v>0.0824787878787878</c:v>
                </c:pt>
                <c:pt idx="455" formatCode="General">
                  <c:v>0.0830565656565656</c:v>
                </c:pt>
                <c:pt idx="456" formatCode="General">
                  <c:v>0.0834121212121212</c:v>
                </c:pt>
                <c:pt idx="457" formatCode="General">
                  <c:v>0.0835979797979798</c:v>
                </c:pt>
                <c:pt idx="458" formatCode="General">
                  <c:v>0.0839878787878787</c:v>
                </c:pt>
                <c:pt idx="459" formatCode="General">
                  <c:v>0.0841757575757575</c:v>
                </c:pt>
                <c:pt idx="460" formatCode="General">
                  <c:v>0.0845515151515151</c:v>
                </c:pt>
                <c:pt idx="461" formatCode="General">
                  <c:v>0.0847373737373737</c:v>
                </c:pt>
                <c:pt idx="462" formatCode="General">
                  <c:v>0.0853171717171717</c:v>
                </c:pt>
                <c:pt idx="463" formatCode="General">
                  <c:v>0.0855050505050505</c:v>
                </c:pt>
                <c:pt idx="464" formatCode="General">
                  <c:v>0.0856888888888888</c:v>
                </c:pt>
                <c:pt idx="465" formatCode="General">
                  <c:v>0.0856868686868686</c:v>
                </c:pt>
                <c:pt idx="466" formatCode="General">
                  <c:v>0.0856868686868686</c:v>
                </c:pt>
                <c:pt idx="467" formatCode="General">
                  <c:v>0.085880808080808</c:v>
                </c:pt>
                <c:pt idx="468" formatCode="General">
                  <c:v>0.0862545454545454</c:v>
                </c:pt>
                <c:pt idx="469" formatCode="General">
                  <c:v>0.0864323232323232</c:v>
                </c:pt>
                <c:pt idx="470" formatCode="General">
                  <c:v>0.0866181818181818</c:v>
                </c:pt>
                <c:pt idx="471" formatCode="General">
                  <c:v>0.0868080808080808</c:v>
                </c:pt>
                <c:pt idx="472" formatCode="General">
                  <c:v>0.0871737373737373</c:v>
                </c:pt>
                <c:pt idx="473" formatCode="General">
                  <c:v>0.0871737373737373</c:v>
                </c:pt>
                <c:pt idx="474" formatCode="General">
                  <c:v>0.0871737373737373</c:v>
                </c:pt>
                <c:pt idx="475" formatCode="General">
                  <c:v>0.0876989898989899</c:v>
                </c:pt>
                <c:pt idx="476" formatCode="General">
                  <c:v>0.0878848484848484</c:v>
                </c:pt>
                <c:pt idx="477" formatCode="General">
                  <c:v>0.088080808080808</c:v>
                </c:pt>
                <c:pt idx="478" formatCode="General">
                  <c:v>0.088080808080808</c:v>
                </c:pt>
                <c:pt idx="479" formatCode="General">
                  <c:v>0.088080808080808</c:v>
                </c:pt>
                <c:pt idx="480" formatCode="General">
                  <c:v>0.088440404040404</c:v>
                </c:pt>
                <c:pt idx="481" formatCode="General">
                  <c:v>0.0882545454545454</c:v>
                </c:pt>
                <c:pt idx="482" formatCode="General">
                  <c:v>0.088430303030303</c:v>
                </c:pt>
                <c:pt idx="483" formatCode="General">
                  <c:v>0.0887858585858585</c:v>
                </c:pt>
                <c:pt idx="484" formatCode="General">
                  <c:v>0.0891696969696969</c:v>
                </c:pt>
                <c:pt idx="485" formatCode="General">
                  <c:v>0.0895434343434343</c:v>
                </c:pt>
                <c:pt idx="486" formatCode="General">
                  <c:v>0.0900969696969697</c:v>
                </c:pt>
                <c:pt idx="487" formatCode="General">
                  <c:v>0.0902929292929293</c:v>
                </c:pt>
                <c:pt idx="488" formatCode="General">
                  <c:v>0.0904626262626262</c:v>
                </c:pt>
                <c:pt idx="489" formatCode="General">
                  <c:v>0.0910222222222222</c:v>
                </c:pt>
                <c:pt idx="490" formatCode="General">
                  <c:v>0.0910181818181818</c:v>
                </c:pt>
                <c:pt idx="491" formatCode="General">
                  <c:v>0.0912060606060606</c:v>
                </c:pt>
                <c:pt idx="492" formatCode="General">
                  <c:v>0.0910222222222222</c:v>
                </c:pt>
                <c:pt idx="493" formatCode="General">
                  <c:v>0.0912</c:v>
                </c:pt>
                <c:pt idx="494" formatCode="General">
                  <c:v>0.0917595959595959</c:v>
                </c:pt>
                <c:pt idx="495" formatCode="General">
                  <c:v>0.0919494949494949</c:v>
                </c:pt>
                <c:pt idx="496" formatCode="General">
                  <c:v>0.0923171717171717</c:v>
                </c:pt>
                <c:pt idx="497" formatCode="General">
                  <c:v>0.0925131313131313</c:v>
                </c:pt>
                <c:pt idx="498" formatCode="General">
                  <c:v>0.0930747474747474</c:v>
                </c:pt>
                <c:pt idx="499" formatCode="General">
                  <c:v>0.093270707070707</c:v>
                </c:pt>
                <c:pt idx="500" formatCode="General">
                  <c:v>0.0934525252525252</c:v>
                </c:pt>
                <c:pt idx="501" formatCode="General">
                  <c:v>0.0936444444444444</c:v>
                </c:pt>
                <c:pt idx="502" formatCode="General">
                  <c:v>0.0938282828282828</c:v>
                </c:pt>
                <c:pt idx="503" formatCode="General">
                  <c:v>0.0940060606060606</c:v>
                </c:pt>
                <c:pt idx="504" formatCode="General">
                  <c:v>0.0940060606060606</c:v>
                </c:pt>
                <c:pt idx="505" formatCode="General">
                  <c:v>0.0940060606060606</c:v>
                </c:pt>
                <c:pt idx="506" formatCode="General">
                  <c:v>0.0936242424242424</c:v>
                </c:pt>
                <c:pt idx="507" formatCode="General">
                  <c:v>0.0938141414141414</c:v>
                </c:pt>
                <c:pt idx="508" formatCode="General">
                  <c:v>0.0941838383838383</c:v>
                </c:pt>
                <c:pt idx="509" formatCode="General">
                  <c:v>0.0943676767676767</c:v>
                </c:pt>
                <c:pt idx="510" formatCode="General">
                  <c:v>0.0943676767676767</c:v>
                </c:pt>
                <c:pt idx="511" formatCode="General">
                  <c:v>0.0943676767676767</c:v>
                </c:pt>
                <c:pt idx="512" formatCode="General">
                  <c:v>0.0941858585858585</c:v>
                </c:pt>
                <c:pt idx="513" formatCode="General">
                  <c:v>0.0941858585858585</c:v>
                </c:pt>
                <c:pt idx="514" formatCode="General">
                  <c:v>0.0945515151515151</c:v>
                </c:pt>
                <c:pt idx="515" formatCode="General">
                  <c:v>0.0949272727272727</c:v>
                </c:pt>
                <c:pt idx="516" formatCode="General">
                  <c:v>0.0949272727272727</c:v>
                </c:pt>
                <c:pt idx="517" formatCode="General">
                  <c:v>0.0953070707070707</c:v>
                </c:pt>
                <c:pt idx="518" formatCode="General">
                  <c:v>0.0953070707070707</c:v>
                </c:pt>
                <c:pt idx="519" formatCode="General">
                  <c:v>0.095650505050505</c:v>
                </c:pt>
                <c:pt idx="520" formatCode="General">
                  <c:v>0.095480808080808</c:v>
                </c:pt>
                <c:pt idx="521" formatCode="General">
                  <c:v>0.0954989898989899</c:v>
                </c:pt>
                <c:pt idx="522" formatCode="General">
                  <c:v>0.0953090909090909</c:v>
                </c:pt>
                <c:pt idx="523" formatCode="General">
                  <c:v>0.0956686868686868</c:v>
                </c:pt>
                <c:pt idx="524" formatCode="General">
                  <c:v>0.095860606060606</c:v>
                </c:pt>
                <c:pt idx="525" formatCode="General">
                  <c:v>0.0960363636363636</c:v>
                </c:pt>
                <c:pt idx="526" formatCode="General">
                  <c:v>0.0960363636363636</c:v>
                </c:pt>
                <c:pt idx="527" formatCode="General">
                  <c:v>0.0964080808080808</c:v>
                </c:pt>
                <c:pt idx="528" formatCode="General">
                  <c:v>0.0967878787878787</c:v>
                </c:pt>
                <c:pt idx="529" formatCode="General">
                  <c:v>0.0969818181818181</c:v>
                </c:pt>
                <c:pt idx="530" formatCode="General">
                  <c:v>0.0973535353535353</c:v>
                </c:pt>
                <c:pt idx="531" formatCode="General">
                  <c:v>0.0979090909090909</c:v>
                </c:pt>
                <c:pt idx="532" formatCode="General">
                  <c:v>0.0979050505050505</c:v>
                </c:pt>
                <c:pt idx="533" formatCode="General">
                  <c:v>0.0984444444444444</c:v>
                </c:pt>
                <c:pt idx="534" formatCode="General">
                  <c:v>0.0986242424242424</c:v>
                </c:pt>
                <c:pt idx="535" formatCode="General">
                  <c:v>0.0988141414141414</c:v>
                </c:pt>
                <c:pt idx="536" formatCode="General">
                  <c:v>0.0989858585858585</c:v>
                </c:pt>
                <c:pt idx="537" formatCode="General">
                  <c:v>0.0999393939393939</c:v>
                </c:pt>
                <c:pt idx="538" formatCode="General">
                  <c:v>0.100127272727272</c:v>
                </c:pt>
                <c:pt idx="539" formatCode="General">
                  <c:v>0.100319191919191</c:v>
                </c:pt>
                <c:pt idx="540" formatCode="General">
                  <c:v>0.100511111111111</c:v>
                </c:pt>
                <c:pt idx="541" formatCode="General">
                  <c:v>0.10070707070707</c:v>
                </c:pt>
                <c:pt idx="542" formatCode="General">
                  <c:v>0.100890909090909</c:v>
                </c:pt>
                <c:pt idx="543" formatCode="General">
                  <c:v>0.100890909090909</c:v>
                </c:pt>
                <c:pt idx="544" formatCode="General">
                  <c:v>0.101266666666666</c:v>
                </c:pt>
                <c:pt idx="545" formatCode="General">
                  <c:v>0.101266666666666</c:v>
                </c:pt>
                <c:pt idx="546" formatCode="General">
                  <c:v>0.101436363636363</c:v>
                </c:pt>
                <c:pt idx="547" formatCode="General">
                  <c:v>0.101436363636363</c:v>
                </c:pt>
                <c:pt idx="548" formatCode="General">
                  <c:v>0.101428282828282</c:v>
                </c:pt>
                <c:pt idx="549" formatCode="General">
                  <c:v>0.101622222222222</c:v>
                </c:pt>
                <c:pt idx="550" formatCode="General">
                  <c:v>0.102010101010101</c:v>
                </c:pt>
                <c:pt idx="551" formatCode="General">
                  <c:v>0.102189898989898</c:v>
                </c:pt>
                <c:pt idx="552" formatCode="General">
                  <c:v>0.102189898989898</c:v>
                </c:pt>
                <c:pt idx="553" formatCode="General">
                  <c:v>0.101826262626262</c:v>
                </c:pt>
                <c:pt idx="554" formatCode="General">
                  <c:v>0.101826262626262</c:v>
                </c:pt>
                <c:pt idx="555" formatCode="General">
                  <c:v>0.101824242424242</c:v>
                </c:pt>
                <c:pt idx="556" formatCode="General">
                  <c:v>0.101824242424242</c:v>
                </c:pt>
                <c:pt idx="557" formatCode="General">
                  <c:v>0.1022</c:v>
                </c:pt>
                <c:pt idx="558" formatCode="General">
                  <c:v>0.1022</c:v>
                </c:pt>
                <c:pt idx="559" formatCode="General">
                  <c:v>0.102395959595959</c:v>
                </c:pt>
                <c:pt idx="560" formatCode="General">
                  <c:v>0.102395959595959</c:v>
                </c:pt>
                <c:pt idx="561" formatCode="General">
                  <c:v>0.102581818181818</c:v>
                </c:pt>
                <c:pt idx="562" formatCode="General">
                  <c:v>0.102953535353535</c:v>
                </c:pt>
                <c:pt idx="563" formatCode="General">
                  <c:v>0.103315151515151</c:v>
                </c:pt>
                <c:pt idx="564" formatCode="General">
                  <c:v>0.103317171717171</c:v>
                </c:pt>
                <c:pt idx="565" formatCode="General">
                  <c:v>0.103317171717171</c:v>
                </c:pt>
                <c:pt idx="566" formatCode="General">
                  <c:v>0.10350101010101</c:v>
                </c:pt>
                <c:pt idx="567" formatCode="General">
                  <c:v>0.103690909090909</c:v>
                </c:pt>
                <c:pt idx="568" formatCode="General">
                  <c:v>0.103878787878787</c:v>
                </c:pt>
                <c:pt idx="569" formatCode="General">
                  <c:v>0.104044444444444</c:v>
                </c:pt>
                <c:pt idx="570" formatCode="General">
                  <c:v>0.104230303030303</c:v>
                </c:pt>
                <c:pt idx="571" formatCode="General">
                  <c:v>0.104230303030303</c:v>
                </c:pt>
                <c:pt idx="572" formatCode="General">
                  <c:v>0.10440404040404</c:v>
                </c:pt>
                <c:pt idx="573" formatCode="General">
                  <c:v>0.104565656565656</c:v>
                </c:pt>
                <c:pt idx="574" formatCode="General">
                  <c:v>0.104749494949494</c:v>
                </c:pt>
                <c:pt idx="575" formatCode="General">
                  <c:v>0.104949494949494</c:v>
                </c:pt>
                <c:pt idx="576" formatCode="General">
                  <c:v>0.105129292929292</c:v>
                </c:pt>
                <c:pt idx="577" formatCode="General">
                  <c:v>0.105319191919191</c:v>
                </c:pt>
                <c:pt idx="578" formatCode="General">
                  <c:v>0.105686868686868</c:v>
                </c:pt>
                <c:pt idx="579" formatCode="General">
                  <c:v>0.105874747474747</c:v>
                </c:pt>
                <c:pt idx="580" formatCode="General">
                  <c:v>0.106064646464646</c:v>
                </c:pt>
                <c:pt idx="581" formatCode="General">
                  <c:v>0.106258585858585</c:v>
                </c:pt>
                <c:pt idx="582" formatCode="General">
                  <c:v>0.106795959595959</c:v>
                </c:pt>
                <c:pt idx="583" formatCode="General">
                  <c:v>0.107157575757575</c:v>
                </c:pt>
                <c:pt idx="584" formatCode="General">
                  <c:v>0.107157575757575</c:v>
                </c:pt>
                <c:pt idx="585" formatCode="General">
                  <c:v>0.106969696969696</c:v>
                </c:pt>
                <c:pt idx="586" formatCode="General">
                  <c:v>0.107351515151515</c:v>
                </c:pt>
                <c:pt idx="587" formatCode="General">
                  <c:v>0.107529292929292</c:v>
                </c:pt>
                <c:pt idx="588" formatCode="General">
                  <c:v>0.10790707070707</c:v>
                </c:pt>
                <c:pt idx="589" formatCode="General">
                  <c:v>0.108090909090909</c:v>
                </c:pt>
                <c:pt idx="590" formatCode="General">
                  <c:v>0.107898989898989</c:v>
                </c:pt>
                <c:pt idx="591" formatCode="General">
                  <c:v>0.108090909090909</c:v>
                </c:pt>
                <c:pt idx="592" formatCode="General">
                  <c:v>0.108090909090909</c:v>
                </c:pt>
                <c:pt idx="593" formatCode="General">
                  <c:v>0.108662626262626</c:v>
                </c:pt>
                <c:pt idx="594" formatCode="General">
                  <c:v>0.108642424242424</c:v>
                </c:pt>
                <c:pt idx="595" formatCode="General">
                  <c:v>0.109014141414141</c:v>
                </c:pt>
                <c:pt idx="596" formatCode="General">
                  <c:v>0.109373737373737</c:v>
                </c:pt>
                <c:pt idx="597" formatCode="General">
                  <c:v>0.109379797979797</c:v>
                </c:pt>
                <c:pt idx="598" formatCode="General">
                  <c:v>0.109735353535353</c:v>
                </c:pt>
                <c:pt idx="599" formatCode="General">
                  <c:v>0.109715151515151</c:v>
                </c:pt>
                <c:pt idx="600" formatCode="General">
                  <c:v>0.109539393939393</c:v>
                </c:pt>
                <c:pt idx="601" formatCode="General">
                  <c:v>0.11010505050505</c:v>
                </c:pt>
                <c:pt idx="602" formatCode="General">
                  <c:v>0.110448484848484</c:v>
                </c:pt>
                <c:pt idx="603" formatCode="General">
                  <c:v>0.110824242424242</c:v>
                </c:pt>
                <c:pt idx="604" formatCode="General">
                  <c:v>0.111171717171717</c:v>
                </c:pt>
                <c:pt idx="605" formatCode="General">
                  <c:v>0.111551515151515</c:v>
                </c:pt>
                <c:pt idx="606" formatCode="General">
                  <c:v>0.111733333333333</c:v>
                </c:pt>
                <c:pt idx="607" formatCode="General">
                  <c:v>0.111921212121212</c:v>
                </c:pt>
                <c:pt idx="608" formatCode="General">
                  <c:v>0.111927272727272</c:v>
                </c:pt>
                <c:pt idx="609" formatCode="General">
                  <c:v>0.112115151515151</c:v>
                </c:pt>
                <c:pt idx="610" formatCode="General">
                  <c:v>0.11230707070707</c:v>
                </c:pt>
                <c:pt idx="611" formatCode="General">
                  <c:v>0.112488888888888</c:v>
                </c:pt>
                <c:pt idx="612" formatCode="General">
                  <c:v>0.112876767676767</c:v>
                </c:pt>
                <c:pt idx="613" formatCode="General">
                  <c:v>0.112876767676767</c:v>
                </c:pt>
                <c:pt idx="614" formatCode="General">
                  <c:v>0.112688888888888</c:v>
                </c:pt>
                <c:pt idx="615" formatCode="General">
                  <c:v>0.113232323232323</c:v>
                </c:pt>
                <c:pt idx="616" formatCode="General">
                  <c:v>0.113422222222222</c:v>
                </c:pt>
                <c:pt idx="617" formatCode="General">
                  <c:v>0.113789898989899</c:v>
                </c:pt>
                <c:pt idx="618" formatCode="General">
                  <c:v>0.113789898989899</c:v>
                </c:pt>
                <c:pt idx="619" formatCode="General">
                  <c:v>0.114139393939393</c:v>
                </c:pt>
                <c:pt idx="620" formatCode="General">
                  <c:v>0.113973737373737</c:v>
                </c:pt>
                <c:pt idx="621" formatCode="General">
                  <c:v>0.114161616161616</c:v>
                </c:pt>
                <c:pt idx="622" formatCode="General">
                  <c:v>0.114333333333333</c:v>
                </c:pt>
                <c:pt idx="623" formatCode="General">
                  <c:v>0.114333333333333</c:v>
                </c:pt>
                <c:pt idx="624" formatCode="General">
                  <c:v>0.114696969696969</c:v>
                </c:pt>
                <c:pt idx="625" formatCode="General">
                  <c:v>0.114888888888888</c:v>
                </c:pt>
                <c:pt idx="626" formatCode="General">
                  <c:v>0.115068686868686</c:v>
                </c:pt>
                <c:pt idx="627" formatCode="General">
                  <c:v>0.114888888888888</c:v>
                </c:pt>
                <c:pt idx="628" formatCode="General">
                  <c:v>0.115446464646464</c:v>
                </c:pt>
                <c:pt idx="629" formatCode="General">
                  <c:v>0.115452525252525</c:v>
                </c:pt>
                <c:pt idx="630" formatCode="General">
                  <c:v>0.115812121212121</c:v>
                </c:pt>
                <c:pt idx="631" formatCode="General">
                  <c:v>0.115812121212121</c:v>
                </c:pt>
                <c:pt idx="632" formatCode="General">
                  <c:v>0.115632323232323</c:v>
                </c:pt>
                <c:pt idx="633" formatCode="General">
                  <c:v>0.11580404040404</c:v>
                </c:pt>
                <c:pt idx="634" formatCode="General">
                  <c:v>0.115989898989898</c:v>
                </c:pt>
                <c:pt idx="635" formatCode="General">
                  <c:v>0.116173737373737</c:v>
                </c:pt>
                <c:pt idx="636" formatCode="General">
                  <c:v>0.115816161616161</c:v>
                </c:pt>
                <c:pt idx="637" formatCode="General">
                  <c:v>0.116729292929292</c:v>
                </c:pt>
                <c:pt idx="638" formatCode="General">
                  <c:v>0.117080808080808</c:v>
                </c:pt>
                <c:pt idx="639" formatCode="General">
                  <c:v>0.117080808080808</c:v>
                </c:pt>
                <c:pt idx="640" formatCode="General">
                  <c:v>0.117088888888888</c:v>
                </c:pt>
                <c:pt idx="641" formatCode="General">
                  <c:v>0.117088888888888</c:v>
                </c:pt>
                <c:pt idx="642" formatCode="General">
                  <c:v>0.117262626262626</c:v>
                </c:pt>
                <c:pt idx="643" formatCode="General">
                  <c:v>0.117448484848484</c:v>
                </c:pt>
                <c:pt idx="644" formatCode="General">
                  <c:v>0.117636363636363</c:v>
                </c:pt>
                <c:pt idx="645" formatCode="General">
                  <c:v>0.117824242424242</c:v>
                </c:pt>
                <c:pt idx="646" formatCode="General">
                  <c:v>0.117793939393939</c:v>
                </c:pt>
                <c:pt idx="647" formatCode="General">
                  <c:v>0.118317171717171</c:v>
                </c:pt>
                <c:pt idx="648" formatCode="General">
                  <c:v>0.11830101010101</c:v>
                </c:pt>
                <c:pt idx="649" formatCode="General">
                  <c:v>0.119060606060606</c:v>
                </c:pt>
                <c:pt idx="650" formatCode="General">
                  <c:v>0.119052525252525</c:v>
                </c:pt>
                <c:pt idx="651" formatCode="General">
                  <c:v>0.119771717171717</c:v>
                </c:pt>
                <c:pt idx="652" formatCode="General">
                  <c:v>0.119226262626262</c:v>
                </c:pt>
                <c:pt idx="653" formatCode="General">
                  <c:v>0.119232323232323</c:v>
                </c:pt>
                <c:pt idx="654" formatCode="General">
                  <c:v>0.119991919191919</c:v>
                </c:pt>
                <c:pt idx="655" formatCode="General">
                  <c:v>0.120731313131313</c:v>
                </c:pt>
                <c:pt idx="656" formatCode="General">
                  <c:v>0.120731313131313</c:v>
                </c:pt>
                <c:pt idx="657" formatCode="General">
                  <c:v>0.120896969696969</c:v>
                </c:pt>
                <c:pt idx="658" formatCode="General">
                  <c:v>0.12070303030303</c:v>
                </c:pt>
                <c:pt idx="659" formatCode="General">
                  <c:v>0.121066666666666</c:v>
                </c:pt>
                <c:pt idx="660" formatCode="General">
                  <c:v>0.121242424242424</c:v>
                </c:pt>
                <c:pt idx="661" formatCode="General">
                  <c:v>0.121242424242424</c:v>
                </c:pt>
                <c:pt idx="662" formatCode="General">
                  <c:v>0.121585858585858</c:v>
                </c:pt>
                <c:pt idx="663" formatCode="General">
                  <c:v>0.121585858585858</c:v>
                </c:pt>
                <c:pt idx="664" formatCode="General">
                  <c:v>0.121587878787878</c:v>
                </c:pt>
                <c:pt idx="665" formatCode="General">
                  <c:v>0.12160202020202</c:v>
                </c:pt>
                <c:pt idx="666" formatCode="General">
                  <c:v>0.121820202020202</c:v>
                </c:pt>
                <c:pt idx="667" formatCode="General">
                  <c:v>0.122193939393939</c:v>
                </c:pt>
                <c:pt idx="668" formatCode="General">
                  <c:v>0.122375757575757</c:v>
                </c:pt>
                <c:pt idx="669" formatCode="General">
                  <c:v>0.122555555555555</c:v>
                </c:pt>
                <c:pt idx="670" formatCode="General">
                  <c:v>0.122555555555555</c:v>
                </c:pt>
                <c:pt idx="671" formatCode="General">
                  <c:v>0.122923232323232</c:v>
                </c:pt>
                <c:pt idx="672" formatCode="General">
                  <c:v>0.122917171717171</c:v>
                </c:pt>
                <c:pt idx="673" formatCode="General">
                  <c:v>0.123652525252525</c:v>
                </c:pt>
                <c:pt idx="674" formatCode="General">
                  <c:v>0.123838383838383</c:v>
                </c:pt>
                <c:pt idx="675" formatCode="General">
                  <c:v>0.123838383838383</c:v>
                </c:pt>
                <c:pt idx="676" formatCode="General">
                  <c:v>0.123850505050505</c:v>
                </c:pt>
                <c:pt idx="677" formatCode="General">
                  <c:v>0.124185858585858</c:v>
                </c:pt>
                <c:pt idx="678" formatCode="General">
                  <c:v>0.124359595959595</c:v>
                </c:pt>
                <c:pt idx="679" formatCode="General">
                  <c:v>0.124165656565656</c:v>
                </c:pt>
                <c:pt idx="680" formatCode="General">
                  <c:v>0.124349494949494</c:v>
                </c:pt>
                <c:pt idx="681" formatCode="General">
                  <c:v>0.12490505050505</c:v>
                </c:pt>
                <c:pt idx="682" formatCode="General">
                  <c:v>0.125072727272727</c:v>
                </c:pt>
                <c:pt idx="683" formatCode="General">
                  <c:v>0.125232323232323</c:v>
                </c:pt>
                <c:pt idx="684" formatCode="General">
                  <c:v>0.125777777777777</c:v>
                </c:pt>
                <c:pt idx="685" formatCode="General">
                  <c:v>0.126686868686868</c:v>
                </c:pt>
                <c:pt idx="686" formatCode="General">
                  <c:v>0.126866666666666</c:v>
                </c:pt>
                <c:pt idx="687" formatCode="General">
                  <c:v>0.127410101010101</c:v>
                </c:pt>
                <c:pt idx="688" formatCode="General">
                  <c:v>0.127442424242424</c:v>
                </c:pt>
                <c:pt idx="689" formatCode="General">
                  <c:v>0.12800606060606</c:v>
                </c:pt>
                <c:pt idx="690" formatCode="General">
                  <c:v>0.12800606060606</c:v>
                </c:pt>
                <c:pt idx="691" formatCode="General">
                  <c:v>0.12800606060606</c:v>
                </c:pt>
                <c:pt idx="692" formatCode="General">
                  <c:v>0.128181818181818</c:v>
                </c:pt>
                <c:pt idx="693" formatCode="General">
                  <c:v>0.128739393939393</c:v>
                </c:pt>
                <c:pt idx="694" formatCode="General">
                  <c:v>0.128739393939393</c:v>
                </c:pt>
                <c:pt idx="695" formatCode="General">
                  <c:v>0.128923232323232</c:v>
                </c:pt>
                <c:pt idx="696" formatCode="General">
                  <c:v>0.128923232323232</c:v>
                </c:pt>
                <c:pt idx="697" formatCode="General">
                  <c:v>0.129280808080808</c:v>
                </c:pt>
                <c:pt idx="698" formatCode="General">
                  <c:v>0.129450505050505</c:v>
                </c:pt>
                <c:pt idx="699" formatCode="General">
                  <c:v>0.130173737373737</c:v>
                </c:pt>
                <c:pt idx="700" formatCode="General">
                  <c:v>0.130355555555555</c:v>
                </c:pt>
                <c:pt idx="701" formatCode="General">
                  <c:v>0.130169696969696</c:v>
                </c:pt>
                <c:pt idx="702" formatCode="General">
                  <c:v>0.130345454545454</c:v>
                </c:pt>
                <c:pt idx="703" formatCode="General">
                  <c:v>0.131074747474747</c:v>
                </c:pt>
                <c:pt idx="704" formatCode="General">
                  <c:v>0.131074747474747</c:v>
                </c:pt>
                <c:pt idx="705" formatCode="General">
                  <c:v>0.131056565656565</c:v>
                </c:pt>
                <c:pt idx="706" formatCode="General">
                  <c:v>0.131042424242424</c:v>
                </c:pt>
                <c:pt idx="707" formatCode="General">
                  <c:v>0.131753535353535</c:v>
                </c:pt>
                <c:pt idx="708" formatCode="General">
                  <c:v>0.13210909090909</c:v>
                </c:pt>
                <c:pt idx="709" formatCode="General">
                  <c:v>0.13210909090909</c:v>
                </c:pt>
                <c:pt idx="710" formatCode="General">
                  <c:v>0.132292929292929</c:v>
                </c:pt>
                <c:pt idx="711" formatCode="General">
                  <c:v>0.132292929292929</c:v>
                </c:pt>
                <c:pt idx="712" formatCode="General">
                  <c:v>0.132678787878787</c:v>
                </c:pt>
                <c:pt idx="713" formatCode="General">
                  <c:v>0.132666666666666</c:v>
                </c:pt>
                <c:pt idx="714" formatCode="General">
                  <c:v>0.133177777777777</c:v>
                </c:pt>
                <c:pt idx="715" formatCode="General">
                  <c:v>0.132816161616161</c:v>
                </c:pt>
                <c:pt idx="716" formatCode="General">
                  <c:v>0.133195959595959</c:v>
                </c:pt>
                <c:pt idx="717" formatCode="General">
                  <c:v>0.133195959595959</c:v>
                </c:pt>
                <c:pt idx="718" formatCode="General">
                  <c:v>0.133557575757575</c:v>
                </c:pt>
                <c:pt idx="719" formatCode="General">
                  <c:v>0.133737373737373</c:v>
                </c:pt>
                <c:pt idx="720" formatCode="General">
                  <c:v>0.133737373737373</c:v>
                </c:pt>
                <c:pt idx="721" formatCode="General">
                  <c:v>0.134436363636363</c:v>
                </c:pt>
                <c:pt idx="722" formatCode="General">
                  <c:v>0.134632323232323</c:v>
                </c:pt>
                <c:pt idx="723" formatCode="General">
                  <c:v>0.134987878787878</c:v>
                </c:pt>
                <c:pt idx="724" formatCode="General">
                  <c:v>0.135173737373737</c:v>
                </c:pt>
                <c:pt idx="725" formatCode="General">
                  <c:v>0.135173737373737</c:v>
                </c:pt>
                <c:pt idx="726" formatCode="General">
                  <c:v>0.135173737373737</c:v>
                </c:pt>
                <c:pt idx="727" formatCode="General">
                  <c:v>0.135183838383838</c:v>
                </c:pt>
                <c:pt idx="728" formatCode="General">
                  <c:v>0.135351515151515</c:v>
                </c:pt>
                <c:pt idx="729" formatCode="General">
                  <c:v>0.135181818181818</c:v>
                </c:pt>
                <c:pt idx="730" formatCode="General">
                  <c:v>0.135529292929292</c:v>
                </c:pt>
                <c:pt idx="731" formatCode="General">
                  <c:v>0.135874747474747</c:v>
                </c:pt>
                <c:pt idx="732" formatCode="General">
                  <c:v>0.136058585858585</c:v>
                </c:pt>
                <c:pt idx="733" formatCode="General">
                  <c:v>0.136220202020202</c:v>
                </c:pt>
                <c:pt idx="734" formatCode="General">
                  <c:v>0.136410101010101</c:v>
                </c:pt>
                <c:pt idx="735" formatCode="General">
                  <c:v>0.136745454545454</c:v>
                </c:pt>
                <c:pt idx="736" formatCode="General">
                  <c:v>0.13710909090909</c:v>
                </c:pt>
                <c:pt idx="737" formatCode="General">
                  <c:v>0.137115151515151</c:v>
                </c:pt>
                <c:pt idx="738" formatCode="General">
                  <c:v>0.137131313131313</c:v>
                </c:pt>
                <c:pt idx="739" formatCode="General">
                  <c:v>0.137490909090909</c:v>
                </c:pt>
                <c:pt idx="740" formatCode="General">
                  <c:v>0.137852525252525</c:v>
                </c:pt>
                <c:pt idx="741" formatCode="General">
                  <c:v>0.13820404040404</c:v>
                </c:pt>
                <c:pt idx="742" formatCode="General">
                  <c:v>0.138381818181818</c:v>
                </c:pt>
                <c:pt idx="743" formatCode="General">
                  <c:v>0.138381818181818</c:v>
                </c:pt>
                <c:pt idx="744" formatCode="General">
                  <c:v>0.138389898989898</c:v>
                </c:pt>
                <c:pt idx="745" formatCode="General">
                  <c:v>0.138389898989898</c:v>
                </c:pt>
                <c:pt idx="746" formatCode="General">
                  <c:v>0.138242424242424</c:v>
                </c:pt>
                <c:pt idx="747" formatCode="General">
                  <c:v>0.138242424242424</c:v>
                </c:pt>
                <c:pt idx="748" formatCode="General">
                  <c:v>0.138418181818181</c:v>
                </c:pt>
                <c:pt idx="749" formatCode="General">
                  <c:v>0.138781818181818</c:v>
                </c:pt>
                <c:pt idx="750" formatCode="General">
                  <c:v>0.139135353535353</c:v>
                </c:pt>
                <c:pt idx="751" formatCode="General">
                  <c:v>0.139131313131313</c:v>
                </c:pt>
                <c:pt idx="752" formatCode="General">
                  <c:v>0.139858585858585</c:v>
                </c:pt>
                <c:pt idx="753" formatCode="General">
                  <c:v>0.139858585858585</c:v>
                </c:pt>
                <c:pt idx="754" formatCode="General">
                  <c:v>0.139858585858585</c:v>
                </c:pt>
                <c:pt idx="755" formatCode="General">
                  <c:v>0.139858585858585</c:v>
                </c:pt>
                <c:pt idx="756" formatCode="General">
                  <c:v>0.139856565656565</c:v>
                </c:pt>
                <c:pt idx="757" formatCode="General">
                  <c:v>0.140034343434343</c:v>
                </c:pt>
                <c:pt idx="758" formatCode="General">
                  <c:v>0.140393939393939</c:v>
                </c:pt>
                <c:pt idx="759" formatCode="General">
                  <c:v>0.140393939393939</c:v>
                </c:pt>
                <c:pt idx="760" formatCode="General">
                  <c:v>0.140393939393939</c:v>
                </c:pt>
                <c:pt idx="761" formatCode="General">
                  <c:v>0.140743434343434</c:v>
                </c:pt>
                <c:pt idx="762" formatCode="General">
                  <c:v>0.140743434343434</c:v>
                </c:pt>
                <c:pt idx="763" formatCode="General">
                  <c:v>0.140921212121212</c:v>
                </c:pt>
                <c:pt idx="764" formatCode="General">
                  <c:v>0.141284848484848</c:v>
                </c:pt>
                <c:pt idx="765" formatCode="General">
                  <c:v>0.141284848484848</c:v>
                </c:pt>
                <c:pt idx="766" formatCode="General">
                  <c:v>0.141432323232323</c:v>
                </c:pt>
                <c:pt idx="767" formatCode="General">
                  <c:v>0.14160606060606</c:v>
                </c:pt>
                <c:pt idx="768" formatCode="General">
                  <c:v>0.141777777777777</c:v>
                </c:pt>
                <c:pt idx="769" formatCode="General">
                  <c:v>0.141759595959595</c:v>
                </c:pt>
                <c:pt idx="770" formatCode="General">
                  <c:v>0.141931313131313</c:v>
                </c:pt>
                <c:pt idx="771" formatCode="General">
                  <c:v>0.14210101010101</c:v>
                </c:pt>
                <c:pt idx="772" formatCode="General">
                  <c:v>0.142476767676767</c:v>
                </c:pt>
                <c:pt idx="773" formatCode="General">
                  <c:v>0.142666666666666</c:v>
                </c:pt>
                <c:pt idx="774" formatCode="General">
                  <c:v>0.142666666666666</c:v>
                </c:pt>
                <c:pt idx="775" formatCode="General">
                  <c:v>0.143032323232323</c:v>
                </c:pt>
                <c:pt idx="776" formatCode="General">
                  <c:v>0.143032323232323</c:v>
                </c:pt>
                <c:pt idx="777" formatCode="General">
                  <c:v>0.142674747474747</c:v>
                </c:pt>
                <c:pt idx="778" formatCode="General">
                  <c:v>0.142694949494949</c:v>
                </c:pt>
                <c:pt idx="779" formatCode="General">
                  <c:v>0.143591919191919</c:v>
                </c:pt>
                <c:pt idx="780" formatCode="General">
                  <c:v>0.143591919191919</c:v>
                </c:pt>
                <c:pt idx="781" formatCode="General">
                  <c:v>0.14410707070707</c:v>
                </c:pt>
                <c:pt idx="782" formatCode="General">
                  <c:v>0.144466666666666</c:v>
                </c:pt>
                <c:pt idx="783" formatCode="General">
                  <c:v>0.144850505050505</c:v>
                </c:pt>
                <c:pt idx="784" formatCode="General">
                  <c:v>0.145014141414141</c:v>
                </c:pt>
                <c:pt idx="785" formatCode="General">
                  <c:v>0.145531313131313</c:v>
                </c:pt>
                <c:pt idx="786" formatCode="General">
                  <c:v>0.145725252525252</c:v>
                </c:pt>
                <c:pt idx="787" formatCode="General">
                  <c:v>0.145725252525252</c:v>
                </c:pt>
                <c:pt idx="788" formatCode="General">
                  <c:v>0.146244444444444</c:v>
                </c:pt>
                <c:pt idx="789" formatCode="General">
                  <c:v>0.146593939393939</c:v>
                </c:pt>
                <c:pt idx="790" formatCode="General">
                  <c:v>0.146763636363636</c:v>
                </c:pt>
                <c:pt idx="791" formatCode="General">
                  <c:v>0.14640404040404</c:v>
                </c:pt>
                <c:pt idx="792" formatCode="General">
                  <c:v>0.146757575757575</c:v>
                </c:pt>
                <c:pt idx="793" formatCode="General">
                  <c:v>0.146937373737373</c:v>
                </c:pt>
                <c:pt idx="794" formatCode="General">
                  <c:v>0.146937373737373</c:v>
                </c:pt>
                <c:pt idx="795" formatCode="General">
                  <c:v>0.146937373737373</c:v>
                </c:pt>
                <c:pt idx="796" formatCode="General">
                  <c:v>0.146937373737373</c:v>
                </c:pt>
                <c:pt idx="797" formatCode="General">
                  <c:v>0.147113131313131</c:v>
                </c:pt>
                <c:pt idx="798" formatCode="General">
                  <c:v>0.147113131313131</c:v>
                </c:pt>
                <c:pt idx="799" formatCode="General">
                  <c:v>0.147113131313131</c:v>
                </c:pt>
                <c:pt idx="800" formatCode="General">
                  <c:v>0.14730303030303</c:v>
                </c:pt>
                <c:pt idx="801" formatCode="General">
                  <c:v>0.147460606060606</c:v>
                </c:pt>
                <c:pt idx="802" formatCode="General">
                  <c:v>0.147460606060606</c:v>
                </c:pt>
                <c:pt idx="803" formatCode="General">
                  <c:v>0.147624242424242</c:v>
                </c:pt>
                <c:pt idx="804" formatCode="General">
                  <c:v>0.148117171717171</c:v>
                </c:pt>
                <c:pt idx="805" formatCode="General">
                  <c:v>0.148638383838383</c:v>
                </c:pt>
                <c:pt idx="806" formatCode="General">
                  <c:v>0.148638383838383</c:v>
                </c:pt>
                <c:pt idx="807" formatCode="General">
                  <c:v>0.149193939393939</c:v>
                </c:pt>
                <c:pt idx="808" formatCode="General">
                  <c:v>0.149193939393939</c:v>
                </c:pt>
                <c:pt idx="809" formatCode="General">
                  <c:v>0.149193939393939</c:v>
                </c:pt>
                <c:pt idx="810" formatCode="General">
                  <c:v>0.149193939393939</c:v>
                </c:pt>
                <c:pt idx="811" formatCode="General">
                  <c:v>0.149367676767676</c:v>
                </c:pt>
                <c:pt idx="812" formatCode="General">
                  <c:v>0.149367676767676</c:v>
                </c:pt>
                <c:pt idx="813" formatCode="General">
                  <c:v>0.149367676767676</c:v>
                </c:pt>
                <c:pt idx="814" formatCode="General">
                  <c:v>0.149543434343434</c:v>
                </c:pt>
                <c:pt idx="815" formatCode="General">
                  <c:v>0.149551515151515</c:v>
                </c:pt>
                <c:pt idx="816" formatCode="General">
                  <c:v>0.149729292929292</c:v>
                </c:pt>
                <c:pt idx="817" formatCode="General">
                  <c:v>0.149925252525252</c:v>
                </c:pt>
                <c:pt idx="818" formatCode="General">
                  <c:v>0.149925252525252</c:v>
                </c:pt>
                <c:pt idx="819" formatCode="General">
                  <c:v>0.150652525252525</c:v>
                </c:pt>
                <c:pt idx="820" formatCode="General">
                  <c:v>0.150652525252525</c:v>
                </c:pt>
                <c:pt idx="821" formatCode="General">
                  <c:v>0.150822222222222</c:v>
                </c:pt>
                <c:pt idx="822" formatCode="General">
                  <c:v>0.150654545454545</c:v>
                </c:pt>
                <c:pt idx="823" formatCode="General">
                  <c:v>0.150834343434343</c:v>
                </c:pt>
                <c:pt idx="824" formatCode="General">
                  <c:v>0.150834343434343</c:v>
                </c:pt>
                <c:pt idx="825" formatCode="General">
                  <c:v>0.150834343434343</c:v>
                </c:pt>
                <c:pt idx="826" formatCode="General">
                  <c:v>0.151179797979797</c:v>
                </c:pt>
                <c:pt idx="827" formatCode="General">
                  <c:v>0.151531313131313</c:v>
                </c:pt>
                <c:pt idx="828" formatCode="General">
                  <c:v>0.15170707070707</c:v>
                </c:pt>
                <c:pt idx="829" formatCode="General">
                  <c:v>0.152036363636363</c:v>
                </c:pt>
                <c:pt idx="830" formatCode="General">
                  <c:v>0.152046464646464</c:v>
                </c:pt>
                <c:pt idx="831" formatCode="General">
                  <c:v>0.152236363636363</c:v>
                </c:pt>
                <c:pt idx="832" formatCode="General">
                  <c:v>0.152074747474747</c:v>
                </c:pt>
                <c:pt idx="833" formatCode="General">
                  <c:v>0.152260606060606</c:v>
                </c:pt>
                <c:pt idx="834" formatCode="General">
                  <c:v>0.152412121212121</c:v>
                </c:pt>
                <c:pt idx="835" formatCode="General">
                  <c:v>0.152949494949494</c:v>
                </c:pt>
                <c:pt idx="836" formatCode="General">
                  <c:v>0.153131313131313</c:v>
                </c:pt>
                <c:pt idx="837" formatCode="General">
                  <c:v>0.15380808080808</c:v>
                </c:pt>
                <c:pt idx="838" formatCode="General">
                  <c:v>0.154325252525252</c:v>
                </c:pt>
                <c:pt idx="839" formatCode="General">
                  <c:v>0.154325252525252</c:v>
                </c:pt>
                <c:pt idx="840" formatCode="General">
                  <c:v>0.154644444444444</c:v>
                </c:pt>
                <c:pt idx="841" formatCode="General">
                  <c:v>0.155014141414141</c:v>
                </c:pt>
                <c:pt idx="842" formatCode="General">
                  <c:v>0.155014141414141</c:v>
                </c:pt>
                <c:pt idx="843" formatCode="General">
                  <c:v>0.155563636363636</c:v>
                </c:pt>
                <c:pt idx="844" formatCode="General">
                  <c:v>0.155563636363636</c:v>
                </c:pt>
                <c:pt idx="845" formatCode="General">
                  <c:v>0.155557575757575</c:v>
                </c:pt>
                <c:pt idx="846" formatCode="General">
                  <c:v>0.155935353535353</c:v>
                </c:pt>
                <c:pt idx="847" formatCode="General">
                  <c:v>0.155747474747474</c:v>
                </c:pt>
                <c:pt idx="848" formatCode="General">
                  <c:v>0.156284848484848</c:v>
                </c:pt>
                <c:pt idx="849" formatCode="General">
                  <c:v>0.156117171717171</c:v>
                </c:pt>
                <c:pt idx="850" formatCode="General">
                  <c:v>0.156117171717171</c:v>
                </c:pt>
                <c:pt idx="851" formatCode="General">
                  <c:v>0.156670707070707</c:v>
                </c:pt>
                <c:pt idx="852" formatCode="General">
                  <c:v>0.156670707070707</c:v>
                </c:pt>
                <c:pt idx="853" formatCode="General">
                  <c:v>0.156674747474747</c:v>
                </c:pt>
                <c:pt idx="854" formatCode="General">
                  <c:v>0.156674747474747</c:v>
                </c:pt>
                <c:pt idx="855" formatCode="General">
                  <c:v>0.156854545454545</c:v>
                </c:pt>
                <c:pt idx="856" formatCode="General">
                  <c:v>0.157373737373737</c:v>
                </c:pt>
                <c:pt idx="857" formatCode="General">
                  <c:v>0.157727272727272</c:v>
                </c:pt>
                <c:pt idx="858" formatCode="General">
                  <c:v>0.157727272727272</c:v>
                </c:pt>
                <c:pt idx="859" formatCode="General">
                  <c:v>0.157753535353535</c:v>
                </c:pt>
                <c:pt idx="860" formatCode="General">
                  <c:v>0.15810303030303</c:v>
                </c:pt>
                <c:pt idx="861" formatCode="General">
                  <c:v>0.15810505050505</c:v>
                </c:pt>
                <c:pt idx="862" formatCode="General">
                  <c:v>0.158468686868686</c:v>
                </c:pt>
                <c:pt idx="863" formatCode="General">
                  <c:v>0.158468686868686</c:v>
                </c:pt>
                <c:pt idx="864" formatCode="General">
                  <c:v>0.158816161616161</c:v>
                </c:pt>
                <c:pt idx="865" formatCode="General">
                  <c:v>0.159185858585858</c:v>
                </c:pt>
                <c:pt idx="866" formatCode="General">
                  <c:v>0.159365656565656</c:v>
                </c:pt>
                <c:pt idx="867" formatCode="General">
                  <c:v>0.159551515151515</c:v>
                </c:pt>
                <c:pt idx="868" formatCode="General">
                  <c:v>0.159921212121212</c:v>
                </c:pt>
                <c:pt idx="869" formatCode="General">
                  <c:v>0.159921212121212</c:v>
                </c:pt>
                <c:pt idx="870" formatCode="General">
                  <c:v>0.159921212121212</c:v>
                </c:pt>
                <c:pt idx="871" formatCode="General">
                  <c:v>0.160052525252525</c:v>
                </c:pt>
                <c:pt idx="872" formatCode="General">
                  <c:v>0.15990303030303</c:v>
                </c:pt>
                <c:pt idx="873" formatCode="General">
                  <c:v>0.160424242424242</c:v>
                </c:pt>
                <c:pt idx="874" formatCode="General">
                  <c:v>0.160593939393939</c:v>
                </c:pt>
                <c:pt idx="875" formatCode="General">
                  <c:v>0.160620202020202</c:v>
                </c:pt>
                <c:pt idx="876" formatCode="General">
                  <c:v>0.160783838383838</c:v>
                </c:pt>
                <c:pt idx="877" formatCode="General">
                  <c:v>0.160963636363636</c:v>
                </c:pt>
                <c:pt idx="878" formatCode="General">
                  <c:v>0.16130505050505</c:v>
                </c:pt>
                <c:pt idx="879" formatCode="General">
                  <c:v>0.161462626262626</c:v>
                </c:pt>
                <c:pt idx="880" formatCode="General">
                  <c:v>0.161620202020202</c:v>
                </c:pt>
                <c:pt idx="881" formatCode="General">
                  <c:v>0.162020202020202</c:v>
                </c:pt>
                <c:pt idx="882" formatCode="General">
                  <c:v>0.162214141414141</c:v>
                </c:pt>
                <c:pt idx="883" formatCode="General">
                  <c:v>0.162583838383838</c:v>
                </c:pt>
                <c:pt idx="884" formatCode="General">
                  <c:v>0.162965656565656</c:v>
                </c:pt>
                <c:pt idx="885" formatCode="General">
                  <c:v>0.162971717171717</c:v>
                </c:pt>
                <c:pt idx="886" formatCode="General">
                  <c:v>0.162961616161616</c:v>
                </c:pt>
                <c:pt idx="887" formatCode="General">
                  <c:v>0.163652525252525</c:v>
                </c:pt>
                <c:pt idx="888" formatCode="General">
                  <c:v>0.1638</c:v>
                </c:pt>
                <c:pt idx="889" formatCode="General">
                  <c:v>0.163977777777777</c:v>
                </c:pt>
                <c:pt idx="890" formatCode="General">
                  <c:v>0.164161616161616</c:v>
                </c:pt>
                <c:pt idx="891" formatCode="General">
                  <c:v>0.16430505050505</c:v>
                </c:pt>
                <c:pt idx="892" formatCode="General">
                  <c:v>0.16410909090909</c:v>
                </c:pt>
                <c:pt idx="893" formatCode="General">
                  <c:v>0.16430505050505</c:v>
                </c:pt>
                <c:pt idx="894" formatCode="General">
                  <c:v>0.164496969696969</c:v>
                </c:pt>
                <c:pt idx="895" formatCode="General">
                  <c:v>0.165189898989899</c:v>
                </c:pt>
                <c:pt idx="896" formatCode="General">
                  <c:v>0.165171717171717</c:v>
                </c:pt>
                <c:pt idx="897" formatCode="General">
                  <c:v>0.165171717171717</c:v>
                </c:pt>
                <c:pt idx="898" formatCode="General">
                  <c:v>0.165139393939393</c:v>
                </c:pt>
                <c:pt idx="899" formatCode="General">
                  <c:v>0.165329292929292</c:v>
                </c:pt>
                <c:pt idx="900" formatCode="General">
                  <c:v>0.16550101010101</c:v>
                </c:pt>
                <c:pt idx="901" formatCode="General">
                  <c:v>0.16550101010101</c:v>
                </c:pt>
                <c:pt idx="902" formatCode="General">
                  <c:v>0.16550101010101</c:v>
                </c:pt>
                <c:pt idx="903" formatCode="General">
                  <c:v>0.16550101010101</c:v>
                </c:pt>
                <c:pt idx="904" formatCode="General">
                  <c:v>0.165333333333333</c:v>
                </c:pt>
                <c:pt idx="905" formatCode="General">
                  <c:v>0.165333333333333</c:v>
                </c:pt>
                <c:pt idx="906" formatCode="General">
                  <c:v>0.16570101010101</c:v>
                </c:pt>
                <c:pt idx="907" formatCode="General">
                  <c:v>0.16590303030303</c:v>
                </c:pt>
                <c:pt idx="908" formatCode="General">
                  <c:v>0.166274747474747</c:v>
                </c:pt>
                <c:pt idx="909" formatCode="General">
                  <c:v>0.166444444444444</c:v>
                </c:pt>
                <c:pt idx="910" formatCode="General">
                  <c:v>0.166270707070707</c:v>
                </c:pt>
                <c:pt idx="911" formatCode="General">
                  <c:v>0.166270707070707</c:v>
                </c:pt>
                <c:pt idx="912" formatCode="General">
                  <c:v>0.166444444444444</c:v>
                </c:pt>
                <c:pt idx="913" formatCode="General">
                  <c:v>0.166638383838383</c:v>
                </c:pt>
                <c:pt idx="914" formatCode="General">
                  <c:v>0.167010101010101</c:v>
                </c:pt>
                <c:pt idx="915" formatCode="General">
                  <c:v>0.167010101010101</c:v>
                </c:pt>
                <c:pt idx="916" formatCode="General">
                  <c:v>0.167541414141414</c:v>
                </c:pt>
                <c:pt idx="917" formatCode="General">
                  <c:v>0.167880808080808</c:v>
                </c:pt>
                <c:pt idx="918" formatCode="General">
                  <c:v>0.168064646464646</c:v>
                </c:pt>
                <c:pt idx="919" formatCode="General">
                  <c:v>0.168048484848484</c:v>
                </c:pt>
                <c:pt idx="920" formatCode="General">
                  <c:v>0.168052525252525</c:v>
                </c:pt>
                <c:pt idx="921" formatCode="General">
                  <c:v>0.1684</c:v>
                </c:pt>
                <c:pt idx="922" formatCode="General">
                  <c:v>0.168056565656565</c:v>
                </c:pt>
                <c:pt idx="923" formatCode="General">
                  <c:v>0.168561616161616</c:v>
                </c:pt>
                <c:pt idx="924" formatCode="General">
                  <c:v>0.168561616161616</c:v>
                </c:pt>
                <c:pt idx="925" formatCode="General">
                  <c:v>0.168561616161616</c:v>
                </c:pt>
                <c:pt idx="926" formatCode="General">
                  <c:v>0.168733333333333</c:v>
                </c:pt>
                <c:pt idx="927" formatCode="General">
                  <c:v>0.169585858585858</c:v>
                </c:pt>
                <c:pt idx="928" formatCode="General">
                  <c:v>0.169060606060606</c:v>
                </c:pt>
                <c:pt idx="929" formatCode="General">
                  <c:v>0.169060606060606</c:v>
                </c:pt>
                <c:pt idx="930" formatCode="General">
                  <c:v>0.16920202020202</c:v>
                </c:pt>
                <c:pt idx="931" formatCode="General">
                  <c:v>0.169383838383838</c:v>
                </c:pt>
                <c:pt idx="932" formatCode="General">
                  <c:v>0.169567676767676</c:v>
                </c:pt>
                <c:pt idx="933" formatCode="General">
                  <c:v>0.169933333333333</c:v>
                </c:pt>
                <c:pt idx="934" formatCode="General">
                  <c:v>0.170286868686868</c:v>
                </c:pt>
                <c:pt idx="935" formatCode="General">
                  <c:v>0.170472727272727</c:v>
                </c:pt>
                <c:pt idx="936" formatCode="General">
                  <c:v>0.170472727272727</c:v>
                </c:pt>
                <c:pt idx="937" formatCode="General">
                  <c:v>0.170642424242424</c:v>
                </c:pt>
                <c:pt idx="938" formatCode="General">
                  <c:v>0.170313131313131</c:v>
                </c:pt>
                <c:pt idx="939" formatCode="General">
                  <c:v>0.170672727272727</c:v>
                </c:pt>
                <c:pt idx="940" formatCode="General">
                  <c:v>0.171028282828282</c:v>
                </c:pt>
                <c:pt idx="941" formatCode="General">
                  <c:v>0.171385858585858</c:v>
                </c:pt>
                <c:pt idx="942" formatCode="General">
                  <c:v>0.171567676767676</c:v>
                </c:pt>
                <c:pt idx="943" formatCode="General">
                  <c:v>0.172098989898989</c:v>
                </c:pt>
                <c:pt idx="944" formatCode="General">
                  <c:v>0.17210101010101</c:v>
                </c:pt>
                <c:pt idx="945" formatCode="General">
                  <c:v>0.172258585858585</c:v>
                </c:pt>
                <c:pt idx="946" formatCode="General">
                  <c:v>0.172252525252525</c:v>
                </c:pt>
                <c:pt idx="947" formatCode="General">
                  <c:v>0.172240404040404</c:v>
                </c:pt>
                <c:pt idx="948" formatCode="General">
                  <c:v>0.172244444444444</c:v>
                </c:pt>
                <c:pt idx="949" formatCode="General">
                  <c:v>0.172234343434343</c:v>
                </c:pt>
                <c:pt idx="950" formatCode="General">
                  <c:v>0.17240808080808</c:v>
                </c:pt>
                <c:pt idx="951" formatCode="General">
                  <c:v>0.172591919191919</c:v>
                </c:pt>
                <c:pt idx="952" formatCode="General">
                  <c:v>0.172432323232323</c:v>
                </c:pt>
                <c:pt idx="953" formatCode="General">
                  <c:v>0.172252525252525</c:v>
                </c:pt>
                <c:pt idx="954" formatCode="General">
                  <c:v>0.17260202020202</c:v>
                </c:pt>
                <c:pt idx="955" formatCode="General">
                  <c:v>0.17260202020202</c:v>
                </c:pt>
                <c:pt idx="956" formatCode="General">
                  <c:v>0.172767676767676</c:v>
                </c:pt>
                <c:pt idx="957" formatCode="General">
                  <c:v>0.172955555555555</c:v>
                </c:pt>
                <c:pt idx="958" formatCode="General">
                  <c:v>0.17280606060606</c:v>
                </c:pt>
                <c:pt idx="959" formatCode="General">
                  <c:v>0.17280606060606</c:v>
                </c:pt>
                <c:pt idx="960" formatCode="General">
                  <c:v>0.173327272727272</c:v>
                </c:pt>
                <c:pt idx="961" formatCode="General">
                  <c:v>0.173327272727272</c:v>
                </c:pt>
                <c:pt idx="962" formatCode="General">
                  <c:v>0.17350505050505</c:v>
                </c:pt>
                <c:pt idx="963" formatCode="General">
                  <c:v>0.173872727272727</c:v>
                </c:pt>
                <c:pt idx="964" formatCode="General">
                  <c:v>0.174193939393939</c:v>
                </c:pt>
                <c:pt idx="965" formatCode="General">
                  <c:v>0.174375757575757</c:v>
                </c:pt>
                <c:pt idx="966" formatCode="General">
                  <c:v>0.174533333333333</c:v>
                </c:pt>
                <c:pt idx="967" formatCode="General">
                  <c:v>0.175268686868686</c:v>
                </c:pt>
                <c:pt idx="968" formatCode="General">
                  <c:v>0.175268686868686</c:v>
                </c:pt>
                <c:pt idx="969" formatCode="General">
                  <c:v>0.175082828282828</c:v>
                </c:pt>
                <c:pt idx="970" formatCode="General">
                  <c:v>0.175070707070707</c:v>
                </c:pt>
                <c:pt idx="971" formatCode="General">
                  <c:v>0.175763636363636</c:v>
                </c:pt>
                <c:pt idx="972" formatCode="General">
                  <c:v>0.175943434343434</c:v>
                </c:pt>
                <c:pt idx="973" formatCode="General">
                  <c:v>0.176117171717171</c:v>
                </c:pt>
                <c:pt idx="974" formatCode="General">
                  <c:v>0.176626262626262</c:v>
                </c:pt>
                <c:pt idx="975" formatCode="General">
                  <c:v>0.176791919191919</c:v>
                </c:pt>
                <c:pt idx="976" formatCode="General">
                  <c:v>0.176937373737373</c:v>
                </c:pt>
                <c:pt idx="977" formatCode="General">
                  <c:v>0.177224242424242</c:v>
                </c:pt>
                <c:pt idx="978" formatCode="General">
                  <c:v>0.177414141414141</c:v>
                </c:pt>
                <c:pt idx="979" formatCode="General">
                  <c:v>0.177620202020202</c:v>
                </c:pt>
                <c:pt idx="980" formatCode="General">
                  <c:v>0.177298989898989</c:v>
                </c:pt>
                <c:pt idx="981" formatCode="General">
                  <c:v>0.177147474747474</c:v>
                </c:pt>
                <c:pt idx="982" formatCode="General">
                  <c:v>0.176979797979798</c:v>
                </c:pt>
                <c:pt idx="983" formatCode="General">
                  <c:v>0.177159595959595</c:v>
                </c:pt>
                <c:pt idx="984" formatCode="General">
                  <c:v>0.177713131313131</c:v>
                </c:pt>
                <c:pt idx="985" formatCode="General">
                  <c:v>0.178046464646464</c:v>
                </c:pt>
                <c:pt idx="986" formatCode="General">
                  <c:v>0.178046464646464</c:v>
                </c:pt>
                <c:pt idx="987" formatCode="General">
                  <c:v>0.178195959595959</c:v>
                </c:pt>
                <c:pt idx="988" formatCode="General">
                  <c:v>0.178024242424242</c:v>
                </c:pt>
                <c:pt idx="989" formatCode="General">
                  <c:v>0.178210101010101</c:v>
                </c:pt>
                <c:pt idx="990" formatCode="General">
                  <c:v>0.178210101010101</c:v>
                </c:pt>
                <c:pt idx="991" formatCode="General">
                  <c:v>0.178555555555555</c:v>
                </c:pt>
                <c:pt idx="992" formatCode="General">
                  <c:v>0.178555555555555</c:v>
                </c:pt>
                <c:pt idx="993" formatCode="General">
                  <c:v>0.178551515151515</c:v>
                </c:pt>
                <c:pt idx="994" formatCode="General">
                  <c:v>0.178727272727272</c:v>
                </c:pt>
                <c:pt idx="995" formatCode="General">
                  <c:v>0.178727272727272</c:v>
                </c:pt>
                <c:pt idx="996" formatCode="General">
                  <c:v>0.178727272727272</c:v>
                </c:pt>
                <c:pt idx="997" formatCode="General">
                  <c:v>0.179197979797979</c:v>
                </c:pt>
                <c:pt idx="998" formatCode="General">
                  <c:v>0.17990505050505</c:v>
                </c:pt>
                <c:pt idx="999" formatCode="General">
                  <c:v>0.180246464646464</c:v>
                </c:pt>
                <c:pt idx="1000" formatCode="General">
                  <c:v>0.180595959595959</c:v>
                </c:pt>
                <c:pt idx="1001" formatCode="General">
                  <c:v>0.180773737373737</c:v>
                </c:pt>
                <c:pt idx="1002" formatCode="General">
                  <c:v>0.180773737373737</c:v>
                </c:pt>
                <c:pt idx="1003" formatCode="General">
                  <c:v>0.180931313131313</c:v>
                </c:pt>
                <c:pt idx="1004" formatCode="General">
                  <c:v>0.180931313131313</c:v>
                </c:pt>
                <c:pt idx="1005" formatCode="General">
                  <c:v>0.180915151515151</c:v>
                </c:pt>
                <c:pt idx="1006" formatCode="General">
                  <c:v>0.18160404040404</c:v>
                </c:pt>
                <c:pt idx="1007" formatCode="General">
                  <c:v>0.181589898989899</c:v>
                </c:pt>
                <c:pt idx="1008" formatCode="General">
                  <c:v>0.18160808080808</c:v>
                </c:pt>
                <c:pt idx="1009" formatCode="General">
                  <c:v>0.182139393939393</c:v>
                </c:pt>
                <c:pt idx="1010" formatCode="General">
                  <c:v>0.182662626262626</c:v>
                </c:pt>
                <c:pt idx="1011" formatCode="General">
                  <c:v>0.182662626262626</c:v>
                </c:pt>
                <c:pt idx="1012" formatCode="General">
                  <c:v>0.182828282828282</c:v>
                </c:pt>
                <c:pt idx="1013" formatCode="General">
                  <c:v>0.183177777777777</c:v>
                </c:pt>
                <c:pt idx="1014" formatCode="General">
                  <c:v>0.183337373737373</c:v>
                </c:pt>
                <c:pt idx="1015" formatCode="General">
                  <c:v>0.183515151515151</c:v>
                </c:pt>
                <c:pt idx="1016" formatCode="General">
                  <c:v>0.183529292929292</c:v>
                </c:pt>
                <c:pt idx="1017" formatCode="General">
                  <c:v>0.183529292929292</c:v>
                </c:pt>
                <c:pt idx="1018" formatCode="General">
                  <c:v>0.183684848484848</c:v>
                </c:pt>
                <c:pt idx="1019" formatCode="General">
                  <c:v>0.183856565656565</c:v>
                </c:pt>
                <c:pt idx="1020" formatCode="General">
                  <c:v>0.183856565656565</c:v>
                </c:pt>
                <c:pt idx="1021" formatCode="General">
                  <c:v>0.184216161616161</c:v>
                </c:pt>
                <c:pt idx="1022" formatCode="General">
                  <c:v>0.184543434343434</c:v>
                </c:pt>
                <c:pt idx="1023" formatCode="General">
                  <c:v>0.184717171717171</c:v>
                </c:pt>
                <c:pt idx="1024" formatCode="General">
                  <c:v>0.184555555555555</c:v>
                </c:pt>
                <c:pt idx="1025" formatCode="General">
                  <c:v>0.184741414141414</c:v>
                </c:pt>
                <c:pt idx="1026" formatCode="General">
                  <c:v>0.184927272727272</c:v>
                </c:pt>
                <c:pt idx="1027" formatCode="General">
                  <c:v>0.185092929292929</c:v>
                </c:pt>
                <c:pt idx="1028" formatCode="General">
                  <c:v>0.185111111111111</c:v>
                </c:pt>
                <c:pt idx="1029" formatCode="General">
                  <c:v>0.185292929292929</c:v>
                </c:pt>
                <c:pt idx="1030" formatCode="General">
                  <c:v>0.185448484848484</c:v>
                </c:pt>
                <c:pt idx="1031" formatCode="General">
                  <c:v>0.185797979797979</c:v>
                </c:pt>
                <c:pt idx="1032" formatCode="General">
                  <c:v>0.185797979797979</c:v>
                </c:pt>
                <c:pt idx="1033" formatCode="General">
                  <c:v>0.185470707070707</c:v>
                </c:pt>
                <c:pt idx="1034" formatCode="General">
                  <c:v>0.185646464646464</c:v>
                </c:pt>
                <c:pt idx="1035" formatCode="General">
                  <c:v>0.185818181818181</c:v>
                </c:pt>
                <c:pt idx="1036" formatCode="General">
                  <c:v>0.186155555555555</c:v>
                </c:pt>
                <c:pt idx="1037" formatCode="General">
                  <c:v>0.186155555555555</c:v>
                </c:pt>
                <c:pt idx="1038" formatCode="General">
                  <c:v>0.186492929292929</c:v>
                </c:pt>
                <c:pt idx="1039" formatCode="General">
                  <c:v>0.187187878787878</c:v>
                </c:pt>
                <c:pt idx="1040" formatCode="General">
                  <c:v>0.187187878787878</c:v>
                </c:pt>
                <c:pt idx="1041" formatCode="General">
                  <c:v>0.187187878787878</c:v>
                </c:pt>
                <c:pt idx="1042" formatCode="General">
                  <c:v>0.187369696969696</c:v>
                </c:pt>
                <c:pt idx="1043" formatCode="General">
                  <c:v>0.187517171717171</c:v>
                </c:pt>
                <c:pt idx="1044" formatCode="General">
                  <c:v>0.187189898989899</c:v>
                </c:pt>
                <c:pt idx="1045" formatCode="General">
                  <c:v>0.187515151515151</c:v>
                </c:pt>
                <c:pt idx="1046" formatCode="General">
                  <c:v>0.187515151515151</c:v>
                </c:pt>
                <c:pt idx="1047" formatCode="General">
                  <c:v>0.187842424242424</c:v>
                </c:pt>
                <c:pt idx="1048" formatCode="General">
                  <c:v>0.187620202020202</c:v>
                </c:pt>
                <c:pt idx="1049" formatCode="General">
                  <c:v>0.187787878787878</c:v>
                </c:pt>
                <c:pt idx="1050" formatCode="General">
                  <c:v>0.187951515151515</c:v>
                </c:pt>
                <c:pt idx="1051" formatCode="General">
                  <c:v>0.187779797979798</c:v>
                </c:pt>
                <c:pt idx="1052" formatCode="General">
                  <c:v>0.187779797979798</c:v>
                </c:pt>
                <c:pt idx="1053" formatCode="General">
                  <c:v>0.188117171717171</c:v>
                </c:pt>
                <c:pt idx="1054" formatCode="General">
                  <c:v>0.188458585858585</c:v>
                </c:pt>
                <c:pt idx="1055" formatCode="General">
                  <c:v>0.188450505050505</c:v>
                </c:pt>
                <c:pt idx="1056" formatCode="General">
                  <c:v>0.188640404040404</c:v>
                </c:pt>
                <c:pt idx="1057" formatCode="General">
                  <c:v>0.188822222222222</c:v>
                </c:pt>
                <c:pt idx="1058" formatCode="General">
                  <c:v>0.189167676767676</c:v>
                </c:pt>
                <c:pt idx="1059" formatCode="General">
                  <c:v>0.189028282828282</c:v>
                </c:pt>
                <c:pt idx="1060" formatCode="General">
                  <c:v>0.189555555555555</c:v>
                </c:pt>
                <c:pt idx="1061" formatCode="General">
                  <c:v>0.189729292929292</c:v>
                </c:pt>
                <c:pt idx="1062" formatCode="General">
                  <c:v>0.18960202020202</c:v>
                </c:pt>
                <c:pt idx="1063" formatCode="General">
                  <c:v>0.18960202020202</c:v>
                </c:pt>
                <c:pt idx="1064" formatCode="General">
                  <c:v>0.190076767676767</c:v>
                </c:pt>
                <c:pt idx="1065" formatCode="General">
                  <c:v>0.190424242424242</c:v>
                </c:pt>
                <c:pt idx="1066" formatCode="General">
                  <c:v>0.190432323232323</c:v>
                </c:pt>
                <c:pt idx="1067" formatCode="General">
                  <c:v>0.190254545454545</c:v>
                </c:pt>
                <c:pt idx="1068" formatCode="General">
                  <c:v>0.190420202020202</c:v>
                </c:pt>
                <c:pt idx="1069" formatCode="General">
                  <c:v>0.190420202020202</c:v>
                </c:pt>
                <c:pt idx="1070" formatCode="General">
                  <c:v>0.190763636363636</c:v>
                </c:pt>
                <c:pt idx="1071" formatCode="General">
                  <c:v>0.190763636363636</c:v>
                </c:pt>
                <c:pt idx="1072" formatCode="General">
                  <c:v>0.190892929292929</c:v>
                </c:pt>
                <c:pt idx="1073" formatCode="General">
                  <c:v>0.191242424242424</c:v>
                </c:pt>
                <c:pt idx="1074" formatCode="General">
                  <c:v>0.19140606060606</c:v>
                </c:pt>
                <c:pt idx="1075" formatCode="General">
                  <c:v>0.19140606060606</c:v>
                </c:pt>
                <c:pt idx="1076" formatCode="General">
                  <c:v>0.191888888888888</c:v>
                </c:pt>
                <c:pt idx="1077" formatCode="General">
                  <c:v>0.191729292929292</c:v>
                </c:pt>
                <c:pt idx="1078" formatCode="General">
                  <c:v>0.191898989898989</c:v>
                </c:pt>
                <c:pt idx="1079" formatCode="General">
                  <c:v>0.192246464646464</c:v>
                </c:pt>
                <c:pt idx="1080" formatCode="General">
                  <c:v>0.192246464646464</c:v>
                </c:pt>
                <c:pt idx="1081" formatCode="General">
                  <c:v>0.192236363636363</c:v>
                </c:pt>
                <c:pt idx="1082" formatCode="General">
                  <c:v>0.192571717171717</c:v>
                </c:pt>
                <c:pt idx="1083" formatCode="General">
                  <c:v>0.192753535353535</c:v>
                </c:pt>
                <c:pt idx="1084" formatCode="General">
                  <c:v>0.192751515151515</c:v>
                </c:pt>
                <c:pt idx="1085" formatCode="General">
                  <c:v>0.193250505050505</c:v>
                </c:pt>
                <c:pt idx="1086" formatCode="General">
                  <c:v>0.193078787878787</c:v>
                </c:pt>
                <c:pt idx="1087" formatCode="General">
                  <c:v>0.193238383838383</c:v>
                </c:pt>
                <c:pt idx="1088" formatCode="General">
                  <c:v>0.193088888888888</c:v>
                </c:pt>
                <c:pt idx="1089" formatCode="General">
                  <c:v>0.192935353535353</c:v>
                </c:pt>
                <c:pt idx="1090" formatCode="General">
                  <c:v>0.193636363636363</c:v>
                </c:pt>
                <c:pt idx="1091" formatCode="General">
                  <c:v>0.193812121212121</c:v>
                </c:pt>
                <c:pt idx="1092" formatCode="General">
                  <c:v>0.193822222222222</c:v>
                </c:pt>
                <c:pt idx="1093" formatCode="General">
                  <c:v>0.193822222222222</c:v>
                </c:pt>
                <c:pt idx="1094" formatCode="General">
                  <c:v>0.194159595959595</c:v>
                </c:pt>
                <c:pt idx="1095" formatCode="General">
                  <c:v>0.194159595959595</c:v>
                </c:pt>
                <c:pt idx="1096" formatCode="General">
                  <c:v>0.194456565656565</c:v>
                </c:pt>
                <c:pt idx="1097" formatCode="General">
                  <c:v>0.194456565656565</c:v>
                </c:pt>
                <c:pt idx="1098" formatCode="General">
                  <c:v>0.194612121212121</c:v>
                </c:pt>
                <c:pt idx="1099" formatCode="General">
                  <c:v>0.194973737373737</c:v>
                </c:pt>
                <c:pt idx="1100" formatCode="General">
                  <c:v>0.195153535353535</c:v>
                </c:pt>
                <c:pt idx="1101" formatCode="General">
                  <c:v>0.195141414141414</c:v>
                </c:pt>
                <c:pt idx="1102" formatCode="General">
                  <c:v>0.195323232323232</c:v>
                </c:pt>
                <c:pt idx="1103" formatCode="General">
                  <c:v>0.196016161616161</c:v>
                </c:pt>
                <c:pt idx="1104" formatCode="General">
                  <c:v>0.196191919191919</c:v>
                </c:pt>
                <c:pt idx="1105" formatCode="General">
                  <c:v>0.196531313131313</c:v>
                </c:pt>
                <c:pt idx="1106" formatCode="General">
                  <c:v>0.196545454545454</c:v>
                </c:pt>
                <c:pt idx="1107" formatCode="General">
                  <c:v>0.196816161616161</c:v>
                </c:pt>
                <c:pt idx="1108" formatCode="General">
                  <c:v>0.197153535353535</c:v>
                </c:pt>
                <c:pt idx="1109" formatCode="General">
                  <c:v>0.197488888888888</c:v>
                </c:pt>
                <c:pt idx="1110" formatCode="General">
                  <c:v>0.197844444444444</c:v>
                </c:pt>
                <c:pt idx="1111" formatCode="General">
                  <c:v>0.197846464646464</c:v>
                </c:pt>
                <c:pt idx="1112" formatCode="General">
                  <c:v>0.198375757575757</c:v>
                </c:pt>
                <c:pt idx="1113" formatCode="General">
                  <c:v>0.198535353535353</c:v>
                </c:pt>
                <c:pt idx="1114" formatCode="General">
                  <c:v>0.19850303030303</c:v>
                </c:pt>
                <c:pt idx="1115" formatCode="General">
                  <c:v>0.198498989898989</c:v>
                </c:pt>
                <c:pt idx="1116" formatCode="General">
                  <c:v>0.198818181818181</c:v>
                </c:pt>
                <c:pt idx="1117" formatCode="General">
                  <c:v>0.199161616161616</c:v>
                </c:pt>
                <c:pt idx="1118" formatCode="General">
                  <c:v>0.199337373737373</c:v>
                </c:pt>
                <c:pt idx="1119" formatCode="General">
                  <c:v>0.199680808080808</c:v>
                </c:pt>
                <c:pt idx="1120" formatCode="General">
                  <c:v>0.19950909090909</c:v>
                </c:pt>
                <c:pt idx="1121" formatCode="General">
                  <c:v>0.199321212121212</c:v>
                </c:pt>
                <c:pt idx="1122" formatCode="General">
                  <c:v>0.199842424242424</c:v>
                </c:pt>
                <c:pt idx="1123" formatCode="General">
                  <c:v>0.199836363636363</c:v>
                </c:pt>
                <c:pt idx="1124" formatCode="General">
                  <c:v>0.199836363636363</c:v>
                </c:pt>
                <c:pt idx="1125" formatCode="General">
                  <c:v>0.199846464646464</c:v>
                </c:pt>
                <c:pt idx="1126" formatCode="General">
                  <c:v>0.199846464646464</c:v>
                </c:pt>
                <c:pt idx="1127" formatCode="General">
                  <c:v>0.2002</c:v>
                </c:pt>
                <c:pt idx="1128" formatCode="General">
                  <c:v>0.2002</c:v>
                </c:pt>
                <c:pt idx="1129" formatCode="General">
                  <c:v>0.2002</c:v>
                </c:pt>
                <c:pt idx="1130" formatCode="General">
                  <c:v>0.2002</c:v>
                </c:pt>
                <c:pt idx="1131" formatCode="General">
                  <c:v>0.200547474747474</c:v>
                </c:pt>
                <c:pt idx="1132" formatCode="General">
                  <c:v>0.200547474747474</c:v>
                </c:pt>
                <c:pt idx="1133" formatCode="General">
                  <c:v>0.20070101010101</c:v>
                </c:pt>
                <c:pt idx="1134" formatCode="General">
                  <c:v>0.201195959595959</c:v>
                </c:pt>
                <c:pt idx="1135" formatCode="General">
                  <c:v>0.201014141414141</c:v>
                </c:pt>
                <c:pt idx="1136" formatCode="General">
                  <c:v>0.201014141414141</c:v>
                </c:pt>
                <c:pt idx="1137" formatCode="General">
                  <c:v>0.201367676767676</c:v>
                </c:pt>
                <c:pt idx="1138" formatCode="General">
                  <c:v>0.201521212121212</c:v>
                </c:pt>
                <c:pt idx="1139" formatCode="General">
                  <c:v>0.201517171717171</c:v>
                </c:pt>
                <c:pt idx="1140" formatCode="General">
                  <c:v>0.201834343434343</c:v>
                </c:pt>
                <c:pt idx="1141" formatCode="General">
                  <c:v>0.201834343434343</c:v>
                </c:pt>
                <c:pt idx="1142" formatCode="General">
                  <c:v>0.201834343434343</c:v>
                </c:pt>
                <c:pt idx="1143" formatCode="General">
                  <c:v>0.201834343434343</c:v>
                </c:pt>
                <c:pt idx="1144" formatCode="General">
                  <c:v>0.20260404040404</c:v>
                </c:pt>
                <c:pt idx="1145" formatCode="General">
                  <c:v>0.202969696969696</c:v>
                </c:pt>
                <c:pt idx="1146" formatCode="General">
                  <c:v>0.203644444444444</c:v>
                </c:pt>
                <c:pt idx="1147" formatCode="General">
                  <c:v>0.203670707070707</c:v>
                </c:pt>
                <c:pt idx="1148" formatCode="General">
                  <c:v>0.203842424242424</c:v>
                </c:pt>
                <c:pt idx="1149" formatCode="General">
                  <c:v>0.203991919191919</c:v>
                </c:pt>
                <c:pt idx="1150" formatCode="General">
                  <c:v>0.204333333333333</c:v>
                </c:pt>
                <c:pt idx="1151" formatCode="General">
                  <c:v>0.204511111111111</c:v>
                </c:pt>
                <c:pt idx="1152" formatCode="General">
                  <c:v>0.204692929292929</c:v>
                </c:pt>
                <c:pt idx="1153" formatCode="General">
                  <c:v>0.204850505050505</c:v>
                </c:pt>
                <c:pt idx="1154" formatCode="General">
                  <c:v>0.204339393939393</c:v>
                </c:pt>
                <c:pt idx="1155" formatCode="General">
                  <c:v>0.204517171717171</c:v>
                </c:pt>
                <c:pt idx="1156" formatCode="General">
                  <c:v>0.204333333333333</c:v>
                </c:pt>
                <c:pt idx="1157" formatCode="General">
                  <c:v>0.204692929292929</c:v>
                </c:pt>
                <c:pt idx="1158" formatCode="General">
                  <c:v>0.204692929292929</c:v>
                </c:pt>
                <c:pt idx="1159" formatCode="General">
                  <c:v>0.20500808080808</c:v>
                </c:pt>
                <c:pt idx="1160" formatCode="General">
                  <c:v>0.205361616161616</c:v>
                </c:pt>
                <c:pt idx="1161" formatCode="General">
                  <c:v>0.205179797979798</c:v>
                </c:pt>
                <c:pt idx="1162" formatCode="General">
                  <c:v>0.20550707070707</c:v>
                </c:pt>
                <c:pt idx="1163" formatCode="General">
                  <c:v>0.205678787878787</c:v>
                </c:pt>
                <c:pt idx="1164" formatCode="General">
                  <c:v>0.206010101010101</c:v>
                </c:pt>
                <c:pt idx="1165" formatCode="General">
                  <c:v>0.206046464646464</c:v>
                </c:pt>
                <c:pt idx="1166" formatCode="General">
                  <c:v>0.205852525252525</c:v>
                </c:pt>
                <c:pt idx="1167" formatCode="General">
                  <c:v>0.205517171717171</c:v>
                </c:pt>
                <c:pt idx="1168" formatCode="General">
                  <c:v>0.205664646464646</c:v>
                </c:pt>
                <c:pt idx="1169" formatCode="General">
                  <c:v>0.205995959595959</c:v>
                </c:pt>
                <c:pt idx="1170" formatCode="General">
                  <c:v>0.206167676767676</c:v>
                </c:pt>
                <c:pt idx="1171" formatCode="General">
                  <c:v>0.206321212121212</c:v>
                </c:pt>
                <c:pt idx="1172" formatCode="General">
                  <c:v>0.20650101010101</c:v>
                </c:pt>
                <c:pt idx="1173" formatCode="General">
                  <c:v>0.206842424242424</c:v>
                </c:pt>
                <c:pt idx="1174" formatCode="General">
                  <c:v>0.207129292929292</c:v>
                </c:pt>
                <c:pt idx="1175" formatCode="General">
                  <c:v>0.20710707070707</c:v>
                </c:pt>
                <c:pt idx="1176" formatCode="General">
                  <c:v>0.207315151515151</c:v>
                </c:pt>
                <c:pt idx="1177" formatCode="General">
                  <c:v>0.207018181818181</c:v>
                </c:pt>
                <c:pt idx="1178" formatCode="General">
                  <c:v>0.207195959595959</c:v>
                </c:pt>
                <c:pt idx="1179" formatCode="General">
                  <c:v>0.207195959595959</c:v>
                </c:pt>
                <c:pt idx="1180" formatCode="General">
                  <c:v>0.207361616161616</c:v>
                </c:pt>
                <c:pt idx="1181" formatCode="General">
                  <c:v>0.207361616161616</c:v>
                </c:pt>
                <c:pt idx="1182" formatCode="General">
                  <c:v>0.207361616161616</c:v>
                </c:pt>
                <c:pt idx="1183" formatCode="General">
                  <c:v>0.207844444444444</c:v>
                </c:pt>
                <c:pt idx="1184" formatCode="General">
                  <c:v>0.208012121212121</c:v>
                </c:pt>
                <c:pt idx="1185" formatCode="General">
                  <c:v>0.208179797979798</c:v>
                </c:pt>
                <c:pt idx="1186" formatCode="General">
                  <c:v>0.207858585858585</c:v>
                </c:pt>
                <c:pt idx="1187" formatCode="General">
                  <c:v>0.207858585858585</c:v>
                </c:pt>
                <c:pt idx="1188" formatCode="General">
                  <c:v>0.208052525252525</c:v>
                </c:pt>
                <c:pt idx="1189" formatCode="General">
                  <c:v>0.208569696969696</c:v>
                </c:pt>
                <c:pt idx="1190" formatCode="General">
                  <c:v>0.208755555555555</c:v>
                </c:pt>
                <c:pt idx="1191" formatCode="General">
                  <c:v>0.209254545454545</c:v>
                </c:pt>
                <c:pt idx="1192" formatCode="General">
                  <c:v>0.209727272727272</c:v>
                </c:pt>
                <c:pt idx="1193" formatCode="General">
                  <c:v>0.209727272727272</c:v>
                </c:pt>
                <c:pt idx="1194" formatCode="General">
                  <c:v>0.210387878787878</c:v>
                </c:pt>
                <c:pt idx="1195" formatCode="General">
                  <c:v>0.210573737373737</c:v>
                </c:pt>
                <c:pt idx="1196" formatCode="General">
                  <c:v>0.210896969696969</c:v>
                </c:pt>
                <c:pt idx="1197" formatCode="General">
                  <c:v>0.210896969696969</c:v>
                </c:pt>
                <c:pt idx="1198" formatCode="General">
                  <c:v>0.210921212121212</c:v>
                </c:pt>
                <c:pt idx="1199" formatCode="General">
                  <c:v>0.210921212121212</c:v>
                </c:pt>
                <c:pt idx="1200" formatCode="General">
                  <c:v>0.211092929292929</c:v>
                </c:pt>
                <c:pt idx="1201" formatCode="General">
                  <c:v>0.211092929292929</c:v>
                </c:pt>
                <c:pt idx="1202" formatCode="General">
                  <c:v>0.211438383838383</c:v>
                </c:pt>
                <c:pt idx="1203" formatCode="General">
                  <c:v>0.21160808080808</c:v>
                </c:pt>
                <c:pt idx="1204" formatCode="General">
                  <c:v>0.211270707070707</c:v>
                </c:pt>
                <c:pt idx="1205" formatCode="General">
                  <c:v>0.211452525252525</c:v>
                </c:pt>
                <c:pt idx="1206" formatCode="General">
                  <c:v>0.211826262626262</c:v>
                </c:pt>
                <c:pt idx="1207" formatCode="General">
                  <c:v>0.211826262626262</c:v>
                </c:pt>
                <c:pt idx="1208" formatCode="General">
                  <c:v>0.211826262626262</c:v>
                </c:pt>
                <c:pt idx="1209" formatCode="General">
                  <c:v>0.211983838383838</c:v>
                </c:pt>
                <c:pt idx="1210" formatCode="General">
                  <c:v>0.212141414141414</c:v>
                </c:pt>
                <c:pt idx="1211" formatCode="General">
                  <c:v>0.212626262626262</c:v>
                </c:pt>
                <c:pt idx="1212" formatCode="General">
                  <c:v>0.212989898989898</c:v>
                </c:pt>
                <c:pt idx="1213" formatCode="General">
                  <c:v>0.213640404040404</c:v>
                </c:pt>
                <c:pt idx="1214" formatCode="General">
                  <c:v>0.214151515151515</c:v>
                </c:pt>
                <c:pt idx="1215" formatCode="General">
                  <c:v>0.214151515151515</c:v>
                </c:pt>
                <c:pt idx="1216" formatCode="General">
                  <c:v>0.213791919191919</c:v>
                </c:pt>
                <c:pt idx="1217" formatCode="General">
                  <c:v>0.213957575757575</c:v>
                </c:pt>
                <c:pt idx="1218" formatCode="General">
                  <c:v>0.214276767676767</c:v>
                </c:pt>
                <c:pt idx="1219" formatCode="General">
                  <c:v>0.214442424242424</c:v>
                </c:pt>
                <c:pt idx="1220" formatCode="General">
                  <c:v>0.214490909090909</c:v>
                </c:pt>
                <c:pt idx="1221" formatCode="General">
                  <c:v>0.214646464646464</c:v>
                </c:pt>
                <c:pt idx="1222" formatCode="General">
                  <c:v>0.214468686868686</c:v>
                </c:pt>
                <c:pt idx="1223" formatCode="General">
                  <c:v>0.214468686868686</c:v>
                </c:pt>
                <c:pt idx="1224" formatCode="General">
                  <c:v>0.214630303030303</c:v>
                </c:pt>
                <c:pt idx="1225" formatCode="General">
                  <c:v>0.214793939393939</c:v>
                </c:pt>
                <c:pt idx="1226" formatCode="General">
                  <c:v>0.214793939393939</c:v>
                </c:pt>
                <c:pt idx="1227" formatCode="General">
                  <c:v>0.214945454545454</c:v>
                </c:pt>
                <c:pt idx="1228" formatCode="General">
                  <c:v>0.215070707070707</c:v>
                </c:pt>
                <c:pt idx="1229" formatCode="General">
                  <c:v>0.215070707070707</c:v>
                </c:pt>
                <c:pt idx="1230" formatCode="General">
                  <c:v>0.215397979797979</c:v>
                </c:pt>
                <c:pt idx="1231" formatCode="General">
                  <c:v>0.215870707070707</c:v>
                </c:pt>
                <c:pt idx="1232" formatCode="General">
                  <c:v>0.21570101010101</c:v>
                </c:pt>
                <c:pt idx="1233" formatCode="General">
                  <c:v>0.215884848484848</c:v>
                </c:pt>
                <c:pt idx="1234" formatCode="General">
                  <c:v>0.216214141414141</c:v>
                </c:pt>
                <c:pt idx="1235" formatCode="General">
                  <c:v>0.216214141414141</c:v>
                </c:pt>
                <c:pt idx="1236" formatCode="General">
                  <c:v>0.215886868686868</c:v>
                </c:pt>
                <c:pt idx="1237" formatCode="General">
                  <c:v>0.215886868686868</c:v>
                </c:pt>
                <c:pt idx="1238" formatCode="General">
                  <c:v>0.216581818181818</c:v>
                </c:pt>
                <c:pt idx="1239" formatCode="General">
                  <c:v>0.217068686868686</c:v>
                </c:pt>
                <c:pt idx="1240" formatCode="General">
                  <c:v>0.217222222222222</c:v>
                </c:pt>
                <c:pt idx="1241" formatCode="General">
                  <c:v>0.217365656565656</c:v>
                </c:pt>
                <c:pt idx="1242" formatCode="General">
                  <c:v>0.217365656565656</c:v>
                </c:pt>
                <c:pt idx="1243" formatCode="General">
                  <c:v>0.217365656565656</c:v>
                </c:pt>
                <c:pt idx="1244" formatCode="General">
                  <c:v>0.217339393939393</c:v>
                </c:pt>
                <c:pt idx="1245" formatCode="General">
                  <c:v>0.217492929292929</c:v>
                </c:pt>
                <c:pt idx="1246" formatCode="General">
                  <c:v>0.217660606060606</c:v>
                </c:pt>
                <c:pt idx="1247" formatCode="General">
                  <c:v>0.217826262626262</c:v>
                </c:pt>
                <c:pt idx="1248" formatCode="General">
                  <c:v>0.218143434343434</c:v>
                </c:pt>
                <c:pt idx="1249" formatCode="General">
                  <c:v>0.218143434343434</c:v>
                </c:pt>
                <c:pt idx="1250" formatCode="General">
                  <c:v>0.218147474747474</c:v>
                </c:pt>
                <c:pt idx="1251" formatCode="General">
                  <c:v>0.218292929292929</c:v>
                </c:pt>
                <c:pt idx="1252" formatCode="General">
                  <c:v>0.218123232323232</c:v>
                </c:pt>
                <c:pt idx="1253" formatCode="General">
                  <c:v>0.218123232323232</c:v>
                </c:pt>
                <c:pt idx="1254" formatCode="General">
                  <c:v>0.218125252525252</c:v>
                </c:pt>
                <c:pt idx="1255" formatCode="General">
                  <c:v>0.218452525252525</c:v>
                </c:pt>
                <c:pt idx="1256" formatCode="General">
                  <c:v>0.21860808080808</c:v>
                </c:pt>
                <c:pt idx="1257" formatCode="General">
                  <c:v>0.218890909090909</c:v>
                </c:pt>
                <c:pt idx="1258" formatCode="General">
                  <c:v>0.219070707070707</c:v>
                </c:pt>
                <c:pt idx="1259" formatCode="General">
                  <c:v>0.219074747474747</c:v>
                </c:pt>
                <c:pt idx="1260" formatCode="General">
                  <c:v>0.219034343434343</c:v>
                </c:pt>
                <c:pt idx="1261" formatCode="General">
                  <c:v>0.21900404040404</c:v>
                </c:pt>
                <c:pt idx="1262" formatCode="General">
                  <c:v>0.219143434343434</c:v>
                </c:pt>
                <c:pt idx="1263" formatCode="General">
                  <c:v>0.219319191919191</c:v>
                </c:pt>
                <c:pt idx="1264" formatCode="General">
                  <c:v>0.219319191919191</c:v>
                </c:pt>
                <c:pt idx="1265" formatCode="General">
                  <c:v>0.219658585858585</c:v>
                </c:pt>
                <c:pt idx="1266" formatCode="General">
                  <c:v>0.219658585858585</c:v>
                </c:pt>
                <c:pt idx="1267" formatCode="General">
                  <c:v>0.219822222222222</c:v>
                </c:pt>
                <c:pt idx="1268" formatCode="General">
                  <c:v>0.219822222222222</c:v>
                </c:pt>
                <c:pt idx="1269" formatCode="General">
                  <c:v>0.219816161616161</c:v>
                </c:pt>
                <c:pt idx="1270" formatCode="General">
                  <c:v>0.219983838383838</c:v>
                </c:pt>
                <c:pt idx="1271" formatCode="General">
                  <c:v>0.220329292929292</c:v>
                </c:pt>
                <c:pt idx="1272" formatCode="General">
                  <c:v>0.220329292929292</c:v>
                </c:pt>
                <c:pt idx="1273" formatCode="General">
                  <c:v>0.220337373737373</c:v>
                </c:pt>
                <c:pt idx="1274" formatCode="General">
                  <c:v>0.220337373737373</c:v>
                </c:pt>
                <c:pt idx="1275" formatCode="General">
                  <c:v>0.22050909090909</c:v>
                </c:pt>
                <c:pt idx="1276" formatCode="General">
                  <c:v>0.220676767676767</c:v>
                </c:pt>
                <c:pt idx="1277" formatCode="General">
                  <c:v>0.221187878787878</c:v>
                </c:pt>
                <c:pt idx="1278" formatCode="General">
                  <c:v>0.221187878787878</c:v>
                </c:pt>
                <c:pt idx="1279" formatCode="General">
                  <c:v>0.221529292929292</c:v>
                </c:pt>
                <c:pt idx="1280" formatCode="General">
                  <c:v>0.221367676767676</c:v>
                </c:pt>
                <c:pt idx="1281" formatCode="General">
                  <c:v>0.221559595959595</c:v>
                </c:pt>
                <c:pt idx="1282" formatCode="General">
                  <c:v>0.221751515151515</c:v>
                </c:pt>
                <c:pt idx="1283" formatCode="General">
                  <c:v>0.221751515151515</c:v>
                </c:pt>
                <c:pt idx="1284" formatCode="General">
                  <c:v>0.222113131313131</c:v>
                </c:pt>
                <c:pt idx="1285" formatCode="General">
                  <c:v>0.222286868686868</c:v>
                </c:pt>
                <c:pt idx="1286" formatCode="General">
                  <c:v>0.221975757575757</c:v>
                </c:pt>
                <c:pt idx="1287" formatCode="General">
                  <c:v>0.222323232323232</c:v>
                </c:pt>
                <c:pt idx="1288" formatCode="General">
                  <c:v>0.222496969696969</c:v>
                </c:pt>
                <c:pt idx="1289" formatCode="General">
                  <c:v>0.222662626262626</c:v>
                </c:pt>
                <c:pt idx="1290" formatCode="General">
                  <c:v>0.223171717171717</c:v>
                </c:pt>
                <c:pt idx="1291" formatCode="General">
                  <c:v>0.223987878787878</c:v>
                </c:pt>
                <c:pt idx="1292" formatCode="General">
                  <c:v>0.223840404040404</c:v>
                </c:pt>
                <c:pt idx="1293" formatCode="General">
                  <c:v>0.223832323232323</c:v>
                </c:pt>
                <c:pt idx="1294" formatCode="General">
                  <c:v>0.223834343434343</c:v>
                </c:pt>
                <c:pt idx="1295" formatCode="General">
                  <c:v>0.223646464646464</c:v>
                </c:pt>
                <c:pt idx="1296" formatCode="General">
                  <c:v>0.223452525252525</c:v>
                </c:pt>
                <c:pt idx="1297" formatCode="General">
                  <c:v>0.222935353535353</c:v>
                </c:pt>
                <c:pt idx="1298" formatCode="General">
                  <c:v>0.223448484848484</c:v>
                </c:pt>
                <c:pt idx="1299" formatCode="General">
                  <c:v>0.223614141414141</c:v>
                </c:pt>
                <c:pt idx="1300" formatCode="General">
                  <c:v>0.223785858585858</c:v>
                </c:pt>
                <c:pt idx="1301" formatCode="General">
                  <c:v>0.223943434343434</c:v>
                </c:pt>
                <c:pt idx="1302" formatCode="General">
                  <c:v>0.224379797979797</c:v>
                </c:pt>
                <c:pt idx="1303" formatCode="General">
                  <c:v>0.224866666666666</c:v>
                </c:pt>
                <c:pt idx="1304" formatCode="General">
                  <c:v>0.225052525252525</c:v>
                </c:pt>
                <c:pt idx="1305" formatCode="General">
                  <c:v>0.225052525252525</c:v>
                </c:pt>
                <c:pt idx="1306" formatCode="General">
                  <c:v>0.225541414141414</c:v>
                </c:pt>
                <c:pt idx="1307" formatCode="General">
                  <c:v>0.225729292929292</c:v>
                </c:pt>
                <c:pt idx="1308" formatCode="General">
                  <c:v>0.225729292929292</c:v>
                </c:pt>
                <c:pt idx="1309" formatCode="General">
                  <c:v>0.226222222222222</c:v>
                </c:pt>
                <c:pt idx="1310" formatCode="General">
                  <c:v>0.226222222222222</c:v>
                </c:pt>
                <c:pt idx="1311" formatCode="General">
                  <c:v>0.226193939393939</c:v>
                </c:pt>
                <c:pt idx="1312" formatCode="General">
                  <c:v>0.226195959595959</c:v>
                </c:pt>
                <c:pt idx="1313" formatCode="General">
                  <c:v>0.22600606060606</c:v>
                </c:pt>
                <c:pt idx="1314" formatCode="General">
                  <c:v>0.226175757575757</c:v>
                </c:pt>
                <c:pt idx="1315" formatCode="General">
                  <c:v>0.226351515151515</c:v>
                </c:pt>
                <c:pt idx="1316" formatCode="General">
                  <c:v>0.227012121212121</c:v>
                </c:pt>
                <c:pt idx="1317" formatCode="General">
                  <c:v>0.227171717171717</c:v>
                </c:pt>
                <c:pt idx="1318" formatCode="General">
                  <c:v>0.227171717171717</c:v>
                </c:pt>
                <c:pt idx="1319" formatCode="General">
                  <c:v>0.227171717171717</c:v>
                </c:pt>
                <c:pt idx="1320" formatCode="General">
                  <c:v>0.227658585858585</c:v>
                </c:pt>
                <c:pt idx="1321" formatCode="General">
                  <c:v>0.227797979797979</c:v>
                </c:pt>
                <c:pt idx="1322" formatCode="General">
                  <c:v>0.227660606060606</c:v>
                </c:pt>
                <c:pt idx="1323" formatCode="General">
                  <c:v>0.227814141414141</c:v>
                </c:pt>
                <c:pt idx="1324" formatCode="General">
                  <c:v>0.228153535353535</c:v>
                </c:pt>
                <c:pt idx="1325" formatCode="General">
                  <c:v>0.228456565656565</c:v>
                </c:pt>
                <c:pt idx="1326" formatCode="General">
                  <c:v>0.228456565656565</c:v>
                </c:pt>
                <c:pt idx="1327" formatCode="General">
                  <c:v>0.228612121212121</c:v>
                </c:pt>
                <c:pt idx="1328" formatCode="General">
                  <c:v>0.229218181818181</c:v>
                </c:pt>
                <c:pt idx="1329" formatCode="General">
                  <c:v>0.2294</c:v>
                </c:pt>
                <c:pt idx="1330" formatCode="General">
                  <c:v>0.228810101010101</c:v>
                </c:pt>
                <c:pt idx="1331" formatCode="General">
                  <c:v>0.228810101010101</c:v>
                </c:pt>
                <c:pt idx="1332" formatCode="General">
                  <c:v>0.228810101010101</c:v>
                </c:pt>
                <c:pt idx="1333" formatCode="General">
                  <c:v>0.228812121212121</c:v>
                </c:pt>
                <c:pt idx="1334" formatCode="General">
                  <c:v>0.228793939393939</c:v>
                </c:pt>
                <c:pt idx="1335" formatCode="General">
                  <c:v>0.228454545454545</c:v>
                </c:pt>
                <c:pt idx="1336" formatCode="General">
                  <c:v>0.228787878787878</c:v>
                </c:pt>
                <c:pt idx="1337" formatCode="General">
                  <c:v>0.229121212121212</c:v>
                </c:pt>
                <c:pt idx="1338" formatCode="General">
                  <c:v>0.229470707070707</c:v>
                </c:pt>
                <c:pt idx="1339" formatCode="General">
                  <c:v>0.230468686868686</c:v>
                </c:pt>
                <c:pt idx="1340" formatCode="General">
                  <c:v>0.230624242424242</c:v>
                </c:pt>
                <c:pt idx="1341" formatCode="General">
                  <c:v>0.230892929292929</c:v>
                </c:pt>
                <c:pt idx="1342" formatCode="General">
                  <c:v>0.231054545454545</c:v>
                </c:pt>
                <c:pt idx="1343" formatCode="General">
                  <c:v>0.23120808080808</c:v>
                </c:pt>
                <c:pt idx="1344" formatCode="General">
                  <c:v>0.23120808080808</c:v>
                </c:pt>
                <c:pt idx="1345" formatCode="General">
                  <c:v>0.231553535353535</c:v>
                </c:pt>
                <c:pt idx="1346" formatCode="General">
                  <c:v>0.231725252525252</c:v>
                </c:pt>
                <c:pt idx="1347" formatCode="General">
                  <c:v>0.231725252525252</c:v>
                </c:pt>
                <c:pt idx="1348" formatCode="General">
                  <c:v>0.23170707070707</c:v>
                </c:pt>
                <c:pt idx="1349" formatCode="General">
                  <c:v>0.231852525252525</c:v>
                </c:pt>
                <c:pt idx="1350" formatCode="General">
                  <c:v>0.232030303030303</c:v>
                </c:pt>
                <c:pt idx="1351" formatCode="General">
                  <c:v>0.23220606060606</c:v>
                </c:pt>
                <c:pt idx="1352" formatCode="General">
                  <c:v>0.232692929292929</c:v>
                </c:pt>
                <c:pt idx="1353" formatCode="General">
                  <c:v>0.232836363636363</c:v>
                </c:pt>
                <c:pt idx="1354" formatCode="General">
                  <c:v>0.232836363636363</c:v>
                </c:pt>
                <c:pt idx="1355" formatCode="General">
                  <c:v>0.233470707070707</c:v>
                </c:pt>
                <c:pt idx="1356" formatCode="General">
                  <c:v>0.233810101010101</c:v>
                </c:pt>
                <c:pt idx="1357" formatCode="General">
                  <c:v>0.233672727272727</c:v>
                </c:pt>
                <c:pt idx="1358" formatCode="General">
                  <c:v>0.2338</c:v>
                </c:pt>
                <c:pt idx="1359" formatCode="General">
                  <c:v>0.233628282828282</c:v>
                </c:pt>
                <c:pt idx="1360" formatCode="General">
                  <c:v>0.233664646464646</c:v>
                </c:pt>
                <c:pt idx="1361" formatCode="General">
                  <c:v>0.233848484848484</c:v>
                </c:pt>
                <c:pt idx="1362" formatCode="General">
                  <c:v>0.233848484848484</c:v>
                </c:pt>
                <c:pt idx="1363" formatCode="General">
                  <c:v>0.234026262626262</c:v>
                </c:pt>
                <c:pt idx="1364" formatCode="General">
                  <c:v>0.234367676767676</c:v>
                </c:pt>
                <c:pt idx="1365" formatCode="General">
                  <c:v>0.234688888888888</c:v>
                </c:pt>
                <c:pt idx="1366" formatCode="General">
                  <c:v>0.234547474747474</c:v>
                </c:pt>
                <c:pt idx="1367" formatCode="General">
                  <c:v>0.23470909090909</c:v>
                </c:pt>
                <c:pt idx="1368" formatCode="General">
                  <c:v>0.235052525252525</c:v>
                </c:pt>
                <c:pt idx="1369" formatCode="General">
                  <c:v>0.235216161616161</c:v>
                </c:pt>
                <c:pt idx="1370" formatCode="General">
                  <c:v>0.235216161616161</c:v>
                </c:pt>
                <c:pt idx="1371" formatCode="General">
                  <c:v>0.235395959595959</c:v>
                </c:pt>
                <c:pt idx="1372" formatCode="General">
                  <c:v>0.235563636363636</c:v>
                </c:pt>
                <c:pt idx="1373" formatCode="General">
                  <c:v>0.23570505050505</c:v>
                </c:pt>
                <c:pt idx="1374" formatCode="General">
                  <c:v>0.236181818181818</c:v>
                </c:pt>
                <c:pt idx="1375" formatCode="General">
                  <c:v>0.236181818181818</c:v>
                </c:pt>
                <c:pt idx="1376" formatCode="General">
                  <c:v>0.236333333333333</c:v>
                </c:pt>
                <c:pt idx="1377" formatCode="General">
                  <c:v>0.236177777777777</c:v>
                </c:pt>
                <c:pt idx="1378" formatCode="General">
                  <c:v>0.236143434343434</c:v>
                </c:pt>
                <c:pt idx="1379" formatCode="General">
                  <c:v>0.236298989898989</c:v>
                </c:pt>
                <c:pt idx="1380" formatCode="General">
                  <c:v>0.236589898989899</c:v>
                </c:pt>
                <c:pt idx="1381" formatCode="General">
                  <c:v>0.236579797979797</c:v>
                </c:pt>
                <c:pt idx="1382" formatCode="General">
                  <c:v>0.236579797979797</c:v>
                </c:pt>
                <c:pt idx="1383" formatCode="General">
                  <c:v>0.236755555555555</c:v>
                </c:pt>
                <c:pt idx="1384" formatCode="General">
                  <c:v>0.236917171717171</c:v>
                </c:pt>
                <c:pt idx="1385" formatCode="General">
                  <c:v>0.236917171717171</c:v>
                </c:pt>
                <c:pt idx="1386" formatCode="General">
                  <c:v>0.236642424242424</c:v>
                </c:pt>
                <c:pt idx="1387" formatCode="General">
                  <c:v>0.236155555555555</c:v>
                </c:pt>
                <c:pt idx="1388" formatCode="General">
                  <c:v>0.23630909090909</c:v>
                </c:pt>
                <c:pt idx="1389" formatCode="General">
                  <c:v>0.236644444444444</c:v>
                </c:pt>
                <c:pt idx="1390" formatCode="General">
                  <c:v>0.236783838383838</c:v>
                </c:pt>
                <c:pt idx="1391" formatCode="General">
                  <c:v>0.236450505050505</c:v>
                </c:pt>
                <c:pt idx="1392" formatCode="General">
                  <c:v>0.236618181818181</c:v>
                </c:pt>
                <c:pt idx="1393" formatCode="General">
                  <c:v>0.236749494949494</c:v>
                </c:pt>
                <c:pt idx="1394" formatCode="General">
                  <c:v>0.236612121212121</c:v>
                </c:pt>
                <c:pt idx="1395" formatCode="General">
                  <c:v>0.236941414141414</c:v>
                </c:pt>
                <c:pt idx="1396" formatCode="General">
                  <c:v>0.237454545454545</c:v>
                </c:pt>
                <c:pt idx="1397" formatCode="General">
                  <c:v>0.237626262626262</c:v>
                </c:pt>
                <c:pt idx="1398" formatCode="General">
                  <c:v>0.237779797979797</c:v>
                </c:pt>
                <c:pt idx="1399" formatCode="General">
                  <c:v>0.237575757575757</c:v>
                </c:pt>
                <c:pt idx="1400" formatCode="General">
                  <c:v>0.237735353535353</c:v>
                </c:pt>
                <c:pt idx="1401" formatCode="General">
                  <c:v>0.237735353535353</c:v>
                </c:pt>
                <c:pt idx="1402" formatCode="General">
                  <c:v>0.238375757575757</c:v>
                </c:pt>
                <c:pt idx="1403" formatCode="General">
                  <c:v>0.238345454545454</c:v>
                </c:pt>
                <c:pt idx="1404" formatCode="General">
                  <c:v>0.238345454545454</c:v>
                </c:pt>
                <c:pt idx="1405" formatCode="General">
                  <c:v>0.238159595959595</c:v>
                </c:pt>
                <c:pt idx="1406" formatCode="General">
                  <c:v>0.237995959595959</c:v>
                </c:pt>
                <c:pt idx="1407" formatCode="General">
                  <c:v>0.237995959595959</c:v>
                </c:pt>
                <c:pt idx="1408" formatCode="General">
                  <c:v>0.238189898989898</c:v>
                </c:pt>
                <c:pt idx="1409" formatCode="General">
                  <c:v>0.238339393939393</c:v>
                </c:pt>
                <c:pt idx="1410" formatCode="General">
                  <c:v>0.23850707070707</c:v>
                </c:pt>
                <c:pt idx="1411" formatCode="General">
                  <c:v>0.238357575757575</c:v>
                </c:pt>
                <c:pt idx="1412" formatCode="General">
                  <c:v>0.238731313131313</c:v>
                </c:pt>
                <c:pt idx="1413" formatCode="General">
                  <c:v>0.238880808080808</c:v>
                </c:pt>
                <c:pt idx="1414" formatCode="General">
                  <c:v>0.239062626262626</c:v>
                </c:pt>
                <c:pt idx="1415" formatCode="General">
                  <c:v>0.239062626262626</c:v>
                </c:pt>
                <c:pt idx="1416" formatCode="General">
                  <c:v>0.239238383838383</c:v>
                </c:pt>
                <c:pt idx="1417" formatCode="General">
                  <c:v>0.238923232323232</c:v>
                </c:pt>
                <c:pt idx="1418" formatCode="General">
                  <c:v>0.238749494949494</c:v>
                </c:pt>
                <c:pt idx="1419" formatCode="General">
                  <c:v>0.238894949494949</c:v>
                </c:pt>
                <c:pt idx="1420" formatCode="General">
                  <c:v>0.2392</c:v>
                </c:pt>
                <c:pt idx="1421" formatCode="General">
                  <c:v>0.239486868686868</c:v>
                </c:pt>
                <c:pt idx="1422" formatCode="General">
                  <c:v>0.23960202020202</c:v>
                </c:pt>
                <c:pt idx="1423" formatCode="General">
                  <c:v>0.239868686868686</c:v>
                </c:pt>
                <c:pt idx="1424" formatCode="General">
                  <c:v>0.240230303030303</c:v>
                </c:pt>
                <c:pt idx="1425" formatCode="General">
                  <c:v>0.240674747474747</c:v>
                </c:pt>
                <c:pt idx="1426" formatCode="General">
                  <c:v>0.240820202020202</c:v>
                </c:pt>
                <c:pt idx="1427" formatCode="General">
                  <c:v>0.241460606060606</c:v>
                </c:pt>
                <c:pt idx="1428" formatCode="General">
                  <c:v>0.24160808080808</c:v>
                </c:pt>
                <c:pt idx="1429" formatCode="General">
                  <c:v>0.242753535353535</c:v>
                </c:pt>
                <c:pt idx="1430" formatCode="General">
                  <c:v>0.242927272727272</c:v>
                </c:pt>
                <c:pt idx="1431" formatCode="General">
                  <c:v>0.242927272727272</c:v>
                </c:pt>
                <c:pt idx="1432" formatCode="General">
                  <c:v>0.243216161616161</c:v>
                </c:pt>
                <c:pt idx="1433" formatCode="General">
                  <c:v>0.243492929292929</c:v>
                </c:pt>
                <c:pt idx="1434" formatCode="General">
                  <c:v>0.243828282828282</c:v>
                </c:pt>
                <c:pt idx="1435" formatCode="General">
                  <c:v>0.243967676767676</c:v>
                </c:pt>
                <c:pt idx="1436" formatCode="General">
                  <c:v>0.244311111111111</c:v>
                </c:pt>
                <c:pt idx="1437" formatCode="General">
                  <c:v>0.244818181818181</c:v>
                </c:pt>
                <c:pt idx="1438" formatCode="General">
                  <c:v>0.24500606060606</c:v>
                </c:pt>
                <c:pt idx="1439" formatCode="General">
                  <c:v>0.245814141414141</c:v>
                </c:pt>
                <c:pt idx="1440" formatCode="General">
                  <c:v>0.245981818181818</c:v>
                </c:pt>
                <c:pt idx="1441" formatCode="General">
                  <c:v>0.246339393939393</c:v>
                </c:pt>
                <c:pt idx="1442" formatCode="General">
                  <c:v>0.246521212121212</c:v>
                </c:pt>
                <c:pt idx="1443" formatCode="General">
                  <c:v>0.246521212121212</c:v>
                </c:pt>
                <c:pt idx="1444" formatCode="General">
                  <c:v>0.246680808080808</c:v>
                </c:pt>
                <c:pt idx="1445" formatCode="General">
                  <c:v>0.246830303030303</c:v>
                </c:pt>
                <c:pt idx="1446" formatCode="General">
                  <c:v>0.246824242424242</c:v>
                </c:pt>
                <c:pt idx="1447" formatCode="General">
                  <c:v>0.246664646464646</c:v>
                </c:pt>
                <c:pt idx="1448" formatCode="General">
                  <c:v>0.247153535353535</c:v>
                </c:pt>
                <c:pt idx="1449" formatCode="General">
                  <c:v>0.247153535353535</c:v>
                </c:pt>
                <c:pt idx="1450" formatCode="General">
                  <c:v>0.247488888888888</c:v>
                </c:pt>
                <c:pt idx="1451" formatCode="General">
                  <c:v>0.24790707070707</c:v>
                </c:pt>
                <c:pt idx="1452" formatCode="General">
                  <c:v>0.248389898989899</c:v>
                </c:pt>
                <c:pt idx="1453" formatCode="General">
                  <c:v>0.248224242424242</c:v>
                </c:pt>
                <c:pt idx="1454" formatCode="General">
                  <c:v>0.248224242424242</c:v>
                </c:pt>
                <c:pt idx="1455" formatCode="General">
                  <c:v>0.248197979797979</c:v>
                </c:pt>
                <c:pt idx="1456" formatCode="General">
                  <c:v>0.248810101010101</c:v>
                </c:pt>
                <c:pt idx="1457" formatCode="General">
                  <c:v>0.248852525252525</c:v>
                </c:pt>
                <c:pt idx="1458" formatCode="General">
                  <c:v>0.249167676767676</c:v>
                </c:pt>
                <c:pt idx="1459" formatCode="General">
                  <c:v>0.249147474747474</c:v>
                </c:pt>
                <c:pt idx="1460" formatCode="General">
                  <c:v>0.249292929292929</c:v>
                </c:pt>
                <c:pt idx="1461" formatCode="General">
                  <c:v>0.249292929292929</c:v>
                </c:pt>
                <c:pt idx="1462" formatCode="General">
                  <c:v>0.249113131313131</c:v>
                </c:pt>
                <c:pt idx="1463" formatCode="General">
                  <c:v>0.249444444444444</c:v>
                </c:pt>
                <c:pt idx="1464" formatCode="General">
                  <c:v>0.249773737373737</c:v>
                </c:pt>
                <c:pt idx="1465" formatCode="General">
                  <c:v>0.24980404040404</c:v>
                </c:pt>
                <c:pt idx="1466" formatCode="General">
                  <c:v>0.249977777777777</c:v>
                </c:pt>
                <c:pt idx="1467" formatCode="General">
                  <c:v>0.250474747474747</c:v>
                </c:pt>
                <c:pt idx="1468" formatCode="General">
                  <c:v>0.250642424242424</c:v>
                </c:pt>
                <c:pt idx="1469" formatCode="General">
                  <c:v>0.250333333333333</c:v>
                </c:pt>
                <c:pt idx="1470" formatCode="General">
                  <c:v>0.250323232323232</c:v>
                </c:pt>
                <c:pt idx="1471" formatCode="General">
                  <c:v>0.250496969696969</c:v>
                </c:pt>
                <c:pt idx="1472" formatCode="General">
                  <c:v>0.250496969696969</c:v>
                </c:pt>
                <c:pt idx="1473" formatCode="General">
                  <c:v>0.250773737373737</c:v>
                </c:pt>
                <c:pt idx="1474" formatCode="General">
                  <c:v>0.250961616161616</c:v>
                </c:pt>
                <c:pt idx="1475" formatCode="General">
                  <c:v>0.250961616161616</c:v>
                </c:pt>
                <c:pt idx="1476" formatCode="General">
                  <c:v>0.250957575757575</c:v>
                </c:pt>
                <c:pt idx="1477" formatCode="General">
                  <c:v>0.251072727272727</c:v>
                </c:pt>
                <c:pt idx="1478" formatCode="General">
                  <c:v>0.251393939393939</c:v>
                </c:pt>
                <c:pt idx="1479" formatCode="General">
                  <c:v>0.251872727272727</c:v>
                </c:pt>
                <c:pt idx="1480" formatCode="General">
                  <c:v>0.252034343434343</c:v>
                </c:pt>
                <c:pt idx="1481" formatCode="General">
                  <c:v>0.25250707070707</c:v>
                </c:pt>
                <c:pt idx="1482" formatCode="General">
                  <c:v>0.252680808080808</c:v>
                </c:pt>
                <c:pt idx="1483" formatCode="General">
                  <c:v>0.252521212121212</c:v>
                </c:pt>
                <c:pt idx="1484" formatCode="General">
                  <c:v>0.252680808080808</c:v>
                </c:pt>
                <c:pt idx="1485" formatCode="General">
                  <c:v>0.252690909090909</c:v>
                </c:pt>
                <c:pt idx="1486" formatCode="General">
                  <c:v>0.253161616161616</c:v>
                </c:pt>
                <c:pt idx="1487" formatCode="General">
                  <c:v>0.253161616161616</c:v>
                </c:pt>
                <c:pt idx="1488" formatCode="General">
                  <c:v>0.253670707070707</c:v>
                </c:pt>
                <c:pt idx="1489" formatCode="General">
                  <c:v>0.253955555555555</c:v>
                </c:pt>
                <c:pt idx="1490" formatCode="General">
                  <c:v>0.254624242424242</c:v>
                </c:pt>
                <c:pt idx="1491" formatCode="General">
                  <c:v>0.254795959595959</c:v>
                </c:pt>
                <c:pt idx="1492" formatCode="General">
                  <c:v>0.255121212121212</c:v>
                </c:pt>
                <c:pt idx="1493" formatCode="General">
                  <c:v>0.255280808080808</c:v>
                </c:pt>
                <c:pt idx="1494" formatCode="General">
                  <c:v>0.255593939393939</c:v>
                </c:pt>
                <c:pt idx="1495" formatCode="General">
                  <c:v>0.25600404040404</c:v>
                </c:pt>
                <c:pt idx="1496" formatCode="General">
                  <c:v>0.256159595959596</c:v>
                </c:pt>
                <c:pt idx="1497" formatCode="General">
                  <c:v>0.256331313131313</c:v>
                </c:pt>
                <c:pt idx="1498" formatCode="General">
                  <c:v>0.25650303030303</c:v>
                </c:pt>
                <c:pt idx="1499" formatCode="General">
                  <c:v>0.25650101010101</c:v>
                </c:pt>
                <c:pt idx="1500" formatCode="General">
                  <c:v>0.25650101010101</c:v>
                </c:pt>
                <c:pt idx="1501" formatCode="General">
                  <c:v>0.256339393939393</c:v>
                </c:pt>
                <c:pt idx="1502" formatCode="General">
                  <c:v>0.256684848484848</c:v>
                </c:pt>
                <c:pt idx="1503" formatCode="General">
                  <c:v>0.257151515151515</c:v>
                </c:pt>
                <c:pt idx="1504" formatCode="General">
                  <c:v>0.257331313131313</c:v>
                </c:pt>
                <c:pt idx="1505" formatCode="General">
                  <c:v>0.257331313131313</c:v>
                </c:pt>
                <c:pt idx="1506" formatCode="General">
                  <c:v>0.257323232323232</c:v>
                </c:pt>
                <c:pt idx="1507" formatCode="General">
                  <c:v>0.257323232323232</c:v>
                </c:pt>
                <c:pt idx="1508" formatCode="General">
                  <c:v>0.257323232323232</c:v>
                </c:pt>
                <c:pt idx="1509" formatCode="General">
                  <c:v>0.257492929292929</c:v>
                </c:pt>
                <c:pt idx="1510" formatCode="General">
                  <c:v>0.257454545454545</c:v>
                </c:pt>
                <c:pt idx="1511" formatCode="General">
                  <c:v>0.25780202020202</c:v>
                </c:pt>
                <c:pt idx="1512" formatCode="General">
                  <c:v>0.257943434343434</c:v>
                </c:pt>
                <c:pt idx="1513" formatCode="General">
                  <c:v>0.257787878787878</c:v>
                </c:pt>
                <c:pt idx="1514" formatCode="General">
                  <c:v>0.25810505050505</c:v>
                </c:pt>
                <c:pt idx="1515" formatCode="General">
                  <c:v>0.258266666666666</c:v>
                </c:pt>
                <c:pt idx="1516" formatCode="General">
                  <c:v>0.258773737373737</c:v>
                </c:pt>
                <c:pt idx="1517" formatCode="General">
                  <c:v>0.258785858585858</c:v>
                </c:pt>
                <c:pt idx="1518" formatCode="General">
                  <c:v>0.258288888888888</c:v>
                </c:pt>
                <c:pt idx="1519" formatCode="General">
                  <c:v>0.258478787878787</c:v>
                </c:pt>
                <c:pt idx="1520" formatCode="General">
                  <c:v>0.258640404040404</c:v>
                </c:pt>
                <c:pt idx="1521" formatCode="General">
                  <c:v>0.258458585858585</c:v>
                </c:pt>
                <c:pt idx="1522" formatCode="General">
                  <c:v>0.258624242424242</c:v>
                </c:pt>
                <c:pt idx="1523" formatCode="General">
                  <c:v>0.258624242424242</c:v>
                </c:pt>
                <c:pt idx="1524" formatCode="General">
                  <c:v>0.25880606060606</c:v>
                </c:pt>
                <c:pt idx="1525" formatCode="General">
                  <c:v>0.258949494949494</c:v>
                </c:pt>
                <c:pt idx="1526" formatCode="General">
                  <c:v>0.258975757575757</c:v>
                </c:pt>
                <c:pt idx="1527" formatCode="General">
                  <c:v>0.258975757575757</c:v>
                </c:pt>
                <c:pt idx="1528" formatCode="General">
                  <c:v>0.258975757575757</c:v>
                </c:pt>
                <c:pt idx="1529" formatCode="General">
                  <c:v>0.259072727272727</c:v>
                </c:pt>
                <c:pt idx="1530" formatCode="General">
                  <c:v>0.259056565656565</c:v>
                </c:pt>
                <c:pt idx="1531" formatCode="General">
                  <c:v>0.259234343434343</c:v>
                </c:pt>
                <c:pt idx="1532" formatCode="General">
                  <c:v>0.259234343434343</c:v>
                </c:pt>
                <c:pt idx="1533" formatCode="General">
                  <c:v>0.259060606060606</c:v>
                </c:pt>
                <c:pt idx="1534" formatCode="General">
                  <c:v>0.258898989898989</c:v>
                </c:pt>
                <c:pt idx="1535" formatCode="General">
                  <c:v>0.258428282828282</c:v>
                </c:pt>
                <c:pt idx="1536" formatCode="General">
                  <c:v>0.258428282828282</c:v>
                </c:pt>
                <c:pt idx="1537" formatCode="General">
                  <c:v>0.258725252525252</c:v>
                </c:pt>
                <c:pt idx="1538" formatCode="General">
                  <c:v>0.258725252525252</c:v>
                </c:pt>
                <c:pt idx="1539" formatCode="General">
                  <c:v>0.258333333333333</c:v>
                </c:pt>
                <c:pt idx="1540" formatCode="General">
                  <c:v>0.258179797979797</c:v>
                </c:pt>
                <c:pt idx="1541" formatCode="General">
                  <c:v>0.258163636363636</c:v>
                </c:pt>
                <c:pt idx="1542" formatCode="General">
                  <c:v>0.258331313131313</c:v>
                </c:pt>
                <c:pt idx="1543" formatCode="General">
                  <c:v>0.25850101010101</c:v>
                </c:pt>
                <c:pt idx="1544" formatCode="General">
                  <c:v>0.258337373737373</c:v>
                </c:pt>
                <c:pt idx="1545" formatCode="General">
                  <c:v>0.258838383838383</c:v>
                </c:pt>
                <c:pt idx="1546" formatCode="General">
                  <c:v>0.258979797979798</c:v>
                </c:pt>
                <c:pt idx="1547" formatCode="General">
                  <c:v>0.259163636363636</c:v>
                </c:pt>
                <c:pt idx="1548" formatCode="General">
                  <c:v>0.259343434343434</c:v>
                </c:pt>
                <c:pt idx="1549" formatCode="General">
                  <c:v>0.259351515151515</c:v>
                </c:pt>
                <c:pt idx="1550" formatCode="General">
                  <c:v>0.259228282828282</c:v>
                </c:pt>
                <c:pt idx="1551" formatCode="General">
                  <c:v>0.259228282828282</c:v>
                </c:pt>
                <c:pt idx="1552" formatCode="General">
                  <c:v>0.259367676767676</c:v>
                </c:pt>
                <c:pt idx="1553" formatCode="General">
                  <c:v>0.260010101010101</c:v>
                </c:pt>
                <c:pt idx="1554" formatCode="General">
                  <c:v>0.26050909090909</c:v>
                </c:pt>
                <c:pt idx="1555" formatCode="General">
                  <c:v>0.260333333333333</c:v>
                </c:pt>
                <c:pt idx="1556" formatCode="General">
                  <c:v>0.260642424242424</c:v>
                </c:pt>
                <c:pt idx="1557" formatCode="General">
                  <c:v>0.260480808080808</c:v>
                </c:pt>
                <c:pt idx="1558" formatCode="General">
                  <c:v>0.260496969696969</c:v>
                </c:pt>
                <c:pt idx="1559" formatCode="General">
                  <c:v>0.260638383838383</c:v>
                </c:pt>
                <c:pt idx="1560" formatCode="General">
                  <c:v>0.260961616161616</c:v>
                </c:pt>
                <c:pt idx="1561" formatCode="General">
                  <c:v>0.260961616161616</c:v>
                </c:pt>
                <c:pt idx="1562" formatCode="General">
                  <c:v>0.261127272727272</c:v>
                </c:pt>
                <c:pt idx="1563" formatCode="General">
                  <c:v>0.261127272727272</c:v>
                </c:pt>
                <c:pt idx="1564" formatCode="General">
                  <c:v>0.261256565656565</c:v>
                </c:pt>
                <c:pt idx="1565" formatCode="General">
                  <c:v>0.261256565656565</c:v>
                </c:pt>
                <c:pt idx="1566" formatCode="General">
                  <c:v>0.261248484848484</c:v>
                </c:pt>
                <c:pt idx="1567" formatCode="General">
                  <c:v>0.261248484848484</c:v>
                </c:pt>
                <c:pt idx="1568" formatCode="General">
                  <c:v>0.261369696969697</c:v>
                </c:pt>
                <c:pt idx="1569" formatCode="General">
                  <c:v>0.261549494949495</c:v>
                </c:pt>
                <c:pt idx="1570" formatCode="General">
                  <c:v>0.26170303030303</c:v>
                </c:pt>
                <c:pt idx="1571" formatCode="General">
                  <c:v>0.261557575757575</c:v>
                </c:pt>
                <c:pt idx="1572" formatCode="General">
                  <c:v>0.261836363636363</c:v>
                </c:pt>
                <c:pt idx="1573" formatCode="General">
                  <c:v>0.262145454545454</c:v>
                </c:pt>
                <c:pt idx="1574" formatCode="General">
                  <c:v>0.262446464646464</c:v>
                </c:pt>
                <c:pt idx="1575" formatCode="General">
                  <c:v>0.262292929292929</c:v>
                </c:pt>
                <c:pt idx="1576" formatCode="General">
                  <c:v>0.262781818181818</c:v>
                </c:pt>
                <c:pt idx="1577" formatCode="General">
                  <c:v>0.262947474747474</c:v>
                </c:pt>
                <c:pt idx="1578" formatCode="General">
                  <c:v>0.263092929292929</c:v>
                </c:pt>
                <c:pt idx="1579" formatCode="General">
                  <c:v>0.263092929292929</c:v>
                </c:pt>
                <c:pt idx="1580" formatCode="General">
                  <c:v>0.263268686868686</c:v>
                </c:pt>
                <c:pt idx="1581" formatCode="General">
                  <c:v>0.262753535353535</c:v>
                </c:pt>
                <c:pt idx="1582" formatCode="General">
                  <c:v>0.26290909090909</c:v>
                </c:pt>
                <c:pt idx="1583" formatCode="General">
                  <c:v>0.263525252525252</c:v>
                </c:pt>
                <c:pt idx="1584" formatCode="General">
                  <c:v>0.263864646464646</c:v>
                </c:pt>
                <c:pt idx="1585" formatCode="General">
                  <c:v>0.263864646464646</c:v>
                </c:pt>
                <c:pt idx="1586" formatCode="General">
                  <c:v>0.264028282828282</c:v>
                </c:pt>
                <c:pt idx="1587" formatCode="General">
                  <c:v>0.264036363636363</c:v>
                </c:pt>
                <c:pt idx="1588" formatCode="General">
                  <c:v>0.264034343434343</c:v>
                </c:pt>
                <c:pt idx="1589" formatCode="General">
                  <c:v>0.264393939393939</c:v>
                </c:pt>
                <c:pt idx="1590" formatCode="General">
                  <c:v>0.264393939393939</c:v>
                </c:pt>
                <c:pt idx="1591" formatCode="General">
                  <c:v>0.265157575757575</c:v>
                </c:pt>
                <c:pt idx="1592" formatCode="General">
                  <c:v>0.265642424242424</c:v>
                </c:pt>
                <c:pt idx="1593" formatCode="General">
                  <c:v>0.265787878787878</c:v>
                </c:pt>
                <c:pt idx="1594" formatCode="General">
                  <c:v>0.266141414141414</c:v>
                </c:pt>
                <c:pt idx="1595" formatCode="General">
                  <c:v>0.266476767676767</c:v>
                </c:pt>
                <c:pt idx="1596" formatCode="General">
                  <c:v>0.266640404040404</c:v>
                </c:pt>
                <c:pt idx="1597" formatCode="General">
                  <c:v>0.266789898989898</c:v>
                </c:pt>
                <c:pt idx="1598" formatCode="General">
                  <c:v>0.266969696969696</c:v>
                </c:pt>
                <c:pt idx="1599" formatCode="General">
                  <c:v>0.26730101010101</c:v>
                </c:pt>
                <c:pt idx="1600" formatCode="General">
                  <c:v>0.267159595959596</c:v>
                </c:pt>
                <c:pt idx="1601" formatCode="General">
                  <c:v>0.268080808080808</c:v>
                </c:pt>
                <c:pt idx="1602" formatCode="General">
                  <c:v>0.26790505050505</c:v>
                </c:pt>
                <c:pt idx="1603" formatCode="General">
                  <c:v>0.26810909090909</c:v>
                </c:pt>
                <c:pt idx="1604" formatCode="General">
                  <c:v>0.268278787878787</c:v>
                </c:pt>
                <c:pt idx="1605" formatCode="General">
                  <c:v>0.268428282828282</c:v>
                </c:pt>
                <c:pt idx="1606" formatCode="General">
                  <c:v>0.268753535353535</c:v>
                </c:pt>
                <c:pt idx="1607" formatCode="General">
                  <c:v>0.268753535353535</c:v>
                </c:pt>
                <c:pt idx="1608" formatCode="General">
                  <c:v>0.268927272727272</c:v>
                </c:pt>
                <c:pt idx="1609" formatCode="General">
                  <c:v>0.269250505050505</c:v>
                </c:pt>
                <c:pt idx="1610" formatCode="General">
                  <c:v>0.26960808080808</c:v>
                </c:pt>
                <c:pt idx="1611" formatCode="General">
                  <c:v>0.26960808080808</c:v>
                </c:pt>
                <c:pt idx="1612" formatCode="General">
                  <c:v>0.269468686868686</c:v>
                </c:pt>
                <c:pt idx="1613" formatCode="General">
                  <c:v>0.269648484848484</c:v>
                </c:pt>
                <c:pt idx="1614" formatCode="General">
                  <c:v>0.269634343434343</c:v>
                </c:pt>
                <c:pt idx="1615" formatCode="General">
                  <c:v>0.269612121212121</c:v>
                </c:pt>
                <c:pt idx="1616" formatCode="General">
                  <c:v>0.269612121212121</c:v>
                </c:pt>
                <c:pt idx="1617" formatCode="General">
                  <c:v>0.26960202020202</c:v>
                </c:pt>
                <c:pt idx="1618" formatCode="General">
                  <c:v>0.269937373737373</c:v>
                </c:pt>
                <c:pt idx="1619" formatCode="General">
                  <c:v>0.269937373737373</c:v>
                </c:pt>
                <c:pt idx="1620" formatCode="General">
                  <c:v>0.27010303030303</c:v>
                </c:pt>
                <c:pt idx="1621" formatCode="General">
                  <c:v>0.270260606060606</c:v>
                </c:pt>
                <c:pt idx="1622" formatCode="General">
                  <c:v>0.270428282828282</c:v>
                </c:pt>
                <c:pt idx="1623" formatCode="General">
                  <c:v>0.270559595959595</c:v>
                </c:pt>
                <c:pt idx="1624" formatCode="General">
                  <c:v>0.270737373737373</c:v>
                </c:pt>
                <c:pt idx="1625" formatCode="General">
                  <c:v>0.271054545454545</c:v>
                </c:pt>
                <c:pt idx="1626" formatCode="General">
                  <c:v>0.271357575757575</c:v>
                </c:pt>
                <c:pt idx="1627" formatCode="General">
                  <c:v>0.271357575757575</c:v>
                </c:pt>
                <c:pt idx="1628" formatCode="General">
                  <c:v>0.271480808080808</c:v>
                </c:pt>
                <c:pt idx="1629" formatCode="General">
                  <c:v>0.271480808080808</c:v>
                </c:pt>
                <c:pt idx="1630" formatCode="General">
                  <c:v>0.271343434343434</c:v>
                </c:pt>
                <c:pt idx="1631" formatCode="General">
                  <c:v>0.271321212121212</c:v>
                </c:pt>
                <c:pt idx="1632" formatCode="General">
                  <c:v>0.271482828282828</c:v>
                </c:pt>
                <c:pt idx="1633" formatCode="General">
                  <c:v>0.271373737373737</c:v>
                </c:pt>
                <c:pt idx="1634" formatCode="General">
                  <c:v>0.271458585858585</c:v>
                </c:pt>
                <c:pt idx="1635" formatCode="General">
                  <c:v>0.271458585858585</c:v>
                </c:pt>
                <c:pt idx="1636" formatCode="General">
                  <c:v>0.271145454545454</c:v>
                </c:pt>
                <c:pt idx="1637" formatCode="General">
                  <c:v>0.271145454545454</c:v>
                </c:pt>
                <c:pt idx="1638" formatCode="General">
                  <c:v>0.271337373737373</c:v>
                </c:pt>
                <c:pt idx="1639" formatCode="General">
                  <c:v>0.271484848484848</c:v>
                </c:pt>
                <c:pt idx="1640" formatCode="General">
                  <c:v>0.271818181818181</c:v>
                </c:pt>
                <c:pt idx="1641" formatCode="General">
                  <c:v>0.271818181818181</c:v>
                </c:pt>
                <c:pt idx="1642" formatCode="General">
                  <c:v>0.272264646464646</c:v>
                </c:pt>
                <c:pt idx="1643" formatCode="General">
                  <c:v>0.272579797979798</c:v>
                </c:pt>
                <c:pt idx="1644" formatCode="General">
                  <c:v>0.272561616161616</c:v>
                </c:pt>
                <c:pt idx="1645" formatCode="General">
                  <c:v>0.272559595959595</c:v>
                </c:pt>
                <c:pt idx="1646" formatCode="General">
                  <c:v>0.273014141414141</c:v>
                </c:pt>
                <c:pt idx="1647" formatCode="General">
                  <c:v>0.272725252525252</c:v>
                </c:pt>
                <c:pt idx="1648" formatCode="General">
                  <c:v>0.272725252525252</c:v>
                </c:pt>
                <c:pt idx="1649" formatCode="General">
                  <c:v>0.273062626262626</c:v>
                </c:pt>
                <c:pt idx="1650" formatCode="General">
                  <c:v>0.2734</c:v>
                </c:pt>
                <c:pt idx="1651" formatCode="General">
                  <c:v>0.273571717171717</c:v>
                </c:pt>
                <c:pt idx="1652" formatCode="General">
                  <c:v>0.273919191919191</c:v>
                </c:pt>
                <c:pt idx="1653" formatCode="General">
                  <c:v>0.274094949494949</c:v>
                </c:pt>
                <c:pt idx="1654" formatCode="General">
                  <c:v>0.274094949494949</c:v>
                </c:pt>
                <c:pt idx="1655" formatCode="General">
                  <c:v>0.27410505050505</c:v>
                </c:pt>
                <c:pt idx="1656" formatCode="General">
                  <c:v>0.274098989898989</c:v>
                </c:pt>
                <c:pt idx="1657" formatCode="General">
                  <c:v>0.274098989898989</c:v>
                </c:pt>
                <c:pt idx="1658" formatCode="General">
                  <c:v>0.274222222222222</c:v>
                </c:pt>
                <c:pt idx="1659" formatCode="General">
                  <c:v>0.273911111111111</c:v>
                </c:pt>
                <c:pt idx="1660" formatCode="General">
                  <c:v>0.274331313131313</c:v>
                </c:pt>
                <c:pt idx="1661" formatCode="General">
                  <c:v>0.274636363636363</c:v>
                </c:pt>
                <c:pt idx="1662" formatCode="General">
                  <c:v>0.274787878787878</c:v>
                </c:pt>
                <c:pt idx="1663" formatCode="General">
                  <c:v>0.274957575757575</c:v>
                </c:pt>
                <c:pt idx="1664" formatCode="General">
                  <c:v>0.274957575757575</c:v>
                </c:pt>
                <c:pt idx="1665" formatCode="General">
                  <c:v>0.274993939393939</c:v>
                </c:pt>
                <c:pt idx="1666" formatCode="General">
                  <c:v>0.275321212121212</c:v>
                </c:pt>
                <c:pt idx="1667" formatCode="General">
                  <c:v>0.275652525252525</c:v>
                </c:pt>
                <c:pt idx="1668" formatCode="General">
                  <c:v>0.275652525252525</c:v>
                </c:pt>
                <c:pt idx="1669" formatCode="General">
                  <c:v>0.275387878787878</c:v>
                </c:pt>
                <c:pt idx="1670" formatCode="General">
                  <c:v>0.275527272727272</c:v>
                </c:pt>
                <c:pt idx="1671" formatCode="General">
                  <c:v>0.275698989898989</c:v>
                </c:pt>
                <c:pt idx="1672" formatCode="General">
                  <c:v>0.27560404040404</c:v>
                </c:pt>
                <c:pt idx="1673" formatCode="General">
                  <c:v>0.275113131313131</c:v>
                </c:pt>
                <c:pt idx="1674" formatCode="General">
                  <c:v>0.274961616161616</c:v>
                </c:pt>
                <c:pt idx="1675" formatCode="General">
                  <c:v>0.275569696969696</c:v>
                </c:pt>
                <c:pt idx="1676" formatCode="General">
                  <c:v>0.275735353535353</c:v>
                </c:pt>
                <c:pt idx="1677" formatCode="General">
                  <c:v>0.276038383838383</c:v>
                </c:pt>
                <c:pt idx="1678" formatCode="General">
                  <c:v>0.275991919191919</c:v>
                </c:pt>
                <c:pt idx="1679" formatCode="General">
                  <c:v>0.276264646464646</c:v>
                </c:pt>
                <c:pt idx="1680" formatCode="General">
                  <c:v>0.276422222222222</c:v>
                </c:pt>
                <c:pt idx="1681" formatCode="General">
                  <c:v>0.276250505050505</c:v>
                </c:pt>
                <c:pt idx="1682" formatCode="General">
                  <c:v>0.276680808080808</c:v>
                </c:pt>
                <c:pt idx="1683" formatCode="General">
                  <c:v>0.276680808080808</c:v>
                </c:pt>
                <c:pt idx="1684" formatCode="General">
                  <c:v>0.276848484848484</c:v>
                </c:pt>
                <c:pt idx="1685" formatCode="General">
                  <c:v>0.276692929292929</c:v>
                </c:pt>
                <c:pt idx="1686" formatCode="General">
                  <c:v>0.276820202020202</c:v>
                </c:pt>
                <c:pt idx="1687" formatCode="General">
                  <c:v>0.276810101010101</c:v>
                </c:pt>
                <c:pt idx="1688" formatCode="General">
                  <c:v>0.276969696969697</c:v>
                </c:pt>
                <c:pt idx="1689" formatCode="General">
                  <c:v>0.276969696969697</c:v>
                </c:pt>
                <c:pt idx="1690" formatCode="General">
                  <c:v>0.277066666666666</c:v>
                </c:pt>
                <c:pt idx="1691" formatCode="General">
                  <c:v>0.277448484848484</c:v>
                </c:pt>
                <c:pt idx="1692" formatCode="General">
                  <c:v>0.277622222222222</c:v>
                </c:pt>
                <c:pt idx="1693" formatCode="General">
                  <c:v>0.278096969696969</c:v>
                </c:pt>
                <c:pt idx="1694" formatCode="General">
                  <c:v>0.278276767676767</c:v>
                </c:pt>
                <c:pt idx="1695" formatCode="General">
                  <c:v>0.278480808080808</c:v>
                </c:pt>
                <c:pt idx="1696" formatCode="General">
                  <c:v>0.278658585858585</c:v>
                </c:pt>
                <c:pt idx="1697" formatCode="General">
                  <c:v>0.278826262626262</c:v>
                </c:pt>
                <c:pt idx="1698" formatCode="General">
                  <c:v>0.278826262626262</c:v>
                </c:pt>
                <c:pt idx="1699" formatCode="General">
                  <c:v>0.279040404040404</c:v>
                </c:pt>
                <c:pt idx="1700" formatCode="General">
                  <c:v>0.279220202020202</c:v>
                </c:pt>
                <c:pt idx="1701" formatCode="General">
                  <c:v>0.278761616161616</c:v>
                </c:pt>
                <c:pt idx="1702" formatCode="General">
                  <c:v>0.278729292929292</c:v>
                </c:pt>
                <c:pt idx="1703" formatCode="General">
                  <c:v>0.279016161616161</c:v>
                </c:pt>
                <c:pt idx="1704" formatCode="General">
                  <c:v>0.278878787878787</c:v>
                </c:pt>
                <c:pt idx="1705" formatCode="General">
                  <c:v>0.27920606060606</c:v>
                </c:pt>
                <c:pt idx="1706" formatCode="General">
                  <c:v>0.279563636363636</c:v>
                </c:pt>
                <c:pt idx="1707" formatCode="General">
                  <c:v>0.279563636363636</c:v>
                </c:pt>
                <c:pt idx="1708" formatCode="General">
                  <c:v>0.279725252525252</c:v>
                </c:pt>
                <c:pt idx="1709" formatCode="General">
                  <c:v>0.28</c:v>
                </c:pt>
                <c:pt idx="1710" formatCode="General">
                  <c:v>0.28</c:v>
                </c:pt>
                <c:pt idx="1711" formatCode="General">
                  <c:v>0.280131313131313</c:v>
                </c:pt>
                <c:pt idx="1712" formatCode="General">
                  <c:v>0.280284848484848</c:v>
                </c:pt>
                <c:pt idx="1713" formatCode="General">
                  <c:v>0.280412121212121</c:v>
                </c:pt>
                <c:pt idx="1714" formatCode="General">
                  <c:v>0.280569696969696</c:v>
                </c:pt>
                <c:pt idx="1715" formatCode="General">
                  <c:v>0.280569696969696</c:v>
                </c:pt>
                <c:pt idx="1716" formatCode="General">
                  <c:v>0.280614141414141</c:v>
                </c:pt>
                <c:pt idx="1717" formatCode="General">
                  <c:v>0.280939393939393</c:v>
                </c:pt>
                <c:pt idx="1718" formatCode="General">
                  <c:v>0.280931313131313</c:v>
                </c:pt>
                <c:pt idx="1719" formatCode="General">
                  <c:v>0.281515151515151</c:v>
                </c:pt>
                <c:pt idx="1720" formatCode="General">
                  <c:v>0.281375757575757</c:v>
                </c:pt>
                <c:pt idx="1721" formatCode="General">
                  <c:v>0.281351515151515</c:v>
                </c:pt>
                <c:pt idx="1722" formatCode="General">
                  <c:v>0.281389898989898</c:v>
                </c:pt>
                <c:pt idx="1723" formatCode="General">
                  <c:v>0.281236363636363</c:v>
                </c:pt>
                <c:pt idx="1724" formatCode="General">
                  <c:v>0.281418181818181</c:v>
                </c:pt>
                <c:pt idx="1725" formatCode="General">
                  <c:v>0.281555555555555</c:v>
                </c:pt>
                <c:pt idx="1726" formatCode="General">
                  <c:v>0.281692929292929</c:v>
                </c:pt>
                <c:pt idx="1727" formatCode="General">
                  <c:v>0.281553535353535</c:v>
                </c:pt>
                <c:pt idx="1728" formatCode="General">
                  <c:v>0.281553535353535</c:v>
                </c:pt>
                <c:pt idx="1729" formatCode="General">
                  <c:v>0.281882828282828</c:v>
                </c:pt>
                <c:pt idx="1730" formatCode="General">
                  <c:v>0.282054545454545</c:v>
                </c:pt>
                <c:pt idx="1731" formatCode="General">
                  <c:v>0.282557575757575</c:v>
                </c:pt>
                <c:pt idx="1732" formatCode="General">
                  <c:v>0.282876767676767</c:v>
                </c:pt>
                <c:pt idx="1733" formatCode="General">
                  <c:v>0.283191919191919</c:v>
                </c:pt>
                <c:pt idx="1734" formatCode="General">
                  <c:v>0.283628282828282</c:v>
                </c:pt>
                <c:pt idx="1735" formatCode="General">
                  <c:v>0.2836</c:v>
                </c:pt>
                <c:pt idx="1736" formatCode="General">
                  <c:v>0.283868686868686</c:v>
                </c:pt>
                <c:pt idx="1737" formatCode="General">
                  <c:v>0.284018181818181</c:v>
                </c:pt>
                <c:pt idx="1738" formatCode="General">
                  <c:v>0.284018181818181</c:v>
                </c:pt>
                <c:pt idx="1739" formatCode="General">
                  <c:v>0.284032323232323</c:v>
                </c:pt>
                <c:pt idx="1740" formatCode="General">
                  <c:v>0.284389898989898</c:v>
                </c:pt>
                <c:pt idx="1741" formatCode="General">
                  <c:v>0.284517171717171</c:v>
                </c:pt>
                <c:pt idx="1742" formatCode="General">
                  <c:v>0.284517171717171</c:v>
                </c:pt>
                <c:pt idx="1743" formatCode="General">
                  <c:v>0.284517171717171</c:v>
                </c:pt>
                <c:pt idx="1744" formatCode="General">
                  <c:v>0.284856565656565</c:v>
                </c:pt>
                <c:pt idx="1745" formatCode="General">
                  <c:v>0.284856565656565</c:v>
                </c:pt>
                <c:pt idx="1746" formatCode="General">
                  <c:v>0.284832323232323</c:v>
                </c:pt>
                <c:pt idx="1747" formatCode="General">
                  <c:v>0.284973737373737</c:v>
                </c:pt>
                <c:pt idx="1748" formatCode="General">
                  <c:v>0.284630303030303</c:v>
                </c:pt>
                <c:pt idx="1749" formatCode="General">
                  <c:v>0.28460202020202</c:v>
                </c:pt>
                <c:pt idx="1750" formatCode="General">
                  <c:v>0.2846</c:v>
                </c:pt>
                <c:pt idx="1751" formatCode="General">
                  <c:v>0.284927272727272</c:v>
                </c:pt>
                <c:pt idx="1752" formatCode="General">
                  <c:v>0.284925252525252</c:v>
                </c:pt>
                <c:pt idx="1753" formatCode="General">
                  <c:v>0.285426262626262</c:v>
                </c:pt>
                <c:pt idx="1754" formatCode="General">
                  <c:v>0.285597979797979</c:v>
                </c:pt>
                <c:pt idx="1755" formatCode="General">
                  <c:v>0.285591919191919</c:v>
                </c:pt>
                <c:pt idx="1756" formatCode="General">
                  <c:v>0.285880808080808</c:v>
                </c:pt>
                <c:pt idx="1757" formatCode="General">
                  <c:v>0.285569696969697</c:v>
                </c:pt>
                <c:pt idx="1758" formatCode="General">
                  <c:v>0.285577777777777</c:v>
                </c:pt>
                <c:pt idx="1759" formatCode="General">
                  <c:v>0.285410101010101</c:v>
                </c:pt>
                <c:pt idx="1760" formatCode="General">
                  <c:v>0.285559595959595</c:v>
                </c:pt>
                <c:pt idx="1761" formatCode="General">
                  <c:v>0.28620202020202</c:v>
                </c:pt>
                <c:pt idx="1762" formatCode="General">
                  <c:v>0.285890909090909</c:v>
                </c:pt>
                <c:pt idx="1763" formatCode="General">
                  <c:v>0.286056565656565</c:v>
                </c:pt>
                <c:pt idx="1764" formatCode="General">
                  <c:v>0.286214141414141</c:v>
                </c:pt>
                <c:pt idx="1765" formatCode="General">
                  <c:v>0.286373737373737</c:v>
                </c:pt>
                <c:pt idx="1766" formatCode="General">
                  <c:v>0.286395959595959</c:v>
                </c:pt>
                <c:pt idx="1767" formatCode="General">
                  <c:v>0.28670707070707</c:v>
                </c:pt>
                <c:pt idx="1768" formatCode="General">
                  <c:v>0.28670707070707</c:v>
                </c:pt>
                <c:pt idx="1769" formatCode="General">
                  <c:v>0.287</c:v>
                </c:pt>
                <c:pt idx="1770" formatCode="General">
                  <c:v>0.286991919191919</c:v>
                </c:pt>
                <c:pt idx="1771" formatCode="General">
                  <c:v>0.287454545454545</c:v>
                </c:pt>
                <c:pt idx="1772" formatCode="General">
                  <c:v>0.287898989898989</c:v>
                </c:pt>
                <c:pt idx="1773" formatCode="General">
                  <c:v>0.287581818181818</c:v>
                </c:pt>
                <c:pt idx="1774" formatCode="General">
                  <c:v>0.287246464646464</c:v>
                </c:pt>
                <c:pt idx="1775" formatCode="General">
                  <c:v>0.287234343434343</c:v>
                </c:pt>
                <c:pt idx="1776" formatCode="General">
                  <c:v>0.287052525252525</c:v>
                </c:pt>
                <c:pt idx="1777" formatCode="General">
                  <c:v>0.287436363636363</c:v>
                </c:pt>
                <c:pt idx="1778" formatCode="General">
                  <c:v>0.287737373737373</c:v>
                </c:pt>
                <c:pt idx="1779" formatCode="General">
                  <c:v>0.287773737373737</c:v>
                </c:pt>
                <c:pt idx="1780" formatCode="General">
                  <c:v>0.287923232323232</c:v>
                </c:pt>
                <c:pt idx="1781" formatCode="General">
                  <c:v>0.288117171717171</c:v>
                </c:pt>
                <c:pt idx="1782" formatCode="General">
                  <c:v>0.288117171717171</c:v>
                </c:pt>
                <c:pt idx="1783" formatCode="General">
                  <c:v>0.288117171717171</c:v>
                </c:pt>
                <c:pt idx="1784" formatCode="General">
                  <c:v>0.288450505050505</c:v>
                </c:pt>
                <c:pt idx="1785" formatCode="General">
                  <c:v>0.288450505050505</c:v>
                </c:pt>
                <c:pt idx="1786" formatCode="General">
                  <c:v>0.288450505050505</c:v>
                </c:pt>
                <c:pt idx="1787" formatCode="General">
                  <c:v>0.288450505050505</c:v>
                </c:pt>
                <c:pt idx="1788" formatCode="General">
                  <c:v>0.28860404040404</c:v>
                </c:pt>
                <c:pt idx="1789" formatCode="General">
                  <c:v>0.289222222222222</c:v>
                </c:pt>
                <c:pt idx="1790" formatCode="General">
                  <c:v>0.289369696969696</c:v>
                </c:pt>
                <c:pt idx="1791" formatCode="General">
                  <c:v>0.289644444444444</c:v>
                </c:pt>
                <c:pt idx="1792" formatCode="General">
                  <c:v>0.289739393939393</c:v>
                </c:pt>
                <c:pt idx="1793" formatCode="General">
                  <c:v>0.289882828282828</c:v>
                </c:pt>
                <c:pt idx="1794" formatCode="General">
                  <c:v>0.289852525252525</c:v>
                </c:pt>
                <c:pt idx="1795" formatCode="General">
                  <c:v>0.289852525252525</c:v>
                </c:pt>
                <c:pt idx="1796" formatCode="General">
                  <c:v>0.289868686868686</c:v>
                </c:pt>
                <c:pt idx="1797" formatCode="General">
                  <c:v>0.29000808080808</c:v>
                </c:pt>
                <c:pt idx="1798" formatCode="General">
                  <c:v>0.290175757575757</c:v>
                </c:pt>
                <c:pt idx="1799" formatCode="General">
                  <c:v>0.290612121212121</c:v>
                </c:pt>
                <c:pt idx="1800" formatCode="General">
                  <c:v>0.290919191919191</c:v>
                </c:pt>
                <c:pt idx="1801" formatCode="General">
                  <c:v>0.29140606060606</c:v>
                </c:pt>
                <c:pt idx="1802" formatCode="General">
                  <c:v>0.291696969696969</c:v>
                </c:pt>
                <c:pt idx="1803" formatCode="General">
                  <c:v>0.291696969696969</c:v>
                </c:pt>
                <c:pt idx="1804" formatCode="General">
                  <c:v>0.291381818181818</c:v>
                </c:pt>
                <c:pt idx="1805" formatCode="General">
                  <c:v>0.291381818181818</c:v>
                </c:pt>
                <c:pt idx="1806" formatCode="General">
                  <c:v>0.291381818181818</c:v>
                </c:pt>
                <c:pt idx="1807" formatCode="General">
                  <c:v>0.291381818181818</c:v>
                </c:pt>
                <c:pt idx="1808" formatCode="General">
                  <c:v>0.291545454545454</c:v>
                </c:pt>
                <c:pt idx="1809" formatCode="General">
                  <c:v>0.291834343434343</c:v>
                </c:pt>
                <c:pt idx="1810" formatCode="General">
                  <c:v>0.292036363636363</c:v>
                </c:pt>
                <c:pt idx="1811" formatCode="General">
                  <c:v>0.292292929292929</c:v>
                </c:pt>
                <c:pt idx="1812" formatCode="General">
                  <c:v>0.292143434343434</c:v>
                </c:pt>
                <c:pt idx="1813" formatCode="General">
                  <c:v>0.292268686868686</c:v>
                </c:pt>
                <c:pt idx="1814" formatCode="General">
                  <c:v>0.292412121212121</c:v>
                </c:pt>
                <c:pt idx="1815" formatCode="General">
                  <c:v>0.29240404040404</c:v>
                </c:pt>
                <c:pt idx="1816" formatCode="General">
                  <c:v>0.292262626262626</c:v>
                </c:pt>
                <c:pt idx="1817" formatCode="General">
                  <c:v>0.292569696969697</c:v>
                </c:pt>
                <c:pt idx="1818" formatCode="General">
                  <c:v>0.292412121212121</c:v>
                </c:pt>
                <c:pt idx="1819" formatCode="General">
                  <c:v>0.292561616161616</c:v>
                </c:pt>
                <c:pt idx="1820" formatCode="General">
                  <c:v>0.292561616161616</c:v>
                </c:pt>
                <c:pt idx="1821" formatCode="General">
                  <c:v>0.292561616161616</c:v>
                </c:pt>
                <c:pt idx="1822" formatCode="General">
                  <c:v>0.292721212121212</c:v>
                </c:pt>
                <c:pt idx="1823" formatCode="General">
                  <c:v>0.292850505050505</c:v>
                </c:pt>
                <c:pt idx="1824" formatCode="General">
                  <c:v>0.292711111111111</c:v>
                </c:pt>
                <c:pt idx="1825" formatCode="General">
                  <c:v>0.293549494949494</c:v>
                </c:pt>
                <c:pt idx="1826" formatCode="General">
                  <c:v>0.293549494949494</c:v>
                </c:pt>
                <c:pt idx="1827" formatCode="General">
                  <c:v>0.293840404040404</c:v>
                </c:pt>
                <c:pt idx="1828" formatCode="General">
                  <c:v>0.29380404040404</c:v>
                </c:pt>
                <c:pt idx="1829" formatCode="General">
                  <c:v>0.294113131313131</c:v>
                </c:pt>
                <c:pt idx="1830" formatCode="General">
                  <c:v>0.294573737373737</c:v>
                </c:pt>
                <c:pt idx="1831" formatCode="General">
                  <c:v>0.294846464646464</c:v>
                </c:pt>
                <c:pt idx="1832" formatCode="General">
                  <c:v>0.295337373737373</c:v>
                </c:pt>
                <c:pt idx="1833" formatCode="General">
                  <c:v>0.295482828282828</c:v>
                </c:pt>
                <c:pt idx="1834" formatCode="General">
                  <c:v>0.295838383838383</c:v>
                </c:pt>
                <c:pt idx="1835" formatCode="General">
                  <c:v>0.295846464646464</c:v>
                </c:pt>
                <c:pt idx="1836" formatCode="General">
                  <c:v>0.295985858585858</c:v>
                </c:pt>
                <c:pt idx="1837" formatCode="General">
                  <c:v>0.296256565656565</c:v>
                </c:pt>
                <c:pt idx="1838" formatCode="General">
                  <c:v>0.296670707070707</c:v>
                </c:pt>
                <c:pt idx="1839" formatCode="General">
                  <c:v>0.29650909090909</c:v>
                </c:pt>
                <c:pt idx="1840" formatCode="General">
                  <c:v>0.296226262626262</c:v>
                </c:pt>
                <c:pt idx="1841" formatCode="General">
                  <c:v>0.296393939393939</c:v>
                </c:pt>
                <c:pt idx="1842" formatCode="General">
                  <c:v>0.296634343434343</c:v>
                </c:pt>
                <c:pt idx="1843" formatCode="General">
                  <c:v>0.296965656565656</c:v>
                </c:pt>
                <c:pt idx="1844" formatCode="General">
                  <c:v>0.297618181818181</c:v>
                </c:pt>
                <c:pt idx="1845" formatCode="General">
                  <c:v>0.297353535353535</c:v>
                </c:pt>
                <c:pt idx="1846" formatCode="General">
                  <c:v>0.297458585858585</c:v>
                </c:pt>
                <c:pt idx="1847" formatCode="General">
                  <c:v>0.29740202020202</c:v>
                </c:pt>
                <c:pt idx="1848" formatCode="General">
                  <c:v>0.29690707070707</c:v>
                </c:pt>
                <c:pt idx="1849" formatCode="General">
                  <c:v>0.297072727272727</c:v>
                </c:pt>
                <c:pt idx="1850" formatCode="General">
                  <c:v>0.29740404040404</c:v>
                </c:pt>
                <c:pt idx="1851" formatCode="General">
                  <c:v>0.29740404040404</c:v>
                </c:pt>
                <c:pt idx="1852" formatCode="General">
                  <c:v>0.297230303030303</c:v>
                </c:pt>
                <c:pt idx="1853" formatCode="General">
                  <c:v>0.297258585858585</c:v>
                </c:pt>
                <c:pt idx="1854" formatCode="General">
                  <c:v>0.297252525252525</c:v>
                </c:pt>
                <c:pt idx="1855" formatCode="General">
                  <c:v>0.298153535353535</c:v>
                </c:pt>
                <c:pt idx="1856" formatCode="General">
                  <c:v>0.298331313131313</c:v>
                </c:pt>
                <c:pt idx="1857" formatCode="General">
                  <c:v>0.298331313131313</c:v>
                </c:pt>
                <c:pt idx="1858" formatCode="General">
                  <c:v>0.298494949494949</c:v>
                </c:pt>
                <c:pt idx="1859" formatCode="General">
                  <c:v>0.299082828282828</c:v>
                </c:pt>
                <c:pt idx="1860" formatCode="General">
                  <c:v>0.299432323232323</c:v>
                </c:pt>
                <c:pt idx="1861" formatCode="General">
                  <c:v>0.299282828282828</c:v>
                </c:pt>
                <c:pt idx="1862" formatCode="General">
                  <c:v>0.299319191919191</c:v>
                </c:pt>
                <c:pt idx="1863" formatCode="General">
                  <c:v>0.299484848484848</c:v>
                </c:pt>
                <c:pt idx="1864" formatCode="General">
                  <c:v>0.29930909090909</c:v>
                </c:pt>
                <c:pt idx="1865" formatCode="General">
                  <c:v>0.299456565656565</c:v>
                </c:pt>
                <c:pt idx="1866" formatCode="General">
                  <c:v>0.29990303030303</c:v>
                </c:pt>
                <c:pt idx="1867" formatCode="General">
                  <c:v>0.29990303030303</c:v>
                </c:pt>
                <c:pt idx="1868" formatCode="General">
                  <c:v>0.299743434343434</c:v>
                </c:pt>
                <c:pt idx="1869" formatCode="General">
                  <c:v>0.300036363636363</c:v>
                </c:pt>
                <c:pt idx="1870" formatCode="General">
                  <c:v>0.300036363636363</c:v>
                </c:pt>
                <c:pt idx="1871" formatCode="General">
                  <c:v>0.300036363636363</c:v>
                </c:pt>
                <c:pt idx="1872" formatCode="General">
                  <c:v>0.300216161616161</c:v>
                </c:pt>
                <c:pt idx="1873" formatCode="General">
                  <c:v>0.300216161616161</c:v>
                </c:pt>
                <c:pt idx="1874" formatCode="General">
                  <c:v>0.300216161616161</c:v>
                </c:pt>
                <c:pt idx="1875" formatCode="General">
                  <c:v>0.299929292929292</c:v>
                </c:pt>
                <c:pt idx="1876" formatCode="General">
                  <c:v>0.299759595959595</c:v>
                </c:pt>
                <c:pt idx="1877" formatCode="General">
                  <c:v>0.299438383838383</c:v>
                </c:pt>
                <c:pt idx="1878" formatCode="General">
                  <c:v>0.299438383838383</c:v>
                </c:pt>
                <c:pt idx="1879" formatCode="General">
                  <c:v>0.299030303030303</c:v>
                </c:pt>
                <c:pt idx="1880" formatCode="General">
                  <c:v>0.299488888888888</c:v>
                </c:pt>
                <c:pt idx="1881" formatCode="General">
                  <c:v>0.299315151515151</c:v>
                </c:pt>
                <c:pt idx="1882" formatCode="General">
                  <c:v>0.299333333333333</c:v>
                </c:pt>
                <c:pt idx="1883" formatCode="General">
                  <c:v>0.299335353535353</c:v>
                </c:pt>
                <c:pt idx="1884" formatCode="General">
                  <c:v>0.299498989898989</c:v>
                </c:pt>
                <c:pt idx="1885" formatCode="General">
                  <c:v>0.29950505050505</c:v>
                </c:pt>
                <c:pt idx="1886" formatCode="General">
                  <c:v>0.299343434343434</c:v>
                </c:pt>
                <c:pt idx="1887" formatCode="General">
                  <c:v>0.299486868686868</c:v>
                </c:pt>
                <c:pt idx="1888" formatCode="General">
                  <c:v>0.299662626262626</c:v>
                </c:pt>
                <c:pt idx="1889" formatCode="General">
                  <c:v>0.299662626262626</c:v>
                </c:pt>
                <c:pt idx="1890" formatCode="General">
                  <c:v>0.299581818181818</c:v>
                </c:pt>
                <c:pt idx="1891" formatCode="General">
                  <c:v>0.300048484848484</c:v>
                </c:pt>
                <c:pt idx="1892" formatCode="General">
                  <c:v>0.300048484848484</c:v>
                </c:pt>
                <c:pt idx="1893" formatCode="General">
                  <c:v>0.299769696969696</c:v>
                </c:pt>
                <c:pt idx="1894" formatCode="General">
                  <c:v>0.299777777777777</c:v>
                </c:pt>
                <c:pt idx="1895" formatCode="General">
                  <c:v>0.299923232323232</c:v>
                </c:pt>
                <c:pt idx="1896" formatCode="General">
                  <c:v>0.300395959595959</c:v>
                </c:pt>
                <c:pt idx="1897" formatCode="General">
                  <c:v>0.300557575757575</c:v>
                </c:pt>
                <c:pt idx="1898" formatCode="General">
                  <c:v>0.300531313131313</c:v>
                </c:pt>
                <c:pt idx="1899" formatCode="General">
                  <c:v>0.301135353535353</c:v>
                </c:pt>
                <c:pt idx="1900" formatCode="General">
                  <c:v>0.301442424242424</c:v>
                </c:pt>
                <c:pt idx="1901" formatCode="General">
                  <c:v>0.301597979797979</c:v>
                </c:pt>
                <c:pt idx="1902" formatCode="General">
                  <c:v>0.302012121212121</c:v>
                </c:pt>
                <c:pt idx="1903" formatCode="General">
                  <c:v>0.302331313131313</c:v>
                </c:pt>
                <c:pt idx="1904" formatCode="General">
                  <c:v>0.302187878787878</c:v>
                </c:pt>
                <c:pt idx="1905" formatCode="General">
                  <c:v>0.302337373737373</c:v>
                </c:pt>
                <c:pt idx="1906" formatCode="General">
                  <c:v>0.302488888888888</c:v>
                </c:pt>
                <c:pt idx="1907" formatCode="General">
                  <c:v>0.302488888888888</c:v>
                </c:pt>
                <c:pt idx="1908" formatCode="General">
                  <c:v>0.302941414141414</c:v>
                </c:pt>
                <c:pt idx="1909" formatCode="General">
                  <c:v>0.302941414141414</c:v>
                </c:pt>
                <c:pt idx="1910" formatCode="General">
                  <c:v>0.303068686868686</c:v>
                </c:pt>
                <c:pt idx="1911" formatCode="General">
                  <c:v>0.303636363636363</c:v>
                </c:pt>
                <c:pt idx="1912" formatCode="General">
                  <c:v>0.303636363636363</c:v>
                </c:pt>
                <c:pt idx="1913" formatCode="General">
                  <c:v>0.304375757575757</c:v>
                </c:pt>
                <c:pt idx="1914" formatCode="General">
                  <c:v>0.304391919191919</c:v>
                </c:pt>
                <c:pt idx="1915" formatCode="General">
                  <c:v>0.304694949494949</c:v>
                </c:pt>
                <c:pt idx="1916" formatCode="General">
                  <c:v>0.304393939393939</c:v>
                </c:pt>
                <c:pt idx="1917" formatCode="General">
                  <c:v>0.3044</c:v>
                </c:pt>
                <c:pt idx="1918" formatCode="General">
                  <c:v>0.3044</c:v>
                </c:pt>
                <c:pt idx="1919" formatCode="General">
                  <c:v>0.304371717171717</c:v>
                </c:pt>
                <c:pt idx="1920" formatCode="General">
                  <c:v>0.304492929292929</c:v>
                </c:pt>
                <c:pt idx="1921" formatCode="General">
                  <c:v>0.304664646464646</c:v>
                </c:pt>
                <c:pt idx="1922" formatCode="General">
                  <c:v>0.304834343434343</c:v>
                </c:pt>
                <c:pt idx="1923" formatCode="General">
                  <c:v>0.305143434343434</c:v>
                </c:pt>
                <c:pt idx="1924" formatCode="General">
                  <c:v>0.305452525252525</c:v>
                </c:pt>
                <c:pt idx="1925" formatCode="General">
                  <c:v>0.305779797979798</c:v>
                </c:pt>
                <c:pt idx="1926" formatCode="General">
                  <c:v>0.305779797979798</c:v>
                </c:pt>
                <c:pt idx="1927" formatCode="General">
                  <c:v>0.305810101010101</c:v>
                </c:pt>
                <c:pt idx="1928" formatCode="General">
                  <c:v>0.305692929292929</c:v>
                </c:pt>
                <c:pt idx="1929" formatCode="General">
                  <c:v>0.305864646464646</c:v>
                </c:pt>
                <c:pt idx="1930" formatCode="General">
                  <c:v>0.306197979797979</c:v>
                </c:pt>
                <c:pt idx="1931" formatCode="General">
                  <c:v>0.306197979797979</c:v>
                </c:pt>
                <c:pt idx="1932" formatCode="General">
                  <c:v>0.306197979797979</c:v>
                </c:pt>
                <c:pt idx="1933" formatCode="General">
                  <c:v>0.306523232323232</c:v>
                </c:pt>
                <c:pt idx="1934" formatCode="General">
                  <c:v>0.306680808080808</c:v>
                </c:pt>
                <c:pt idx="1935" formatCode="General">
                  <c:v>0.306698989898989</c:v>
                </c:pt>
                <c:pt idx="1936" formatCode="General">
                  <c:v>0.306696969696969</c:v>
                </c:pt>
                <c:pt idx="1937" formatCode="General">
                  <c:v>0.30700202020202</c:v>
                </c:pt>
                <c:pt idx="1938" formatCode="General">
                  <c:v>0.30730303030303</c:v>
                </c:pt>
                <c:pt idx="1939" formatCode="General">
                  <c:v>0.307634343434343</c:v>
                </c:pt>
                <c:pt idx="1940" formatCode="General">
                  <c:v>0.308212121212121</c:v>
                </c:pt>
                <c:pt idx="1941" formatCode="General">
                  <c:v>0.308521212121212</c:v>
                </c:pt>
                <c:pt idx="1942" formatCode="General">
                  <c:v>0.308797979797979</c:v>
                </c:pt>
                <c:pt idx="1943" formatCode="General">
                  <c:v>0.308959595959595</c:v>
                </c:pt>
                <c:pt idx="1944" formatCode="General">
                  <c:v>0.308959595959595</c:v>
                </c:pt>
                <c:pt idx="1945" formatCode="General">
                  <c:v>0.308943434343434</c:v>
                </c:pt>
                <c:pt idx="1946" formatCode="General">
                  <c:v>0.309242424242424</c:v>
                </c:pt>
                <c:pt idx="1947" formatCode="General">
                  <c:v>0.30940404040404</c:v>
                </c:pt>
                <c:pt idx="1948" formatCode="General">
                  <c:v>0.309545454545454</c:v>
                </c:pt>
                <c:pt idx="1949" formatCode="General">
                  <c:v>0.309545454545454</c:v>
                </c:pt>
                <c:pt idx="1950" formatCode="General">
                  <c:v>0.309482828282828</c:v>
                </c:pt>
                <c:pt idx="1951" formatCode="General">
                  <c:v>0.309828282828282</c:v>
                </c:pt>
                <c:pt idx="1952" formatCode="General">
                  <c:v>0.309828282828282</c:v>
                </c:pt>
                <c:pt idx="1953" formatCode="General">
                  <c:v>0.309854545454545</c:v>
                </c:pt>
                <c:pt idx="1954" formatCode="General">
                  <c:v>0.309527272727272</c:v>
                </c:pt>
                <c:pt idx="1955" formatCode="General">
                  <c:v>0.30940202020202</c:v>
                </c:pt>
                <c:pt idx="1956" formatCode="General">
                  <c:v>0.309387878787878</c:v>
                </c:pt>
                <c:pt idx="1957" formatCode="General">
                  <c:v>0.309369696969696</c:v>
                </c:pt>
                <c:pt idx="1958" formatCode="General">
                  <c:v>0.309713131313131</c:v>
                </c:pt>
                <c:pt idx="1959" formatCode="General">
                  <c:v>0.30970303030303</c:v>
                </c:pt>
                <c:pt idx="1960" formatCode="General">
                  <c:v>0.309367676767676</c:v>
                </c:pt>
                <c:pt idx="1961" formatCode="General">
                  <c:v>0.309367676767676</c:v>
                </c:pt>
                <c:pt idx="1962" formatCode="General">
                  <c:v>0.309377777777777</c:v>
                </c:pt>
                <c:pt idx="1963" formatCode="General">
                  <c:v>0.30880606060606</c:v>
                </c:pt>
                <c:pt idx="1964" formatCode="General">
                  <c:v>0.308826262626262</c:v>
                </c:pt>
                <c:pt idx="1965" formatCode="General">
                  <c:v>0.308985858585858</c:v>
                </c:pt>
                <c:pt idx="1966" formatCode="General">
                  <c:v>0.308985858585858</c:v>
                </c:pt>
                <c:pt idx="1967" formatCode="General">
                  <c:v>0.309286868686868</c:v>
                </c:pt>
                <c:pt idx="1968" formatCode="General">
                  <c:v>0.309286868686868</c:v>
                </c:pt>
                <c:pt idx="1969" formatCode="General">
                  <c:v>0.309284848484848</c:v>
                </c:pt>
                <c:pt idx="1970" formatCode="General">
                  <c:v>0.309430303030303</c:v>
                </c:pt>
                <c:pt idx="1971" formatCode="General">
                  <c:v>0.309430303030303</c:v>
                </c:pt>
                <c:pt idx="1972" formatCode="General">
                  <c:v>0.308850505050505</c:v>
                </c:pt>
                <c:pt idx="1973" formatCode="General">
                  <c:v>0.308969696969696</c:v>
                </c:pt>
                <c:pt idx="1974" formatCode="General">
                  <c:v>0.308969696969696</c:v>
                </c:pt>
                <c:pt idx="1975" formatCode="General">
                  <c:v>0.308662626262626</c:v>
                </c:pt>
                <c:pt idx="1976" formatCode="General">
                  <c:v>0.308955555555555</c:v>
                </c:pt>
                <c:pt idx="1977" formatCode="General">
                  <c:v>0.309268686868686</c:v>
                </c:pt>
                <c:pt idx="1978" formatCode="General">
                  <c:v>0.30930303030303</c:v>
                </c:pt>
                <c:pt idx="1979" formatCode="General">
                  <c:v>0.309454545454545</c:v>
                </c:pt>
                <c:pt idx="1980" formatCode="General">
                  <c:v>0.310044444444444</c:v>
                </c:pt>
                <c:pt idx="1981" formatCode="General">
                  <c:v>0.310050505050505</c:v>
                </c:pt>
                <c:pt idx="1982" formatCode="General">
                  <c:v>0.310066666666666</c:v>
                </c:pt>
                <c:pt idx="1983" formatCode="General">
                  <c:v>0.310066666666666</c:v>
                </c:pt>
                <c:pt idx="1984" formatCode="General">
                  <c:v>0.310066666666666</c:v>
                </c:pt>
                <c:pt idx="1985" formatCode="General">
                  <c:v>0.310230303030303</c:v>
                </c:pt>
                <c:pt idx="1986" formatCode="General">
                  <c:v>0.309890909090909</c:v>
                </c:pt>
                <c:pt idx="1987" formatCode="General">
                  <c:v>0.309890909090909</c:v>
                </c:pt>
                <c:pt idx="1988" formatCode="General">
                  <c:v>0.310056565656565</c:v>
                </c:pt>
                <c:pt idx="1989" formatCode="General">
                  <c:v>0.31020606060606</c:v>
                </c:pt>
                <c:pt idx="1990" formatCode="General">
                  <c:v>0.310347474747474</c:v>
                </c:pt>
                <c:pt idx="1991" formatCode="General">
                  <c:v>0.310531313131313</c:v>
                </c:pt>
                <c:pt idx="1992" formatCode="General">
                  <c:v>0.310329292929292</c:v>
                </c:pt>
                <c:pt idx="1993" formatCode="General">
                  <c:v>0.309939393939393</c:v>
                </c:pt>
                <c:pt idx="1994" formatCode="General">
                  <c:v>0.309650505050505</c:v>
                </c:pt>
                <c:pt idx="1995" formatCode="General">
                  <c:v>0.309741414141414</c:v>
                </c:pt>
                <c:pt idx="1996" formatCode="General">
                  <c:v>0.310353535353535</c:v>
                </c:pt>
                <c:pt idx="1997" formatCode="General">
                  <c:v>0.310181818181818</c:v>
                </c:pt>
                <c:pt idx="1998" formatCode="General">
                  <c:v>0.310353535353535</c:v>
                </c:pt>
                <c:pt idx="1999" formatCode="General">
                  <c:v>0.310793939393939</c:v>
                </c:pt>
                <c:pt idx="2000" formatCode="General">
                  <c:v>0.310795959595959</c:v>
                </c:pt>
                <c:pt idx="2001" formatCode="General">
                  <c:v>0.310795959595959</c:v>
                </c:pt>
                <c:pt idx="2002" formatCode="General">
                  <c:v>0.311220202020202</c:v>
                </c:pt>
                <c:pt idx="2003" formatCode="General">
                  <c:v>0.311359595959595</c:v>
                </c:pt>
                <c:pt idx="2004" formatCode="General">
                  <c:v>0.310878787878787</c:v>
                </c:pt>
                <c:pt idx="2005" formatCode="General">
                  <c:v>0.311319191919191</c:v>
                </c:pt>
                <c:pt idx="2006" formatCode="General">
                  <c:v>0.311632323232323</c:v>
                </c:pt>
                <c:pt idx="2007" formatCode="General">
                  <c:v>0.311476767676767</c:v>
                </c:pt>
                <c:pt idx="2008" formatCode="General">
                  <c:v>0.311476767676767</c:v>
                </c:pt>
                <c:pt idx="2009" formatCode="General">
                  <c:v>0.311626262626262</c:v>
                </c:pt>
                <c:pt idx="2010" formatCode="General">
                  <c:v>0.311626262626262</c:v>
                </c:pt>
                <c:pt idx="2011" formatCode="General">
                  <c:v>0.311769696969697</c:v>
                </c:pt>
                <c:pt idx="2012" formatCode="General">
                  <c:v>0.311717171717171</c:v>
                </c:pt>
                <c:pt idx="2013" formatCode="General">
                  <c:v>0.312026262626262</c:v>
                </c:pt>
                <c:pt idx="2014" formatCode="General">
                  <c:v>0.312026262626262</c:v>
                </c:pt>
                <c:pt idx="2015" formatCode="General">
                  <c:v>0.312026262626262</c:v>
                </c:pt>
                <c:pt idx="2016" formatCode="General">
                  <c:v>0.312183838383838</c:v>
                </c:pt>
                <c:pt idx="2017" formatCode="General">
                  <c:v>0.312183838383838</c:v>
                </c:pt>
                <c:pt idx="2018" formatCode="General">
                  <c:v>0.312183838383838</c:v>
                </c:pt>
                <c:pt idx="2019" formatCode="General">
                  <c:v>0.311896969696969</c:v>
                </c:pt>
                <c:pt idx="2020" formatCode="General">
                  <c:v>0.312214141414141</c:v>
                </c:pt>
                <c:pt idx="2021" formatCode="General">
                  <c:v>0.311773737373737</c:v>
                </c:pt>
                <c:pt idx="2022" formatCode="General">
                  <c:v>0.311915151515151</c:v>
                </c:pt>
                <c:pt idx="2023" formatCode="General">
                  <c:v>0.311961616161616</c:v>
                </c:pt>
                <c:pt idx="2024" formatCode="General">
                  <c:v>0.312218181818181</c:v>
                </c:pt>
                <c:pt idx="2025" formatCode="General">
                  <c:v>0.312632323232323</c:v>
                </c:pt>
                <c:pt idx="2026" formatCode="General">
                  <c:v>0.31280404040404</c:v>
                </c:pt>
                <c:pt idx="2027" formatCode="General">
                  <c:v>0.312977777777777</c:v>
                </c:pt>
                <c:pt idx="2028" formatCode="General">
                  <c:v>0.313137373737373</c:v>
                </c:pt>
                <c:pt idx="2029" formatCode="General">
                  <c:v>0.313137373737373</c:v>
                </c:pt>
                <c:pt idx="2030" formatCode="General">
                  <c:v>0.313290909090909</c:v>
                </c:pt>
                <c:pt idx="2031" formatCode="General">
                  <c:v>0.313143434343434</c:v>
                </c:pt>
                <c:pt idx="2032" formatCode="General">
                  <c:v>0.313143434343434</c:v>
                </c:pt>
                <c:pt idx="2033" formatCode="General">
                  <c:v>0.313260606060606</c:v>
                </c:pt>
                <c:pt idx="2034" formatCode="General">
                  <c:v>0.313260606060606</c:v>
                </c:pt>
                <c:pt idx="2035" formatCode="General">
                  <c:v>0.313260606060606</c:v>
                </c:pt>
                <c:pt idx="2036" formatCode="General">
                  <c:v>0.313414141414141</c:v>
                </c:pt>
                <c:pt idx="2037" formatCode="General">
                  <c:v>0.313414141414141</c:v>
                </c:pt>
                <c:pt idx="2038" formatCode="General">
                  <c:v>0.313250505050505</c:v>
                </c:pt>
                <c:pt idx="2039" formatCode="General">
                  <c:v>0.313250505050505</c:v>
                </c:pt>
                <c:pt idx="2040" formatCode="General">
                  <c:v>0.313416161616161</c:v>
                </c:pt>
                <c:pt idx="2041" formatCode="General">
                  <c:v>0.313385858585858</c:v>
                </c:pt>
                <c:pt idx="2042" formatCode="General">
                  <c:v>0.313375757575757</c:v>
                </c:pt>
                <c:pt idx="2043" formatCode="General">
                  <c:v>0.313541414141414</c:v>
                </c:pt>
                <c:pt idx="2044" formatCode="General">
                  <c:v>0.31330505050505</c:v>
                </c:pt>
                <c:pt idx="2045" formatCode="General">
                  <c:v>0.313773737373737</c:v>
                </c:pt>
                <c:pt idx="2046" formatCode="General">
                  <c:v>0.313767676767676</c:v>
                </c:pt>
                <c:pt idx="2047" formatCode="General">
                  <c:v>0.314064646464646</c:v>
                </c:pt>
                <c:pt idx="2048" formatCode="General">
                  <c:v>0.314064646464646</c:v>
                </c:pt>
                <c:pt idx="2049" formatCode="General">
                  <c:v>0.314054545454545</c:v>
                </c:pt>
                <c:pt idx="2050" formatCode="General">
                  <c:v>0.314187878787878</c:v>
                </c:pt>
                <c:pt idx="2051" formatCode="General">
                  <c:v>0.314149494949494</c:v>
                </c:pt>
                <c:pt idx="2052" formatCode="General">
                  <c:v>0.314191919191919</c:v>
                </c:pt>
                <c:pt idx="2053" formatCode="General">
                  <c:v>0.314092929292929</c:v>
                </c:pt>
                <c:pt idx="2054" formatCode="General">
                  <c:v>0.314258585858585</c:v>
                </c:pt>
                <c:pt idx="2055" formatCode="General">
                  <c:v>0.3146</c:v>
                </c:pt>
                <c:pt idx="2056" formatCode="General">
                  <c:v>0.3146</c:v>
                </c:pt>
                <c:pt idx="2057" formatCode="General">
                  <c:v>0.3146</c:v>
                </c:pt>
                <c:pt idx="2058" formatCode="General">
                  <c:v>0.314284848484848</c:v>
                </c:pt>
                <c:pt idx="2059" formatCode="General">
                  <c:v>0.31460202020202</c:v>
                </c:pt>
                <c:pt idx="2060" formatCode="General">
                  <c:v>0.314581818181818</c:v>
                </c:pt>
                <c:pt idx="2061" formatCode="General">
                  <c:v>0.314525252525252</c:v>
                </c:pt>
                <c:pt idx="2062" formatCode="General">
                  <c:v>0.31480606060606</c:v>
                </c:pt>
                <c:pt idx="2063" formatCode="General">
                  <c:v>0.314678787878787</c:v>
                </c:pt>
                <c:pt idx="2064" formatCode="General">
                  <c:v>0.314672727272727</c:v>
                </c:pt>
                <c:pt idx="2065" formatCode="General">
                  <c:v>0.314672727272727</c:v>
                </c:pt>
                <c:pt idx="2066" formatCode="General">
                  <c:v>0.31480606060606</c:v>
                </c:pt>
                <c:pt idx="2067" formatCode="General">
                  <c:v>0.314892929292929</c:v>
                </c:pt>
                <c:pt idx="2068" formatCode="General">
                  <c:v>0.314898989898989</c:v>
                </c:pt>
                <c:pt idx="2069" formatCode="General">
                  <c:v>0.315197979797979</c:v>
                </c:pt>
                <c:pt idx="2070" formatCode="General">
                  <c:v>0.315086868686868</c:v>
                </c:pt>
                <c:pt idx="2071" formatCode="General">
                  <c:v>0.315151515151515</c:v>
                </c:pt>
                <c:pt idx="2072" formatCode="General">
                  <c:v>0.316052525252525</c:v>
                </c:pt>
                <c:pt idx="2073" formatCode="General">
                  <c:v>0.316325252525252</c:v>
                </c:pt>
                <c:pt idx="2074" formatCode="General">
                  <c:v>0.316024242424242</c:v>
                </c:pt>
                <c:pt idx="2075" formatCode="General">
                  <c:v>0.316080808080808</c:v>
                </c:pt>
                <c:pt idx="2076" formatCode="General">
                  <c:v>0.315945454545454</c:v>
                </c:pt>
                <c:pt idx="2077" formatCode="General">
                  <c:v>0.316254545454545</c:v>
                </c:pt>
                <c:pt idx="2078" formatCode="General">
                  <c:v>0.316282828282828</c:v>
                </c:pt>
                <c:pt idx="2079" formatCode="General">
                  <c:v>0.316612121212121</c:v>
                </c:pt>
                <c:pt idx="2080" formatCode="General">
                  <c:v>0.31720404040404</c:v>
                </c:pt>
                <c:pt idx="2081" formatCode="General">
                  <c:v>0.317646464646464</c:v>
                </c:pt>
                <c:pt idx="2082" formatCode="General">
                  <c:v>0.317870707070707</c:v>
                </c:pt>
                <c:pt idx="2083" formatCode="General">
                  <c:v>0.317870707070707</c:v>
                </c:pt>
                <c:pt idx="2084" formatCode="General">
                  <c:v>0.317844444444444</c:v>
                </c:pt>
                <c:pt idx="2085" formatCode="General">
                  <c:v>0.317830303030303</c:v>
                </c:pt>
                <c:pt idx="2086" formatCode="General">
                  <c:v>0.317676767676767</c:v>
                </c:pt>
                <c:pt idx="2087" formatCode="General">
                  <c:v>0.317842424242424</c:v>
                </c:pt>
                <c:pt idx="2088" formatCode="General">
                  <c:v>0.318696969696969</c:v>
                </c:pt>
                <c:pt idx="2089" formatCode="General">
                  <c:v>0.318870707070707</c:v>
                </c:pt>
                <c:pt idx="2090" formatCode="General">
                  <c:v>0.3192</c:v>
                </c:pt>
                <c:pt idx="2091" formatCode="General">
                  <c:v>0.319349494949494</c:v>
                </c:pt>
                <c:pt idx="2092" formatCode="General">
                  <c:v>0.319511111111111</c:v>
                </c:pt>
                <c:pt idx="2093" formatCode="General">
                  <c:v>0.319977777777777</c:v>
                </c:pt>
                <c:pt idx="2094" formatCode="General">
                  <c:v>0.319991919191919</c:v>
                </c:pt>
                <c:pt idx="2095" formatCode="General">
                  <c:v>0.319991919191919</c:v>
                </c:pt>
                <c:pt idx="2096" formatCode="General">
                  <c:v>0.320111111111111</c:v>
                </c:pt>
                <c:pt idx="2097" formatCode="General">
                  <c:v>0.320373737373737</c:v>
                </c:pt>
                <c:pt idx="2098" formatCode="General">
                  <c:v>0.320373737373737</c:v>
                </c:pt>
                <c:pt idx="2099" formatCode="General">
                  <c:v>0.320656565656565</c:v>
                </c:pt>
                <c:pt idx="2100" formatCode="General">
                  <c:v>0.32080606060606</c:v>
                </c:pt>
                <c:pt idx="2101" formatCode="General">
                  <c:v>0.320642424242424</c:v>
                </c:pt>
                <c:pt idx="2102" formatCode="General">
                  <c:v>0.320246464646464</c:v>
                </c:pt>
                <c:pt idx="2103" formatCode="General">
                  <c:v>0.320410101010101</c:v>
                </c:pt>
                <c:pt idx="2104" formatCode="General">
                  <c:v>0.320410101010101</c:v>
                </c:pt>
                <c:pt idx="2105" formatCode="General">
                  <c:v>0.320559595959595</c:v>
                </c:pt>
                <c:pt idx="2106" formatCode="General">
                  <c:v>0.320870707070707</c:v>
                </c:pt>
                <c:pt idx="2107" formatCode="General">
                  <c:v>0.321032323232323</c:v>
                </c:pt>
                <c:pt idx="2108" formatCode="General">
                  <c:v>0.321032323232323</c:v>
                </c:pt>
                <c:pt idx="2109" formatCode="General">
                  <c:v>0.320888888888888</c:v>
                </c:pt>
                <c:pt idx="2110" formatCode="General">
                  <c:v>0.320614141414141</c:v>
                </c:pt>
                <c:pt idx="2111" formatCode="General">
                  <c:v>0.320585858585858</c:v>
                </c:pt>
                <c:pt idx="2112" formatCode="General">
                  <c:v>0.320737373737373</c:v>
                </c:pt>
                <c:pt idx="2113" formatCode="General">
                  <c:v>0.320864646464646</c:v>
                </c:pt>
                <c:pt idx="2114" formatCode="General">
                  <c:v>0.320745454545454</c:v>
                </c:pt>
                <c:pt idx="2115" formatCode="General">
                  <c:v>0.320919191919191</c:v>
                </c:pt>
                <c:pt idx="2116" formatCode="General">
                  <c:v>0.321052525252525</c:v>
                </c:pt>
                <c:pt idx="2117" formatCode="General">
                  <c:v>0.321052525252525</c:v>
                </c:pt>
                <c:pt idx="2118" formatCode="General">
                  <c:v>0.321513131313131</c:v>
                </c:pt>
                <c:pt idx="2119" formatCode="General">
                  <c:v>0.321947474747474</c:v>
                </c:pt>
                <c:pt idx="2120" formatCode="General">
                  <c:v>0.322531313131313</c:v>
                </c:pt>
                <c:pt idx="2121" formatCode="General">
                  <c:v>0.32230101010101</c:v>
                </c:pt>
                <c:pt idx="2122" formatCode="General">
                  <c:v>0.322749494949494</c:v>
                </c:pt>
                <c:pt idx="2123" formatCode="General">
                  <c:v>0.322763636363636</c:v>
                </c:pt>
                <c:pt idx="2124" formatCode="General">
                  <c:v>0.323056565656565</c:v>
                </c:pt>
                <c:pt idx="2125" formatCode="General">
                  <c:v>0.323026262626262</c:v>
                </c:pt>
                <c:pt idx="2126" formatCode="General">
                  <c:v>0.322696969696969</c:v>
                </c:pt>
                <c:pt idx="2127" formatCode="General">
                  <c:v>0.322553535353535</c:v>
                </c:pt>
                <c:pt idx="2128" formatCode="General">
                  <c:v>0.322553535353535</c:v>
                </c:pt>
                <c:pt idx="2129" formatCode="General">
                  <c:v>0.322553535353535</c:v>
                </c:pt>
                <c:pt idx="2130" formatCode="General">
                  <c:v>0.322684848484848</c:v>
                </c:pt>
                <c:pt idx="2131" formatCode="General">
                  <c:v>0.322684848484848</c:v>
                </c:pt>
                <c:pt idx="2132" formatCode="General">
                  <c:v>0.322981818181818</c:v>
                </c:pt>
                <c:pt idx="2133" formatCode="General">
                  <c:v>0.322973737373737</c:v>
                </c:pt>
                <c:pt idx="2134" formatCode="General">
                  <c:v>0.322951515151515</c:v>
                </c:pt>
                <c:pt idx="2135" formatCode="General">
                  <c:v>0.322935353535353</c:v>
                </c:pt>
                <c:pt idx="2136" formatCode="General">
                  <c:v>0.323238383838383</c:v>
                </c:pt>
                <c:pt idx="2137" formatCode="General">
                  <c:v>0.323268686868686</c:v>
                </c:pt>
                <c:pt idx="2138" formatCode="General">
                  <c:v>0.323515151515151</c:v>
                </c:pt>
                <c:pt idx="2139" formatCode="General">
                  <c:v>0.32360808080808</c:v>
                </c:pt>
                <c:pt idx="2140" formatCode="General">
                  <c:v>0.323755555555555</c:v>
                </c:pt>
                <c:pt idx="2141" formatCode="General">
                  <c:v>0.324074747474747</c:v>
                </c:pt>
                <c:pt idx="2142" formatCode="General">
                  <c:v>0.324074747474747</c:v>
                </c:pt>
                <c:pt idx="2143" formatCode="General">
                  <c:v>0.324379797979798</c:v>
                </c:pt>
                <c:pt idx="2144" formatCode="General">
                  <c:v>0.324379797979798</c:v>
                </c:pt>
                <c:pt idx="2145" formatCode="General">
                  <c:v>0.324379797979798</c:v>
                </c:pt>
                <c:pt idx="2146" formatCode="General">
                  <c:v>0.324379797979798</c:v>
                </c:pt>
                <c:pt idx="2147" formatCode="General">
                  <c:v>0.324521212121212</c:v>
                </c:pt>
                <c:pt idx="2148" formatCode="General">
                  <c:v>0.324785858585858</c:v>
                </c:pt>
                <c:pt idx="2149" formatCode="General">
                  <c:v>0.324927272727272</c:v>
                </c:pt>
                <c:pt idx="2150" formatCode="General">
                  <c:v>0.325072727272727</c:v>
                </c:pt>
                <c:pt idx="2151" formatCode="General">
                  <c:v>0.325197979797979</c:v>
                </c:pt>
                <c:pt idx="2152" formatCode="General">
                  <c:v>0.324927272727272</c:v>
                </c:pt>
                <c:pt idx="2153" formatCode="General">
                  <c:v>0.324496969696969</c:v>
                </c:pt>
                <c:pt idx="2154" formatCode="General">
                  <c:v>0.324630303030303</c:v>
                </c:pt>
                <c:pt idx="2155" formatCode="General">
                  <c:v>0.32480404040404</c:v>
                </c:pt>
                <c:pt idx="2156" formatCode="General">
                  <c:v>0.32510101010101</c:v>
                </c:pt>
                <c:pt idx="2157" formatCode="General">
                  <c:v>0.32510101010101</c:v>
                </c:pt>
                <c:pt idx="2158" formatCode="General">
                  <c:v>0.325242424242424</c:v>
                </c:pt>
                <c:pt idx="2159" formatCode="General">
                  <c:v>0.325242424242424</c:v>
                </c:pt>
                <c:pt idx="2160" formatCode="General">
                  <c:v>0.326315151515151</c:v>
                </c:pt>
                <c:pt idx="2161" formatCode="General">
                  <c:v>0.326935353535353</c:v>
                </c:pt>
                <c:pt idx="2162" formatCode="General">
                  <c:v>0.32690505050505</c:v>
                </c:pt>
                <c:pt idx="2163" formatCode="General">
                  <c:v>0.327066666666666</c:v>
                </c:pt>
                <c:pt idx="2164" formatCode="General">
                  <c:v>0.327363636363636</c:v>
                </c:pt>
                <c:pt idx="2165" formatCode="General">
                  <c:v>0.327648484848484</c:v>
                </c:pt>
                <c:pt idx="2166" formatCode="General">
                  <c:v>0.327658585858585</c:v>
                </c:pt>
                <c:pt idx="2167" formatCode="General">
                  <c:v>0.327640404040404</c:v>
                </c:pt>
                <c:pt idx="2168" formatCode="General">
                  <c:v>0.328517171717171</c:v>
                </c:pt>
                <c:pt idx="2169" formatCode="General">
                  <c:v>0.328668686868686</c:v>
                </c:pt>
                <c:pt idx="2170" formatCode="General">
                  <c:v>0.328680808080808</c:v>
                </c:pt>
                <c:pt idx="2171" formatCode="General">
                  <c:v>0.328224242424242</c:v>
                </c:pt>
                <c:pt idx="2172" formatCode="General">
                  <c:v>0.328375757575757</c:v>
                </c:pt>
                <c:pt idx="2173" formatCode="General">
                  <c:v>0.328385858585858</c:v>
                </c:pt>
                <c:pt idx="2174" formatCode="General">
                  <c:v>0.328674747474747</c:v>
                </c:pt>
                <c:pt idx="2175" formatCode="General">
                  <c:v>0.329169696969696</c:v>
                </c:pt>
                <c:pt idx="2176" formatCode="General">
                  <c:v>0.329311111111111</c:v>
                </c:pt>
                <c:pt idx="2177" formatCode="General">
                  <c:v>0.329272727272727</c:v>
                </c:pt>
                <c:pt idx="2178" formatCode="General">
                  <c:v>0.329272727272727</c:v>
                </c:pt>
                <c:pt idx="2179" formatCode="General">
                  <c:v>0.329272727272727</c:v>
                </c:pt>
                <c:pt idx="2180" formatCode="General">
                  <c:v>0.329159595959596</c:v>
                </c:pt>
                <c:pt idx="2181" formatCode="General">
                  <c:v>0.329470707070707</c:v>
                </c:pt>
                <c:pt idx="2182" formatCode="General">
                  <c:v>0.329470707070707</c:v>
                </c:pt>
                <c:pt idx="2183" formatCode="General">
                  <c:v>0.329759595959596</c:v>
                </c:pt>
                <c:pt idx="2184" formatCode="General">
                  <c:v>0.330048484848484</c:v>
                </c:pt>
                <c:pt idx="2185" formatCode="General">
                  <c:v>0.330058585858585</c:v>
                </c:pt>
                <c:pt idx="2186" formatCode="General">
                  <c:v>0.329911111111111</c:v>
                </c:pt>
                <c:pt idx="2187" formatCode="General">
                  <c:v>0.330347474747474</c:v>
                </c:pt>
                <c:pt idx="2188" formatCode="General">
                  <c:v>0.330347474747474</c:v>
                </c:pt>
                <c:pt idx="2189" formatCode="General">
                  <c:v>0.330379797979798</c:v>
                </c:pt>
                <c:pt idx="2190" formatCode="General">
                  <c:v>0.3304</c:v>
                </c:pt>
                <c:pt idx="2191" formatCode="General">
                  <c:v>0.330690909090909</c:v>
                </c:pt>
                <c:pt idx="2192" formatCode="General">
                  <c:v>0.331161616161616</c:v>
                </c:pt>
                <c:pt idx="2193" formatCode="General">
                  <c:v>0.331290909090909</c:v>
                </c:pt>
                <c:pt idx="2194" formatCode="General">
                  <c:v>0.331113131313131</c:v>
                </c:pt>
                <c:pt idx="2195" formatCode="General">
                  <c:v>0.331280808080808</c:v>
                </c:pt>
                <c:pt idx="2196" formatCode="General">
                  <c:v>0.331553535353535</c:v>
                </c:pt>
                <c:pt idx="2197" formatCode="General">
                  <c:v>0.3314</c:v>
                </c:pt>
                <c:pt idx="2198" formatCode="General">
                  <c:v>0.3312</c:v>
                </c:pt>
                <c:pt idx="2199" formatCode="General">
                  <c:v>0.331383838383838</c:v>
                </c:pt>
                <c:pt idx="2200" formatCode="General">
                  <c:v>0.331826262626262</c:v>
                </c:pt>
                <c:pt idx="2201" formatCode="General">
                  <c:v>0.331834343434343</c:v>
                </c:pt>
                <c:pt idx="2202" formatCode="General">
                  <c:v>0.33200202020202</c:v>
                </c:pt>
                <c:pt idx="2203" formatCode="General">
                  <c:v>0.33200202020202</c:v>
                </c:pt>
                <c:pt idx="2204" formatCode="General">
                  <c:v>0.332187878787878</c:v>
                </c:pt>
                <c:pt idx="2205" formatCode="General">
                  <c:v>0.332187878787878</c:v>
                </c:pt>
                <c:pt idx="2206" formatCode="General">
                  <c:v>0.332191919191919</c:v>
                </c:pt>
                <c:pt idx="2207" formatCode="General">
                  <c:v>0.332191919191919</c:v>
                </c:pt>
                <c:pt idx="2208" formatCode="General">
                  <c:v>0.332448484848484</c:v>
                </c:pt>
                <c:pt idx="2209" formatCode="General">
                  <c:v>0.332448484848484</c:v>
                </c:pt>
                <c:pt idx="2210" formatCode="General">
                  <c:v>0.332448484848484</c:v>
                </c:pt>
                <c:pt idx="2211" formatCode="General">
                  <c:v>0.33230505050505</c:v>
                </c:pt>
                <c:pt idx="2212" formatCode="General">
                  <c:v>0.33230505050505</c:v>
                </c:pt>
                <c:pt idx="2213" formatCode="General">
                  <c:v>0.332650505050505</c:v>
                </c:pt>
                <c:pt idx="2214" formatCode="General">
                  <c:v>0.332674747474747</c:v>
                </c:pt>
                <c:pt idx="2215" formatCode="General">
                  <c:v>0.332511111111111</c:v>
                </c:pt>
                <c:pt idx="2216" formatCode="General">
                  <c:v>0.332646464646464</c:v>
                </c:pt>
                <c:pt idx="2217" formatCode="General">
                  <c:v>0.332323232323232</c:v>
                </c:pt>
                <c:pt idx="2218" formatCode="General">
                  <c:v>0.332294949494949</c:v>
                </c:pt>
                <c:pt idx="2219" formatCode="General">
                  <c:v>0.332294949494949</c:v>
                </c:pt>
                <c:pt idx="2220" formatCode="General">
                  <c:v>0.332294949494949</c:v>
                </c:pt>
                <c:pt idx="2221" formatCode="General">
                  <c:v>0.33200606060606</c:v>
                </c:pt>
                <c:pt idx="2222" formatCode="General">
                  <c:v>0.332149494949494</c:v>
                </c:pt>
                <c:pt idx="2223" formatCode="General">
                  <c:v>0.332420202020202</c:v>
                </c:pt>
                <c:pt idx="2224" formatCode="General">
                  <c:v>0.332137373737373</c:v>
                </c:pt>
                <c:pt idx="2225" formatCode="General">
                  <c:v>0.331979797979798</c:v>
                </c:pt>
                <c:pt idx="2226" formatCode="General">
                  <c:v>0.332098989898989</c:v>
                </c:pt>
                <c:pt idx="2227" formatCode="General">
                  <c:v>0.332098989898989</c:v>
                </c:pt>
                <c:pt idx="2228" formatCode="General">
                  <c:v>0.332420202020202</c:v>
                </c:pt>
                <c:pt idx="2229" formatCode="General">
                  <c:v>0.332541414141414</c:v>
                </c:pt>
                <c:pt idx="2230" formatCode="General">
                  <c:v>0.33270505050505</c:v>
                </c:pt>
                <c:pt idx="2231" formatCode="General">
                  <c:v>0.332872727272727</c:v>
                </c:pt>
                <c:pt idx="2232" formatCode="General">
                  <c:v>0.33310909090909</c:v>
                </c:pt>
                <c:pt idx="2233" formatCode="General">
                  <c:v>0.332676767676767</c:v>
                </c:pt>
                <c:pt idx="2234" formatCode="General">
                  <c:v>0.332666666666666</c:v>
                </c:pt>
                <c:pt idx="2235" formatCode="General">
                  <c:v>0.332820202020202</c:v>
                </c:pt>
                <c:pt idx="2236" formatCode="General">
                  <c:v>0.33280606060606</c:v>
                </c:pt>
                <c:pt idx="2237" formatCode="General">
                  <c:v>0.332549494949494</c:v>
                </c:pt>
                <c:pt idx="2238" formatCode="General">
                  <c:v>0.332674747474747</c:v>
                </c:pt>
                <c:pt idx="2239" formatCode="General">
                  <c:v>0.332967676767676</c:v>
                </c:pt>
                <c:pt idx="2240" formatCode="General">
                  <c:v>0.333256565656565</c:v>
                </c:pt>
                <c:pt idx="2241" formatCode="General">
                  <c:v>0.333432323232323</c:v>
                </c:pt>
                <c:pt idx="2242" formatCode="General">
                  <c:v>0.333652525252525</c:v>
                </c:pt>
                <c:pt idx="2243" formatCode="General">
                  <c:v>0.333812121212121</c:v>
                </c:pt>
                <c:pt idx="2244" formatCode="General">
                  <c:v>0.33380808080808</c:v>
                </c:pt>
                <c:pt idx="2245" formatCode="General">
                  <c:v>0.334010101010101</c:v>
                </c:pt>
                <c:pt idx="2246" formatCode="General">
                  <c:v>0.334149494949495</c:v>
                </c:pt>
                <c:pt idx="2247" formatCode="General">
                  <c:v>0.334729292929292</c:v>
                </c:pt>
                <c:pt idx="2248" formatCode="General">
                  <c:v>0.334729292929292</c:v>
                </c:pt>
                <c:pt idx="2249" formatCode="General">
                  <c:v>0.334868686868686</c:v>
                </c:pt>
                <c:pt idx="2250" formatCode="General">
                  <c:v>0.335274747474747</c:v>
                </c:pt>
                <c:pt idx="2251" formatCode="General">
                  <c:v>0.335446464646464</c:v>
                </c:pt>
                <c:pt idx="2252" formatCode="General">
                  <c:v>0.335446464646464</c:v>
                </c:pt>
                <c:pt idx="2253" formatCode="General">
                  <c:v>0.335591919191919</c:v>
                </c:pt>
                <c:pt idx="2254" formatCode="General">
                  <c:v>0.336032323232323</c:v>
                </c:pt>
                <c:pt idx="2255" formatCode="General">
                  <c:v>0.336032323232323</c:v>
                </c:pt>
                <c:pt idx="2256" formatCode="General">
                  <c:v>0.336294949494949</c:v>
                </c:pt>
                <c:pt idx="2257" formatCode="General">
                  <c:v>0.336282828282828</c:v>
                </c:pt>
                <c:pt idx="2258" formatCode="General">
                  <c:v>0.336597979797979</c:v>
                </c:pt>
                <c:pt idx="2259" formatCode="General">
                  <c:v>0.337157575757575</c:v>
                </c:pt>
                <c:pt idx="2260" formatCode="General">
                  <c:v>0.337288888888888</c:v>
                </c:pt>
                <c:pt idx="2261" formatCode="General">
                  <c:v>0.337456565656565</c:v>
                </c:pt>
                <c:pt idx="2262" formatCode="General">
                  <c:v>0.337620202020202</c:v>
                </c:pt>
                <c:pt idx="2263" formatCode="General">
                  <c:v>0.337925252525252</c:v>
                </c:pt>
                <c:pt idx="2264" formatCode="General">
                  <c:v>0.338341414141414</c:v>
                </c:pt>
                <c:pt idx="2265" formatCode="General">
                  <c:v>0.338630303030303</c:v>
                </c:pt>
                <c:pt idx="2266" formatCode="General">
                  <c:v>0.338767676767676</c:v>
                </c:pt>
                <c:pt idx="2267" formatCode="General">
                  <c:v>0.338785858585858</c:v>
                </c:pt>
                <c:pt idx="2268" formatCode="General">
                  <c:v>0.33890505050505</c:v>
                </c:pt>
                <c:pt idx="2269" formatCode="General">
                  <c:v>0.33890505050505</c:v>
                </c:pt>
                <c:pt idx="2270" formatCode="General">
                  <c:v>0.33890505050505</c:v>
                </c:pt>
                <c:pt idx="2271" formatCode="General">
                  <c:v>0.33890101010101</c:v>
                </c:pt>
                <c:pt idx="2272" formatCode="General">
                  <c:v>0.339428282828282</c:v>
                </c:pt>
                <c:pt idx="2273" formatCode="General">
                  <c:v>0.339672727272727</c:v>
                </c:pt>
                <c:pt idx="2274" formatCode="General">
                  <c:v>0.339943434343434</c:v>
                </c:pt>
                <c:pt idx="2275" formatCode="General">
                  <c:v>0.340242424242424</c:v>
                </c:pt>
                <c:pt idx="2276" formatCode="General">
                  <c:v>0.340363636363636</c:v>
                </c:pt>
                <c:pt idx="2277" formatCode="General">
                  <c:v>0.340179797979797</c:v>
                </c:pt>
                <c:pt idx="2278" formatCode="General">
                  <c:v>0.340030303030303</c:v>
                </c:pt>
                <c:pt idx="2279" formatCode="General">
                  <c:v>0.340193939393939</c:v>
                </c:pt>
                <c:pt idx="2280" formatCode="General">
                  <c:v>0.340193939393939</c:v>
                </c:pt>
                <c:pt idx="2281" formatCode="General">
                  <c:v>0.340513131313131</c:v>
                </c:pt>
                <c:pt idx="2282" formatCode="General">
                  <c:v>0.340684848484848</c:v>
                </c:pt>
                <c:pt idx="2283" formatCode="General">
                  <c:v>0.34080606060606</c:v>
                </c:pt>
                <c:pt idx="2284" formatCode="General">
                  <c:v>0.340925252525252</c:v>
                </c:pt>
                <c:pt idx="2285" formatCode="General">
                  <c:v>0.340888888888888</c:v>
                </c:pt>
                <c:pt idx="2286" formatCode="General">
                  <c:v>0.341024242424242</c:v>
                </c:pt>
                <c:pt idx="2287" formatCode="General">
                  <c:v>0.340888888888888</c:v>
                </c:pt>
                <c:pt idx="2288" formatCode="General">
                  <c:v>0.341068686868686</c:v>
                </c:pt>
                <c:pt idx="2289" formatCode="General">
                  <c:v>0.341050505050505</c:v>
                </c:pt>
                <c:pt idx="2290" formatCode="General">
                  <c:v>0.341395959595959</c:v>
                </c:pt>
                <c:pt idx="2291" formatCode="General">
                  <c:v>0.341692929292929</c:v>
                </c:pt>
                <c:pt idx="2292" formatCode="General">
                  <c:v>0.341852525252525</c:v>
                </c:pt>
                <c:pt idx="2293" formatCode="General">
                  <c:v>0.342175757575757</c:v>
                </c:pt>
                <c:pt idx="2294" formatCode="General">
                  <c:v>0.342650505050505</c:v>
                </c:pt>
                <c:pt idx="2295" formatCode="General">
                  <c:v>0.342886868686868</c:v>
                </c:pt>
                <c:pt idx="2296" formatCode="General">
                  <c:v>0.342983838383838</c:v>
                </c:pt>
                <c:pt idx="2297" formatCode="General">
                  <c:v>0.343078787878787</c:v>
                </c:pt>
                <c:pt idx="2298" formatCode="General">
                  <c:v>0.34310707070707</c:v>
                </c:pt>
                <c:pt idx="2299" formatCode="General">
                  <c:v>0.342931313131313</c:v>
                </c:pt>
                <c:pt idx="2300" formatCode="General">
                  <c:v>0.34310303030303</c:v>
                </c:pt>
                <c:pt idx="2301" formatCode="General">
                  <c:v>0.343373737373737</c:v>
                </c:pt>
                <c:pt idx="2302" formatCode="General">
                  <c:v>0.34350707070707</c:v>
                </c:pt>
                <c:pt idx="2303" formatCode="General">
                  <c:v>0.343646464646464</c:v>
                </c:pt>
                <c:pt idx="2304" formatCode="General">
                  <c:v>0.344218181818181</c:v>
                </c:pt>
                <c:pt idx="2305" formatCode="General">
                  <c:v>0.343939393939393</c:v>
                </c:pt>
                <c:pt idx="2306" formatCode="General">
                  <c:v>0.344410101010101</c:v>
                </c:pt>
                <c:pt idx="2307" formatCode="General">
                  <c:v>0.344337373737373</c:v>
                </c:pt>
                <c:pt idx="2308" formatCode="General">
                  <c:v>0.344480808080808</c:v>
                </c:pt>
                <c:pt idx="2309" formatCode="General">
                  <c:v>0.344319191919191</c:v>
                </c:pt>
                <c:pt idx="2310" formatCode="General">
                  <c:v>0.344173737373737</c:v>
                </c:pt>
                <c:pt idx="2311" formatCode="General">
                  <c:v>0.344333333333333</c:v>
                </c:pt>
                <c:pt idx="2312" formatCode="General">
                  <c:v>0.344333333333333</c:v>
                </c:pt>
                <c:pt idx="2313" formatCode="General">
                  <c:v>0.344652525252525</c:v>
                </c:pt>
                <c:pt idx="2314" formatCode="General">
                  <c:v>0.344949494949494</c:v>
                </c:pt>
                <c:pt idx="2315" formatCode="General">
                  <c:v>0.34510707070707</c:v>
                </c:pt>
                <c:pt idx="2316" formatCode="General">
                  <c:v>0.345082828282828</c:v>
                </c:pt>
                <c:pt idx="2317" formatCode="General">
                  <c:v>0.344931313131313</c:v>
                </c:pt>
                <c:pt idx="2318" formatCode="General">
                  <c:v>0.344931313131313</c:v>
                </c:pt>
                <c:pt idx="2319" formatCode="General">
                  <c:v>0.344931313131313</c:v>
                </c:pt>
                <c:pt idx="2320" formatCode="General">
                  <c:v>0.345448484848484</c:v>
                </c:pt>
                <c:pt idx="2321" formatCode="General">
                  <c:v>0.345747474747474</c:v>
                </c:pt>
                <c:pt idx="2322" formatCode="General">
                  <c:v>0.346048484848484</c:v>
                </c:pt>
                <c:pt idx="2323" formatCode="General">
                  <c:v>0.346195959595959</c:v>
                </c:pt>
                <c:pt idx="2324" formatCode="General">
                  <c:v>0.346460606060606</c:v>
                </c:pt>
                <c:pt idx="2325" formatCode="General">
                  <c:v>0.346046464646464</c:v>
                </c:pt>
                <c:pt idx="2326" formatCode="General">
                  <c:v>0.34590909090909</c:v>
                </c:pt>
                <c:pt idx="2327" formatCode="General">
                  <c:v>0.346171717171717</c:v>
                </c:pt>
                <c:pt idx="2328" formatCode="General">
                  <c:v>0.346339393939393</c:v>
                </c:pt>
                <c:pt idx="2329" formatCode="General">
                  <c:v>0.346587878787878</c:v>
                </c:pt>
                <c:pt idx="2330" formatCode="General">
                  <c:v>0.346729292929292</c:v>
                </c:pt>
                <c:pt idx="2331" formatCode="General">
                  <c:v>0.346882828282828</c:v>
                </c:pt>
                <c:pt idx="2332" formatCode="General">
                  <c:v>0.347292929292929</c:v>
                </c:pt>
                <c:pt idx="2333" formatCode="General">
                  <c:v>0.347010101010101</c:v>
                </c:pt>
                <c:pt idx="2334" formatCode="General">
                  <c:v>0.34760202020202</c:v>
                </c:pt>
                <c:pt idx="2335" formatCode="General">
                  <c:v>0.347729292929292</c:v>
                </c:pt>
                <c:pt idx="2336" formatCode="General">
                  <c:v>0.347729292929292</c:v>
                </c:pt>
                <c:pt idx="2337" formatCode="General">
                  <c:v>0.347846464646464</c:v>
                </c:pt>
                <c:pt idx="2338" formatCode="General">
                  <c:v>0.348086868686868</c:v>
                </c:pt>
                <c:pt idx="2339" formatCode="General">
                  <c:v>0.348086868686868</c:v>
                </c:pt>
                <c:pt idx="2340" formatCode="General">
                  <c:v>0.347775757575757</c:v>
                </c:pt>
                <c:pt idx="2341" formatCode="General">
                  <c:v>0.348197979797979</c:v>
                </c:pt>
                <c:pt idx="2342" formatCode="General">
                  <c:v>0.348618181818181</c:v>
                </c:pt>
                <c:pt idx="2343" formatCode="General">
                  <c:v>0.348781818181818</c:v>
                </c:pt>
                <c:pt idx="2344" formatCode="General">
                  <c:v>0.348781818181818</c:v>
                </c:pt>
                <c:pt idx="2345" formatCode="General">
                  <c:v>0.348939393939393</c:v>
                </c:pt>
                <c:pt idx="2346" formatCode="General">
                  <c:v>0.348630303030303</c:v>
                </c:pt>
                <c:pt idx="2347" formatCode="General">
                  <c:v>0.348472727272727</c:v>
                </c:pt>
                <c:pt idx="2348" formatCode="General">
                  <c:v>0.348947474747474</c:v>
                </c:pt>
                <c:pt idx="2349" formatCode="General">
                  <c:v>0.348783838383838</c:v>
                </c:pt>
                <c:pt idx="2350" formatCode="General">
                  <c:v>0.349466666666666</c:v>
                </c:pt>
                <c:pt idx="2351" formatCode="General">
                  <c:v>0.34960808080808</c:v>
                </c:pt>
                <c:pt idx="2352" formatCode="General">
                  <c:v>0.349749494949495</c:v>
                </c:pt>
                <c:pt idx="2353" formatCode="General">
                  <c:v>0.349983838383838</c:v>
                </c:pt>
                <c:pt idx="2354" formatCode="General">
                  <c:v>0.349983838383838</c:v>
                </c:pt>
                <c:pt idx="2355" formatCode="General">
                  <c:v>0.349573737373737</c:v>
                </c:pt>
                <c:pt idx="2356" formatCode="General">
                  <c:v>0.349723232323232</c:v>
                </c:pt>
                <c:pt idx="2357" formatCode="General">
                  <c:v>0.349723232323232</c:v>
                </c:pt>
                <c:pt idx="2358" formatCode="General">
                  <c:v>0.349860606060606</c:v>
                </c:pt>
                <c:pt idx="2359" formatCode="General">
                  <c:v>0.34970101010101</c:v>
                </c:pt>
                <c:pt idx="2360" formatCode="General">
                  <c:v>0.349731313131313</c:v>
                </c:pt>
                <c:pt idx="2361" formatCode="General">
                  <c:v>0.349731313131313</c:v>
                </c:pt>
                <c:pt idx="2362" formatCode="General">
                  <c:v>0.349862626262626</c:v>
                </c:pt>
                <c:pt idx="2363" formatCode="General">
                  <c:v>0.350028282828282</c:v>
                </c:pt>
                <c:pt idx="2364" formatCode="General">
                  <c:v>0.350040404040404</c:v>
                </c:pt>
                <c:pt idx="2365" formatCode="General">
                  <c:v>0.350385858585858</c:v>
                </c:pt>
                <c:pt idx="2366" formatCode="General">
                  <c:v>0.350242424242424</c:v>
                </c:pt>
                <c:pt idx="2367" formatCode="General">
                  <c:v>0.35040606060606</c:v>
                </c:pt>
                <c:pt idx="2368" formatCode="General">
                  <c:v>0.350397979797979</c:v>
                </c:pt>
                <c:pt idx="2369" formatCode="General">
                  <c:v>0.350644444444444</c:v>
                </c:pt>
                <c:pt idx="2370" formatCode="General">
                  <c:v>0.350973737373737</c:v>
                </c:pt>
                <c:pt idx="2371" formatCode="General">
                  <c:v>0.350973737373737</c:v>
                </c:pt>
                <c:pt idx="2372" formatCode="General">
                  <c:v>0.35110909090909</c:v>
                </c:pt>
                <c:pt idx="2373" formatCode="General">
                  <c:v>0.35110909090909</c:v>
                </c:pt>
                <c:pt idx="2374" formatCode="General">
                  <c:v>0.351078787878787</c:v>
                </c:pt>
                <c:pt idx="2375" formatCode="General">
                  <c:v>0.351363636363636</c:v>
                </c:pt>
                <c:pt idx="2376" formatCode="General">
                  <c:v>0.351363636363636</c:v>
                </c:pt>
                <c:pt idx="2377" formatCode="General">
                  <c:v>0.351541414141414</c:v>
                </c:pt>
                <c:pt idx="2378" formatCode="General">
                  <c:v>0.351997979797979</c:v>
                </c:pt>
                <c:pt idx="2379" formatCode="General">
                  <c:v>0.35230505050505</c:v>
                </c:pt>
                <c:pt idx="2380" formatCode="General">
                  <c:v>0.35230909090909</c:v>
                </c:pt>
                <c:pt idx="2381" formatCode="General">
                  <c:v>0.352266666666666</c:v>
                </c:pt>
                <c:pt idx="2382" formatCode="General">
                  <c:v>0.352397979797979</c:v>
                </c:pt>
                <c:pt idx="2383" formatCode="General">
                  <c:v>0.352565656565656</c:v>
                </c:pt>
                <c:pt idx="2384" formatCode="General">
                  <c:v>0.352565656565656</c:v>
                </c:pt>
                <c:pt idx="2385" formatCode="General">
                  <c:v>0.352458585858585</c:v>
                </c:pt>
                <c:pt idx="2386" formatCode="General">
                  <c:v>0.352769696969696</c:v>
                </c:pt>
                <c:pt idx="2387" formatCode="General">
                  <c:v>0.352727272727272</c:v>
                </c:pt>
                <c:pt idx="2388" formatCode="General">
                  <c:v>0.353159595959595</c:v>
                </c:pt>
                <c:pt idx="2389" formatCode="General">
                  <c:v>0.353139393939393</c:v>
                </c:pt>
                <c:pt idx="2390" formatCode="General">
                  <c:v>0.353266666666666</c:v>
                </c:pt>
                <c:pt idx="2391" formatCode="General">
                  <c:v>0.35280606060606</c:v>
                </c:pt>
                <c:pt idx="2392" formatCode="General">
                  <c:v>0.353121212121212</c:v>
                </c:pt>
                <c:pt idx="2393" formatCode="General">
                  <c:v>0.353274747474747</c:v>
                </c:pt>
                <c:pt idx="2394" formatCode="General">
                  <c:v>0.353428282828282</c:v>
                </c:pt>
                <c:pt idx="2395" formatCode="General">
                  <c:v>0.353278787878787</c:v>
                </c:pt>
                <c:pt idx="2396" formatCode="General">
                  <c:v>0.353272727272727</c:v>
                </c:pt>
                <c:pt idx="2397" formatCode="General">
                  <c:v>0.353252525252525</c:v>
                </c:pt>
                <c:pt idx="2398" formatCode="General">
                  <c:v>0.353426262626262</c:v>
                </c:pt>
                <c:pt idx="2399" formatCode="General">
                  <c:v>0.353654545454545</c:v>
                </c:pt>
                <c:pt idx="2400" formatCode="General">
                  <c:v>0.353373737373737</c:v>
                </c:pt>
                <c:pt idx="2401" formatCode="General">
                  <c:v>0.353373737373737</c:v>
                </c:pt>
                <c:pt idx="2402" formatCode="General">
                  <c:v>0.35350303030303</c:v>
                </c:pt>
                <c:pt idx="2403" formatCode="General">
                  <c:v>0.353349494949494</c:v>
                </c:pt>
                <c:pt idx="2404" formatCode="General">
                  <c:v>0.353349494949494</c:v>
                </c:pt>
                <c:pt idx="2405" formatCode="General">
                  <c:v>0.353727272727272</c:v>
                </c:pt>
                <c:pt idx="2406" formatCode="General">
                  <c:v>0.353721212121212</c:v>
                </c:pt>
                <c:pt idx="2407" formatCode="General">
                  <c:v>0.353446464646464</c:v>
                </c:pt>
                <c:pt idx="2408" formatCode="General">
                  <c:v>0.353880808080808</c:v>
                </c:pt>
                <c:pt idx="2409" formatCode="General">
                  <c:v>0.353850505050505</c:v>
                </c:pt>
                <c:pt idx="2410" formatCode="General">
                  <c:v>0.353850505050505</c:v>
                </c:pt>
                <c:pt idx="2411" formatCode="General">
                  <c:v>0.353028282828282</c:v>
                </c:pt>
                <c:pt idx="2412" formatCode="General">
                  <c:v>0.353147474747474</c:v>
                </c:pt>
                <c:pt idx="2413" formatCode="General">
                  <c:v>0.35330101010101</c:v>
                </c:pt>
                <c:pt idx="2414" formatCode="General">
                  <c:v>0.353581818181818</c:v>
                </c:pt>
                <c:pt idx="2415" formatCode="General">
                  <c:v>0.353551515151515</c:v>
                </c:pt>
                <c:pt idx="2416" formatCode="General">
                  <c:v>0.353523232323232</c:v>
                </c:pt>
                <c:pt idx="2417" formatCode="General">
                  <c:v>0.353682828282828</c:v>
                </c:pt>
                <c:pt idx="2418" formatCode="General">
                  <c:v>0.353715151515151</c:v>
                </c:pt>
                <c:pt idx="2419" formatCode="General">
                  <c:v>0.35330505050505</c:v>
                </c:pt>
                <c:pt idx="2420" formatCode="General">
                  <c:v>0.353335353535353</c:v>
                </c:pt>
                <c:pt idx="2421" formatCode="General">
                  <c:v>0.353040404040404</c:v>
                </c:pt>
                <c:pt idx="2422" formatCode="General">
                  <c:v>0.353163636363636</c:v>
                </c:pt>
                <c:pt idx="2423" formatCode="General">
                  <c:v>0.353026262626262</c:v>
                </c:pt>
                <c:pt idx="2424" formatCode="General">
                  <c:v>0.352723232323232</c:v>
                </c:pt>
                <c:pt idx="2425" formatCode="General">
                  <c:v>0.352850505050505</c:v>
                </c:pt>
                <c:pt idx="2426" formatCode="General">
                  <c:v>0.352915151515151</c:v>
                </c:pt>
                <c:pt idx="2427" formatCode="General">
                  <c:v>0.353022222222222</c:v>
                </c:pt>
                <c:pt idx="2428" formatCode="General">
                  <c:v>0.353121212121212</c:v>
                </c:pt>
                <c:pt idx="2429" formatCode="General">
                  <c:v>0.353339393939393</c:v>
                </c:pt>
                <c:pt idx="2430" formatCode="General">
                  <c:v>0.353452525252525</c:v>
                </c:pt>
                <c:pt idx="2431" formatCode="General">
                  <c:v>0.353727272727272</c:v>
                </c:pt>
                <c:pt idx="2432" formatCode="General">
                  <c:v>0.353593939393939</c:v>
                </c:pt>
                <c:pt idx="2433" formatCode="General">
                  <c:v>0.353925252525252</c:v>
                </c:pt>
                <c:pt idx="2434" formatCode="General">
                  <c:v>0.354228282828282</c:v>
                </c:pt>
                <c:pt idx="2435" formatCode="General">
                  <c:v>0.354066666666666</c:v>
                </c:pt>
                <c:pt idx="2436" formatCode="General">
                  <c:v>0.353923232323232</c:v>
                </c:pt>
                <c:pt idx="2437" formatCode="General">
                  <c:v>0.353931313131313</c:v>
                </c:pt>
                <c:pt idx="2438" formatCode="General">
                  <c:v>0.354377777777777</c:v>
                </c:pt>
                <c:pt idx="2439" formatCode="General">
                  <c:v>0.354494949494949</c:v>
                </c:pt>
                <c:pt idx="2440" formatCode="General">
                  <c:v>0.354789898989899</c:v>
                </c:pt>
                <c:pt idx="2441" formatCode="General">
                  <c:v>0.355086868686868</c:v>
                </c:pt>
                <c:pt idx="2442" formatCode="General">
                  <c:v>0.355228282828282</c:v>
                </c:pt>
                <c:pt idx="2443" formatCode="General">
                  <c:v>0.355492929292929</c:v>
                </c:pt>
                <c:pt idx="2444" formatCode="General">
                  <c:v>0.355525252525252</c:v>
                </c:pt>
                <c:pt idx="2445" formatCode="General">
                  <c:v>0.355525252525252</c:v>
                </c:pt>
                <c:pt idx="2446" formatCode="General">
                  <c:v>0.355533333333333</c:v>
                </c:pt>
                <c:pt idx="2447" formatCode="General">
                  <c:v>0.356133333333333</c:v>
                </c:pt>
                <c:pt idx="2448" formatCode="General">
                  <c:v>0.356466666666666</c:v>
                </c:pt>
                <c:pt idx="2449" formatCode="General">
                  <c:v>0.356325252525252</c:v>
                </c:pt>
                <c:pt idx="2450" formatCode="General">
                  <c:v>0.35650707070707</c:v>
                </c:pt>
                <c:pt idx="2451" formatCode="General">
                  <c:v>0.356777777777777</c:v>
                </c:pt>
                <c:pt idx="2452" formatCode="General">
                  <c:v>0.356777777777777</c:v>
                </c:pt>
                <c:pt idx="2453" formatCode="General">
                  <c:v>0.357060606060606</c:v>
                </c:pt>
                <c:pt idx="2454" formatCode="General">
                  <c:v>0.357212121212121</c:v>
                </c:pt>
                <c:pt idx="2455" formatCode="General">
                  <c:v>0.357212121212121</c:v>
                </c:pt>
                <c:pt idx="2456" formatCode="General">
                  <c:v>0.357363636363636</c:v>
                </c:pt>
                <c:pt idx="2457" formatCode="General">
                  <c:v>0.357377777777777</c:v>
                </c:pt>
                <c:pt idx="2458" formatCode="General">
                  <c:v>0.357838383838383</c:v>
                </c:pt>
                <c:pt idx="2459" formatCode="General">
                  <c:v>0.358272727272727</c:v>
                </c:pt>
                <c:pt idx="2460" formatCode="General">
                  <c:v>0.358274747474747</c:v>
                </c:pt>
                <c:pt idx="2461" formatCode="General">
                  <c:v>0.358410101010101</c:v>
                </c:pt>
                <c:pt idx="2462" formatCode="General">
                  <c:v>0.358824242424242</c:v>
                </c:pt>
                <c:pt idx="2463" formatCode="General">
                  <c:v>0.358979797979797</c:v>
                </c:pt>
                <c:pt idx="2464" formatCode="General">
                  <c:v>0.35910909090909</c:v>
                </c:pt>
                <c:pt idx="2465" formatCode="General">
                  <c:v>0.359634343434343</c:v>
                </c:pt>
                <c:pt idx="2466" formatCode="General">
                  <c:v>0.359161616161616</c:v>
                </c:pt>
                <c:pt idx="2467" formatCode="General">
                  <c:v>0.359161616161616</c:v>
                </c:pt>
                <c:pt idx="2468" formatCode="General">
                  <c:v>0.359448484848484</c:v>
                </c:pt>
                <c:pt idx="2469" formatCode="General">
                  <c:v>0.359280808080808</c:v>
                </c:pt>
                <c:pt idx="2470" formatCode="General">
                  <c:v>0.359527272727272</c:v>
                </c:pt>
                <c:pt idx="2471" formatCode="General">
                  <c:v>0.359814141414141</c:v>
                </c:pt>
                <c:pt idx="2472" formatCode="General">
                  <c:v>0.359953535353535</c:v>
                </c:pt>
                <c:pt idx="2473" formatCode="General">
                  <c:v>0.359953535353535</c:v>
                </c:pt>
                <c:pt idx="2474" formatCode="General">
                  <c:v>0.360119191919191</c:v>
                </c:pt>
                <c:pt idx="2475" formatCode="General">
                  <c:v>0.359840404040404</c:v>
                </c:pt>
                <c:pt idx="2476" formatCode="General">
                  <c:v>0.359993939393939</c:v>
                </c:pt>
                <c:pt idx="2477" formatCode="General">
                  <c:v>0.35990909090909</c:v>
                </c:pt>
                <c:pt idx="2478" formatCode="General">
                  <c:v>0.360078787878787</c:v>
                </c:pt>
                <c:pt idx="2479" formatCode="General">
                  <c:v>0.360258585858585</c:v>
                </c:pt>
                <c:pt idx="2480" formatCode="General">
                  <c:v>0.360258585858585</c:v>
                </c:pt>
                <c:pt idx="2481" formatCode="General">
                  <c:v>0.360090909090909</c:v>
                </c:pt>
                <c:pt idx="2482" formatCode="General">
                  <c:v>0.360242424242424</c:v>
                </c:pt>
                <c:pt idx="2483" formatCode="General">
                  <c:v>0.360242424242424</c:v>
                </c:pt>
                <c:pt idx="2484" formatCode="General">
                  <c:v>0.360222222222222</c:v>
                </c:pt>
                <c:pt idx="2485" formatCode="General">
                  <c:v>0.360553535353535</c:v>
                </c:pt>
                <c:pt idx="2486" formatCode="General">
                  <c:v>0.360458585858585</c:v>
                </c:pt>
                <c:pt idx="2487" formatCode="General">
                  <c:v>0.360458585858585</c:v>
                </c:pt>
                <c:pt idx="2488" formatCode="General">
                  <c:v>0.360830303030303</c:v>
                </c:pt>
                <c:pt idx="2489" formatCode="General">
                  <c:v>0.361248484848484</c:v>
                </c:pt>
                <c:pt idx="2490" formatCode="General">
                  <c:v>0.361268686868686</c:v>
                </c:pt>
                <c:pt idx="2491" formatCode="General">
                  <c:v>0.360731313131313</c:v>
                </c:pt>
                <c:pt idx="2492" formatCode="General">
                  <c:v>0.360733333333333</c:v>
                </c:pt>
                <c:pt idx="2493" formatCode="General">
                  <c:v>0.360870707070707</c:v>
                </c:pt>
                <c:pt idx="2494" formatCode="General">
                  <c:v>0.361173737373737</c:v>
                </c:pt>
                <c:pt idx="2495" formatCode="General">
                  <c:v>0.360979797979797</c:v>
                </c:pt>
                <c:pt idx="2496" formatCode="General">
                  <c:v>0.361127272727272</c:v>
                </c:pt>
                <c:pt idx="2497" formatCode="General">
                  <c:v>0.36150303030303</c:v>
                </c:pt>
                <c:pt idx="2498" formatCode="General">
                  <c:v>0.36150303030303</c:v>
                </c:pt>
                <c:pt idx="2499" formatCode="General">
                  <c:v>0.361494949494949</c:v>
                </c:pt>
                <c:pt idx="2500" formatCode="General">
                  <c:v>0.361575757575757</c:v>
                </c:pt>
                <c:pt idx="2501" formatCode="General">
                  <c:v>0.36170505050505</c:v>
                </c:pt>
                <c:pt idx="2502" formatCode="General">
                  <c:v>0.361979797979797</c:v>
                </c:pt>
                <c:pt idx="2503" formatCode="General">
                  <c:v>0.361981818181818</c:v>
                </c:pt>
                <c:pt idx="2504" formatCode="General">
                  <c:v>0.362159595959595</c:v>
                </c:pt>
                <c:pt idx="2505" formatCode="General">
                  <c:v>0.362298989898989</c:v>
                </c:pt>
                <c:pt idx="2506" formatCode="General">
                  <c:v>0.362585858585858</c:v>
                </c:pt>
                <c:pt idx="2507" formatCode="General">
                  <c:v>0.362383838383838</c:v>
                </c:pt>
                <c:pt idx="2508" formatCode="General">
                  <c:v>0.362612121212121</c:v>
                </c:pt>
                <c:pt idx="2509" formatCode="General">
                  <c:v>0.362757575757575</c:v>
                </c:pt>
                <c:pt idx="2510" formatCode="General">
                  <c:v>0.363030303030303</c:v>
                </c:pt>
                <c:pt idx="2511" formatCode="General">
                  <c:v>0.363030303030303</c:v>
                </c:pt>
                <c:pt idx="2512" formatCode="General">
                  <c:v>0.363028282828282</c:v>
                </c:pt>
                <c:pt idx="2513" formatCode="General">
                  <c:v>0.36340606060606</c:v>
                </c:pt>
                <c:pt idx="2514" formatCode="General">
                  <c:v>0.36340606060606</c:v>
                </c:pt>
                <c:pt idx="2515" formatCode="General">
                  <c:v>0.363555555555555</c:v>
                </c:pt>
                <c:pt idx="2516" formatCode="General">
                  <c:v>0.363436363636363</c:v>
                </c:pt>
                <c:pt idx="2517" formatCode="General">
                  <c:v>0.36370303030303</c:v>
                </c:pt>
                <c:pt idx="2518" formatCode="General">
                  <c:v>0.363985858585858</c:v>
                </c:pt>
                <c:pt idx="2519" formatCode="General">
                  <c:v>0.363985858585858</c:v>
                </c:pt>
                <c:pt idx="2520" formatCode="General">
                  <c:v>0.364276767676767</c:v>
                </c:pt>
                <c:pt idx="2521" formatCode="General">
                  <c:v>0.364286868686868</c:v>
                </c:pt>
                <c:pt idx="2522" formatCode="General">
                  <c:v>0.363997979797979</c:v>
                </c:pt>
                <c:pt idx="2523" formatCode="General">
                  <c:v>0.36390707070707</c:v>
                </c:pt>
                <c:pt idx="2524" formatCode="General">
                  <c:v>0.36390707070707</c:v>
                </c:pt>
                <c:pt idx="2525" formatCode="General">
                  <c:v>0.36390707070707</c:v>
                </c:pt>
                <c:pt idx="2526" formatCode="General">
                  <c:v>0.364165656565656</c:v>
                </c:pt>
                <c:pt idx="2527" formatCode="General">
                  <c:v>0.364165656565656</c:v>
                </c:pt>
                <c:pt idx="2528" formatCode="General">
                  <c:v>0.364159595959595</c:v>
                </c:pt>
                <c:pt idx="2529" formatCode="General">
                  <c:v>0.36430505050505</c:v>
                </c:pt>
                <c:pt idx="2530" formatCode="General">
                  <c:v>0.36430505050505</c:v>
                </c:pt>
                <c:pt idx="2531" formatCode="General">
                  <c:v>0.364571717171717</c:v>
                </c:pt>
                <c:pt idx="2532" formatCode="General">
                  <c:v>0.364153535353535</c:v>
                </c:pt>
                <c:pt idx="2533" formatCode="General">
                  <c:v>0.364173737373737</c:v>
                </c:pt>
                <c:pt idx="2534" formatCode="General">
                  <c:v>0.364454545454545</c:v>
                </c:pt>
                <c:pt idx="2535" formatCode="General">
                  <c:v>0.364351515151515</c:v>
                </c:pt>
                <c:pt idx="2536" formatCode="General">
                  <c:v>0.364351515151515</c:v>
                </c:pt>
                <c:pt idx="2537" formatCode="General">
                  <c:v>0.364747474747474</c:v>
                </c:pt>
                <c:pt idx="2538" formatCode="General">
                  <c:v>0.364747474747474</c:v>
                </c:pt>
                <c:pt idx="2539" formatCode="General">
                  <c:v>0.364993939393939</c:v>
                </c:pt>
                <c:pt idx="2540" formatCode="General">
                  <c:v>0.36530707070707</c:v>
                </c:pt>
                <c:pt idx="2541" formatCode="General">
                  <c:v>0.365424242424242</c:v>
                </c:pt>
                <c:pt idx="2542" formatCode="General">
                  <c:v>0.365547474747474</c:v>
                </c:pt>
                <c:pt idx="2543" formatCode="General">
                  <c:v>0.365856565656565</c:v>
                </c:pt>
                <c:pt idx="2544" formatCode="General">
                  <c:v>0.365856565656565</c:v>
                </c:pt>
                <c:pt idx="2545" formatCode="General">
                  <c:v>0.36620606060606</c:v>
                </c:pt>
                <c:pt idx="2546" formatCode="General">
                  <c:v>0.36620606060606</c:v>
                </c:pt>
                <c:pt idx="2547" formatCode="General">
                  <c:v>0.36620606060606</c:v>
                </c:pt>
                <c:pt idx="2548" formatCode="General">
                  <c:v>0.365781818181818</c:v>
                </c:pt>
                <c:pt idx="2549" formatCode="General">
                  <c:v>0.366153535353535</c:v>
                </c:pt>
                <c:pt idx="2550" formatCode="General">
                  <c:v>0.366272727272727</c:v>
                </c:pt>
                <c:pt idx="2551" formatCode="General">
                  <c:v>0.366438383838383</c:v>
                </c:pt>
                <c:pt idx="2552" formatCode="General">
                  <c:v>0.366165656565656</c:v>
                </c:pt>
                <c:pt idx="2553" formatCode="General">
                  <c:v>0.366</c:v>
                </c:pt>
                <c:pt idx="2554" formatCode="General">
                  <c:v>0.365818181818181</c:v>
                </c:pt>
                <c:pt idx="2555" formatCode="General">
                  <c:v>0.365965656565656</c:v>
                </c:pt>
                <c:pt idx="2556" formatCode="General">
                  <c:v>0.365961616161616</c:v>
                </c:pt>
                <c:pt idx="2557" formatCode="General">
                  <c:v>0.365658585858585</c:v>
                </c:pt>
                <c:pt idx="2558" formatCode="General">
                  <c:v>0.365541414141414</c:v>
                </c:pt>
                <c:pt idx="2559" formatCode="General">
                  <c:v>0.365541414141414</c:v>
                </c:pt>
                <c:pt idx="2560" formatCode="General">
                  <c:v>0.365541414141414</c:v>
                </c:pt>
                <c:pt idx="2561" formatCode="General">
                  <c:v>0.365541414141414</c:v>
                </c:pt>
                <c:pt idx="2562" formatCode="General">
                  <c:v>0.366137373737373</c:v>
                </c:pt>
                <c:pt idx="2563" formatCode="General">
                  <c:v>0.366272727272727</c:v>
                </c:pt>
                <c:pt idx="2564" formatCode="General">
                  <c:v>0.366420202020202</c:v>
                </c:pt>
                <c:pt idx="2565" formatCode="General">
                  <c:v>0.366420202020202</c:v>
                </c:pt>
                <c:pt idx="2566" formatCode="General">
                  <c:v>0.366539393939393</c:v>
                </c:pt>
                <c:pt idx="2567" formatCode="General">
                  <c:v>0.366539393939393</c:v>
                </c:pt>
                <c:pt idx="2568" formatCode="General">
                  <c:v>0.366824242424242</c:v>
                </c:pt>
                <c:pt idx="2569" formatCode="General">
                  <c:v>0.366985858585858</c:v>
                </c:pt>
                <c:pt idx="2570" formatCode="General">
                  <c:v>0.367147474747474</c:v>
                </c:pt>
                <c:pt idx="2571" formatCode="General">
                  <c:v>0.36720404040404</c:v>
                </c:pt>
                <c:pt idx="2572" formatCode="General">
                  <c:v>0.367115151515151</c:v>
                </c:pt>
                <c:pt idx="2573" formatCode="General">
                  <c:v>0.367115151515151</c:v>
                </c:pt>
                <c:pt idx="2574" formatCode="General">
                  <c:v>0.367393939393939</c:v>
                </c:pt>
                <c:pt idx="2575" formatCode="General">
                  <c:v>0.367680808080808</c:v>
                </c:pt>
                <c:pt idx="2576" formatCode="General">
                  <c:v>0.367975757575757</c:v>
                </c:pt>
                <c:pt idx="2577" formatCode="General">
                  <c:v>0.367957575757575</c:v>
                </c:pt>
                <c:pt idx="2578" formatCode="General">
                  <c:v>0.368654545454545</c:v>
                </c:pt>
                <c:pt idx="2579" formatCode="General">
                  <c:v>0.368664646464646</c:v>
                </c:pt>
                <c:pt idx="2580" formatCode="General">
                  <c:v>0.369616161616161</c:v>
                </c:pt>
                <c:pt idx="2581" formatCode="General">
                  <c:v>0.369763636363636</c:v>
                </c:pt>
                <c:pt idx="2582" formatCode="General">
                  <c:v>0.37020202020202</c:v>
                </c:pt>
                <c:pt idx="2583" formatCode="General">
                  <c:v>0.3702</c:v>
                </c:pt>
                <c:pt idx="2584" formatCode="General">
                  <c:v>0.37020202020202</c:v>
                </c:pt>
                <c:pt idx="2585" formatCode="General">
                  <c:v>0.37020202020202</c:v>
                </c:pt>
                <c:pt idx="2586" formatCode="General">
                  <c:v>0.370195959595959</c:v>
                </c:pt>
                <c:pt idx="2587" formatCode="General">
                  <c:v>0.370195959595959</c:v>
                </c:pt>
                <c:pt idx="2588" formatCode="General">
                  <c:v>0.370339393939393</c:v>
                </c:pt>
                <c:pt idx="2589" formatCode="General">
                  <c:v>0.370488888888888</c:v>
                </c:pt>
                <c:pt idx="2590" formatCode="General">
                  <c:v>0.370339393939393</c:v>
                </c:pt>
                <c:pt idx="2591" formatCode="General">
                  <c:v>0.370157575757575</c:v>
                </c:pt>
                <c:pt idx="2592" formatCode="General">
                  <c:v>0.370561616161616</c:v>
                </c:pt>
                <c:pt idx="2593" formatCode="General">
                  <c:v>0.370567676767676</c:v>
                </c:pt>
                <c:pt idx="2594" formatCode="General">
                  <c:v>0.370729292929292</c:v>
                </c:pt>
                <c:pt idx="2595" formatCode="General">
                  <c:v>0.370729292929292</c:v>
                </c:pt>
                <c:pt idx="2596" formatCode="General">
                  <c:v>0.370729292929292</c:v>
                </c:pt>
                <c:pt idx="2597" formatCode="General">
                  <c:v>0.371294949494949</c:v>
                </c:pt>
                <c:pt idx="2598" formatCode="General">
                  <c:v>0.371426262626262</c:v>
                </c:pt>
                <c:pt idx="2599" formatCode="General">
                  <c:v>0.371561616161616</c:v>
                </c:pt>
                <c:pt idx="2600" formatCode="General">
                  <c:v>0.371733333333333</c:v>
                </c:pt>
                <c:pt idx="2601" formatCode="General">
                  <c:v>0.371733333333333</c:v>
                </c:pt>
                <c:pt idx="2602" formatCode="General">
                  <c:v>0.371870707070707</c:v>
                </c:pt>
                <c:pt idx="2603" formatCode="General">
                  <c:v>0.372020202020202</c:v>
                </c:pt>
                <c:pt idx="2604" formatCode="General">
                  <c:v>0.372020202020202</c:v>
                </c:pt>
                <c:pt idx="2605" formatCode="General">
                  <c:v>0.37160404040404</c:v>
                </c:pt>
                <c:pt idx="2606" formatCode="General">
                  <c:v>0.371496969696969</c:v>
                </c:pt>
                <c:pt idx="2607" formatCode="General">
                  <c:v>0.371496969696969</c:v>
                </c:pt>
                <c:pt idx="2608" formatCode="General">
                  <c:v>0.371648484848484</c:v>
                </c:pt>
                <c:pt idx="2609" formatCode="General">
                  <c:v>0.371874747474747</c:v>
                </c:pt>
                <c:pt idx="2610" formatCode="General">
                  <c:v>0.372032323232323</c:v>
                </c:pt>
                <c:pt idx="2611" formatCode="General">
                  <c:v>0.372032323232323</c:v>
                </c:pt>
                <c:pt idx="2612" formatCode="General">
                  <c:v>0.372165656565656</c:v>
                </c:pt>
                <c:pt idx="2613" formatCode="General">
                  <c:v>0.372646464646464</c:v>
                </c:pt>
                <c:pt idx="2614" formatCode="General">
                  <c:v>0.372943434343434</c:v>
                </c:pt>
                <c:pt idx="2615" formatCode="General">
                  <c:v>0.3728</c:v>
                </c:pt>
                <c:pt idx="2616" formatCode="General">
                  <c:v>0.373070707070707</c:v>
                </c:pt>
                <c:pt idx="2617" formatCode="General">
                  <c:v>0.37320202020202</c:v>
                </c:pt>
                <c:pt idx="2618" formatCode="General">
                  <c:v>0.373197979797979</c:v>
                </c:pt>
                <c:pt idx="2619" formatCode="General">
                  <c:v>0.373480808080808</c:v>
                </c:pt>
                <c:pt idx="2620" formatCode="General">
                  <c:v>0.373311111111111</c:v>
                </c:pt>
                <c:pt idx="2621" formatCode="General">
                  <c:v>0.373145454545454</c:v>
                </c:pt>
                <c:pt idx="2622" formatCode="General">
                  <c:v>0.37330101010101</c:v>
                </c:pt>
                <c:pt idx="2623" formatCode="General">
                  <c:v>0.373533333333333</c:v>
                </c:pt>
                <c:pt idx="2624" formatCode="General">
                  <c:v>0.373533333333333</c:v>
                </c:pt>
                <c:pt idx="2625" formatCode="General">
                  <c:v>0.373533333333333</c:v>
                </c:pt>
                <c:pt idx="2626" formatCode="General">
                  <c:v>0.373648484848484</c:v>
                </c:pt>
                <c:pt idx="2627" formatCode="General">
                  <c:v>0.373648484848484</c:v>
                </c:pt>
                <c:pt idx="2628" formatCode="General">
                  <c:v>0.373830303030303</c:v>
                </c:pt>
                <c:pt idx="2629" formatCode="General">
                  <c:v>0.373852525252525</c:v>
                </c:pt>
                <c:pt idx="2630" formatCode="General">
                  <c:v>0.37400808080808</c:v>
                </c:pt>
                <c:pt idx="2631" formatCode="General">
                  <c:v>0.374727272727272</c:v>
                </c:pt>
                <c:pt idx="2632" formatCode="General">
                  <c:v>0.375151515151515</c:v>
                </c:pt>
                <c:pt idx="2633" formatCode="General">
                  <c:v>0.375280808080808</c:v>
                </c:pt>
                <c:pt idx="2634" formatCode="General">
                  <c:v>0.375416161616161</c:v>
                </c:pt>
                <c:pt idx="2635" formatCode="General">
                  <c:v>0.375266666666666</c:v>
                </c:pt>
                <c:pt idx="2636" formatCode="General">
                  <c:v>0.375195959595959</c:v>
                </c:pt>
                <c:pt idx="2637" formatCode="General">
                  <c:v>0.375056565656565</c:v>
                </c:pt>
                <c:pt idx="2638" formatCode="General">
                  <c:v>0.375056565656565</c:v>
                </c:pt>
                <c:pt idx="2639" formatCode="General">
                  <c:v>0.374945454545454</c:v>
                </c:pt>
                <c:pt idx="2640" formatCode="General">
                  <c:v>0.375084848484848</c:v>
                </c:pt>
                <c:pt idx="2641" formatCode="General">
                  <c:v>0.375084848484848</c:v>
                </c:pt>
                <c:pt idx="2642" formatCode="General">
                  <c:v>0.375412121212121</c:v>
                </c:pt>
                <c:pt idx="2643" formatCode="General">
                  <c:v>0.375541414141414</c:v>
                </c:pt>
                <c:pt idx="2644" formatCode="General">
                  <c:v>0.37570303030303</c:v>
                </c:pt>
                <c:pt idx="2645" formatCode="General">
                  <c:v>0.376080808080808</c:v>
                </c:pt>
                <c:pt idx="2646" formatCode="General">
                  <c:v>0.376387878787878</c:v>
                </c:pt>
                <c:pt idx="2647" formatCode="General">
                  <c:v>0.376519191919191</c:v>
                </c:pt>
                <c:pt idx="2648" formatCode="General">
                  <c:v>0.376676767676767</c:v>
                </c:pt>
                <c:pt idx="2649" formatCode="General">
                  <c:v>0.376682828282828</c:v>
                </c:pt>
                <c:pt idx="2650" formatCode="General">
                  <c:v>0.37670707070707</c:v>
                </c:pt>
                <c:pt idx="2651" formatCode="General">
                  <c:v>0.37670707070707</c:v>
                </c:pt>
                <c:pt idx="2652" formatCode="General">
                  <c:v>0.37670707070707</c:v>
                </c:pt>
                <c:pt idx="2653" formatCode="General">
                  <c:v>0.376559595959596</c:v>
                </c:pt>
                <c:pt idx="2654" formatCode="General">
                  <c:v>0.376567676767676</c:v>
                </c:pt>
                <c:pt idx="2655" formatCode="General">
                  <c:v>0.37670101010101</c:v>
                </c:pt>
                <c:pt idx="2656" formatCode="General">
                  <c:v>0.37640808080808</c:v>
                </c:pt>
                <c:pt idx="2657" formatCode="General">
                  <c:v>0.376460606060606</c:v>
                </c:pt>
                <c:pt idx="2658" formatCode="General">
                  <c:v>0.376767676767676</c:v>
                </c:pt>
                <c:pt idx="2659" formatCode="General">
                  <c:v>0.376472727272727</c:v>
                </c:pt>
                <c:pt idx="2660" formatCode="General">
                  <c:v>0.376763636363636</c:v>
                </c:pt>
                <c:pt idx="2661" formatCode="General">
                  <c:v>0.376648484848484</c:v>
                </c:pt>
                <c:pt idx="2662" formatCode="General">
                  <c:v>0.376636363636363</c:v>
                </c:pt>
                <c:pt idx="2663" formatCode="General">
                  <c:v>0.376636363636363</c:v>
                </c:pt>
                <c:pt idx="2664" formatCode="General">
                  <c:v>0.376793939393939</c:v>
                </c:pt>
                <c:pt idx="2665" formatCode="General">
                  <c:v>0.376941414141414</c:v>
                </c:pt>
                <c:pt idx="2666" formatCode="General">
                  <c:v>0.377048484848484</c:v>
                </c:pt>
                <c:pt idx="2667" formatCode="General">
                  <c:v>0.377032323232323</c:v>
                </c:pt>
                <c:pt idx="2668" formatCode="General">
                  <c:v>0.376632323232323</c:v>
                </c:pt>
                <c:pt idx="2669" formatCode="General">
                  <c:v>0.376640404040404</c:v>
                </c:pt>
                <c:pt idx="2670" formatCode="General">
                  <c:v>0.37690707070707</c:v>
                </c:pt>
                <c:pt idx="2671" formatCode="General">
                  <c:v>0.377042424242424</c:v>
                </c:pt>
                <c:pt idx="2672" formatCode="General">
                  <c:v>0.376862626262626</c:v>
                </c:pt>
                <c:pt idx="2673" formatCode="General">
                  <c:v>0.376949494949494</c:v>
                </c:pt>
                <c:pt idx="2674" formatCode="General">
                  <c:v>0.376931313131313</c:v>
                </c:pt>
                <c:pt idx="2675" formatCode="General">
                  <c:v>0.377082828282828</c:v>
                </c:pt>
                <c:pt idx="2676" formatCode="General">
                  <c:v>0.377082828282828</c:v>
                </c:pt>
                <c:pt idx="2677" formatCode="General">
                  <c:v>0.377343434343434</c:v>
                </c:pt>
                <c:pt idx="2678" formatCode="General">
                  <c:v>0.377591919191919</c:v>
                </c:pt>
                <c:pt idx="2679" formatCode="General">
                  <c:v>0.377591919191919</c:v>
                </c:pt>
                <c:pt idx="2680" formatCode="General">
                  <c:v>0.377692929292929</c:v>
                </c:pt>
                <c:pt idx="2681" formatCode="General">
                  <c:v>0.377836363636363</c:v>
                </c:pt>
                <c:pt idx="2682" formatCode="General">
                  <c:v>0.377836363636363</c:v>
                </c:pt>
                <c:pt idx="2683" formatCode="General">
                  <c:v>0.378226262626262</c:v>
                </c:pt>
                <c:pt idx="2684" formatCode="General">
                  <c:v>0.378383838383838</c:v>
                </c:pt>
                <c:pt idx="2685" formatCode="General">
                  <c:v>0.378383838383838</c:v>
                </c:pt>
                <c:pt idx="2686" formatCode="General">
                  <c:v>0.378274747474747</c:v>
                </c:pt>
                <c:pt idx="2687" formatCode="General">
                  <c:v>0.379020202020202</c:v>
                </c:pt>
                <c:pt idx="2688" formatCode="General">
                  <c:v>0.379131313131313</c:v>
                </c:pt>
                <c:pt idx="2689" formatCode="General">
                  <c:v>0.379131313131313</c:v>
                </c:pt>
                <c:pt idx="2690" formatCode="General">
                  <c:v>0.379545454545454</c:v>
                </c:pt>
                <c:pt idx="2691" formatCode="General">
                  <c:v>0.379561616161616</c:v>
                </c:pt>
                <c:pt idx="2692" formatCode="General">
                  <c:v>0.379915151515151</c:v>
                </c:pt>
                <c:pt idx="2693" formatCode="General">
                  <c:v>0.380258585858585</c:v>
                </c:pt>
                <c:pt idx="2694" formatCode="General">
                  <c:v>0.380240404040404</c:v>
                </c:pt>
                <c:pt idx="2695" formatCode="General">
                  <c:v>0.380644444444444</c:v>
                </c:pt>
                <c:pt idx="2696" formatCode="General">
                  <c:v>0.381068686868686</c:v>
                </c:pt>
                <c:pt idx="2697" formatCode="General">
                  <c:v>0.381226262626262</c:v>
                </c:pt>
                <c:pt idx="2698" formatCode="General">
                  <c:v>0.381226262626262</c:v>
                </c:pt>
                <c:pt idx="2699" formatCode="General">
                  <c:v>0.381226262626262</c:v>
                </c:pt>
                <c:pt idx="2700" formatCode="General">
                  <c:v>0.381383838383838</c:v>
                </c:pt>
                <c:pt idx="2701" formatCode="General">
                  <c:v>0.381529292929292</c:v>
                </c:pt>
                <c:pt idx="2702" formatCode="General">
                  <c:v>0.381551515151515</c:v>
                </c:pt>
                <c:pt idx="2703" formatCode="General">
                  <c:v>0.381450505050505</c:v>
                </c:pt>
                <c:pt idx="2704" formatCode="General">
                  <c:v>0.38210303030303</c:v>
                </c:pt>
                <c:pt idx="2705" formatCode="General">
                  <c:v>0.382268686868686</c:v>
                </c:pt>
                <c:pt idx="2706" formatCode="General">
                  <c:v>0.382111111111111</c:v>
                </c:pt>
                <c:pt idx="2707" formatCode="General">
                  <c:v>0.381856565656565</c:v>
                </c:pt>
                <c:pt idx="2708" formatCode="General">
                  <c:v>0.382010101010101</c:v>
                </c:pt>
                <c:pt idx="2709" formatCode="General">
                  <c:v>0.382157575757575</c:v>
                </c:pt>
                <c:pt idx="2710" formatCode="General">
                  <c:v>0.382254545454545</c:v>
                </c:pt>
                <c:pt idx="2711" formatCode="General">
                  <c:v>0.382254545454545</c:v>
                </c:pt>
                <c:pt idx="2712" formatCode="General">
                  <c:v>0.382254545454545</c:v>
                </c:pt>
                <c:pt idx="2713" formatCode="General">
                  <c:v>0.382385858585858</c:v>
                </c:pt>
                <c:pt idx="2714" formatCode="General">
                  <c:v>0.382385858585858</c:v>
                </c:pt>
                <c:pt idx="2715" formatCode="General">
                  <c:v>0.382535353535353</c:v>
                </c:pt>
                <c:pt idx="2716" formatCode="General">
                  <c:v>0.382820202020202</c:v>
                </c:pt>
                <c:pt idx="2717" formatCode="General">
                  <c:v>0.382973737373737</c:v>
                </c:pt>
                <c:pt idx="2718" formatCode="General">
                  <c:v>0.382812121212121</c:v>
                </c:pt>
                <c:pt idx="2719" formatCode="General">
                  <c:v>0.38290303030303</c:v>
                </c:pt>
                <c:pt idx="2720" formatCode="General">
                  <c:v>0.383187878787878</c:v>
                </c:pt>
                <c:pt idx="2721" formatCode="General">
                  <c:v>0.383070707070707</c:v>
                </c:pt>
                <c:pt idx="2722" formatCode="General">
                  <c:v>0.383329292929292</c:v>
                </c:pt>
                <c:pt idx="2723" formatCode="General">
                  <c:v>0.383769696969697</c:v>
                </c:pt>
                <c:pt idx="2724" formatCode="General">
                  <c:v>0.38390101010101</c:v>
                </c:pt>
                <c:pt idx="2725" formatCode="General">
                  <c:v>0.38390101010101</c:v>
                </c:pt>
                <c:pt idx="2726" formatCode="General">
                  <c:v>0.384014141414141</c:v>
                </c:pt>
                <c:pt idx="2727" formatCode="General">
                  <c:v>0.384181818181818</c:v>
                </c:pt>
                <c:pt idx="2728" formatCode="General">
                  <c:v>0.384187878787878</c:v>
                </c:pt>
                <c:pt idx="2729" formatCode="General">
                  <c:v>0.384355555555555</c:v>
                </c:pt>
                <c:pt idx="2730" formatCode="General">
                  <c:v>0.384246464646464</c:v>
                </c:pt>
                <c:pt idx="2731" formatCode="General">
                  <c:v>0.384090909090909</c:v>
                </c:pt>
                <c:pt idx="2732" formatCode="General">
                  <c:v>0.384361616161616</c:v>
                </c:pt>
                <c:pt idx="2733" formatCode="General">
                  <c:v>0.384361616161616</c:v>
                </c:pt>
                <c:pt idx="2734" formatCode="General">
                  <c:v>0.384484848484848</c:v>
                </c:pt>
                <c:pt idx="2735" formatCode="General">
                  <c:v>0.384527272727272</c:v>
                </c:pt>
                <c:pt idx="2736" formatCode="General">
                  <c:v>0.384527272727272</c:v>
                </c:pt>
                <c:pt idx="2737" formatCode="General">
                  <c:v>0.384785858585858</c:v>
                </c:pt>
                <c:pt idx="2738" formatCode="General">
                  <c:v>0.384943434343434</c:v>
                </c:pt>
                <c:pt idx="2739" formatCode="General">
                  <c:v>0.385080808080808</c:v>
                </c:pt>
                <c:pt idx="2740" formatCode="General">
                  <c:v>0.38530303030303</c:v>
                </c:pt>
                <c:pt idx="2741" formatCode="General">
                  <c:v>0.385034343434343</c:v>
                </c:pt>
                <c:pt idx="2742" formatCode="General">
                  <c:v>0.385151515151515</c:v>
                </c:pt>
                <c:pt idx="2743" formatCode="General">
                  <c:v>0.385280808080808</c:v>
                </c:pt>
                <c:pt idx="2744" formatCode="General">
                  <c:v>0.385098989898989</c:v>
                </c:pt>
                <c:pt idx="2745" formatCode="General">
                  <c:v>0.385080808080808</c:v>
                </c:pt>
                <c:pt idx="2746" formatCode="General">
                  <c:v>0.38530707070707</c:v>
                </c:pt>
                <c:pt idx="2747" formatCode="General">
                  <c:v>0.38550101010101</c:v>
                </c:pt>
                <c:pt idx="2748" formatCode="General">
                  <c:v>0.385517171717171</c:v>
                </c:pt>
                <c:pt idx="2749" formatCode="General">
                  <c:v>0.385385858585858</c:v>
                </c:pt>
                <c:pt idx="2750" formatCode="General">
                  <c:v>0.38540202020202</c:v>
                </c:pt>
                <c:pt idx="2751" formatCode="General">
                  <c:v>0.385975757575757</c:v>
                </c:pt>
                <c:pt idx="2752" formatCode="General">
                  <c:v>0.386</c:v>
                </c:pt>
                <c:pt idx="2753" formatCode="General">
                  <c:v>0.386</c:v>
                </c:pt>
                <c:pt idx="2754" formatCode="General">
                  <c:v>0.386090909090909</c:v>
                </c:pt>
                <c:pt idx="2755" formatCode="General">
                  <c:v>0.386254545454545</c:v>
                </c:pt>
                <c:pt idx="2756" formatCode="General">
                  <c:v>0.386254545454545</c:v>
                </c:pt>
                <c:pt idx="2757" formatCode="General">
                  <c:v>0.386111111111111</c:v>
                </c:pt>
                <c:pt idx="2758" formatCode="General">
                  <c:v>0.38640202020202</c:v>
                </c:pt>
                <c:pt idx="2759" formatCode="General">
                  <c:v>0.386670707070707</c:v>
                </c:pt>
                <c:pt idx="2760" formatCode="General">
                  <c:v>0.386670707070707</c:v>
                </c:pt>
                <c:pt idx="2761" formatCode="General">
                  <c:v>0.386696969696969</c:v>
                </c:pt>
                <c:pt idx="2762" formatCode="General">
                  <c:v>0.386729292929292</c:v>
                </c:pt>
                <c:pt idx="2763" formatCode="General">
                  <c:v>0.386464646464646</c:v>
                </c:pt>
                <c:pt idx="2764" formatCode="General">
                  <c:v>0.386450505050505</c:v>
                </c:pt>
                <c:pt idx="2765" formatCode="General">
                  <c:v>0.386826262626262</c:v>
                </c:pt>
                <c:pt idx="2766" formatCode="General">
                  <c:v>0.386826262626262</c:v>
                </c:pt>
                <c:pt idx="2767" formatCode="General">
                  <c:v>0.387117171717171</c:v>
                </c:pt>
                <c:pt idx="2768" formatCode="General">
                  <c:v>0.386874747474747</c:v>
                </c:pt>
                <c:pt idx="2769" formatCode="General">
                  <c:v>0.387428282828282</c:v>
                </c:pt>
                <c:pt idx="2770" formatCode="General">
                  <c:v>0.387428282828282</c:v>
                </c:pt>
                <c:pt idx="2771" formatCode="General">
                  <c:v>0.387288888888888</c:v>
                </c:pt>
                <c:pt idx="2772" formatCode="General">
                  <c:v>0.387153535353535</c:v>
                </c:pt>
                <c:pt idx="2773" formatCode="General">
                  <c:v>0.387282828282828</c:v>
                </c:pt>
                <c:pt idx="2774" formatCode="General">
                  <c:v>0.387541414141414</c:v>
                </c:pt>
                <c:pt idx="2775" formatCode="General">
                  <c:v>0.387642424242424</c:v>
                </c:pt>
                <c:pt idx="2776" formatCode="General">
                  <c:v>0.387876767676767</c:v>
                </c:pt>
                <c:pt idx="2777" formatCode="General">
                  <c:v>0.387715151515151</c:v>
                </c:pt>
                <c:pt idx="2778" formatCode="General">
                  <c:v>0.387868686868686</c:v>
                </c:pt>
                <c:pt idx="2779" formatCode="General">
                  <c:v>0.388149494949494</c:v>
                </c:pt>
                <c:pt idx="2780" formatCode="General">
                  <c:v>0.38800808080808</c:v>
                </c:pt>
                <c:pt idx="2781" formatCode="General">
                  <c:v>0.387519191919191</c:v>
                </c:pt>
                <c:pt idx="2782" formatCode="General">
                  <c:v>0.38750505050505</c:v>
                </c:pt>
                <c:pt idx="2783" formatCode="General">
                  <c:v>0.38750505050505</c:v>
                </c:pt>
                <c:pt idx="2784" formatCode="General">
                  <c:v>0.387517171717171</c:v>
                </c:pt>
                <c:pt idx="2785" formatCode="General">
                  <c:v>0.387517171717171</c:v>
                </c:pt>
                <c:pt idx="2786" formatCode="General">
                  <c:v>0.387927272727272</c:v>
                </c:pt>
                <c:pt idx="2787" formatCode="General">
                  <c:v>0.387923232323232</c:v>
                </c:pt>
                <c:pt idx="2788" formatCode="General">
                  <c:v>0.387648484848484</c:v>
                </c:pt>
                <c:pt idx="2789" formatCode="General">
                  <c:v>0.387626262626262</c:v>
                </c:pt>
                <c:pt idx="2790" formatCode="General">
                  <c:v>0.387773737373737</c:v>
                </c:pt>
                <c:pt idx="2791" formatCode="General">
                  <c:v>0.388442424242424</c:v>
                </c:pt>
                <c:pt idx="2792" formatCode="General">
                  <c:v>0.388436363636363</c:v>
                </c:pt>
                <c:pt idx="2793" formatCode="General">
                  <c:v>0.388436363636363</c:v>
                </c:pt>
                <c:pt idx="2794" formatCode="General">
                  <c:v>0.388456565656565</c:v>
                </c:pt>
                <c:pt idx="2795" formatCode="General">
                  <c:v>0.388456565656565</c:v>
                </c:pt>
                <c:pt idx="2796" formatCode="General">
                  <c:v>0.388725252525252</c:v>
                </c:pt>
                <c:pt idx="2797" formatCode="General">
                  <c:v>0.388862626262626</c:v>
                </c:pt>
                <c:pt idx="2798" formatCode="General">
                  <c:v>0.388862626262626</c:v>
                </c:pt>
                <c:pt idx="2799" formatCode="General">
                  <c:v>0.388965656565656</c:v>
                </c:pt>
                <c:pt idx="2800" formatCode="General">
                  <c:v>0.388965656565656</c:v>
                </c:pt>
                <c:pt idx="2801" formatCode="General">
                  <c:v>0.388957575757575</c:v>
                </c:pt>
                <c:pt idx="2802" formatCode="General">
                  <c:v>0.388842424242424</c:v>
                </c:pt>
                <c:pt idx="2803" formatCode="General">
                  <c:v>0.388842424242424</c:v>
                </c:pt>
                <c:pt idx="2804" formatCode="General">
                  <c:v>0.389115151515151</c:v>
                </c:pt>
                <c:pt idx="2805" formatCode="General">
                  <c:v>0.389147474747474</c:v>
                </c:pt>
                <c:pt idx="2806" formatCode="General">
                  <c:v>0.388729292929292</c:v>
                </c:pt>
                <c:pt idx="2807" formatCode="General">
                  <c:v>0.388842424242424</c:v>
                </c:pt>
                <c:pt idx="2808" formatCode="General">
                  <c:v>0.389262626262626</c:v>
                </c:pt>
                <c:pt idx="2809" formatCode="General">
                  <c:v>0.388935353535353</c:v>
                </c:pt>
                <c:pt idx="2810" formatCode="General">
                  <c:v>0.389357575757575</c:v>
                </c:pt>
                <c:pt idx="2811" formatCode="General">
                  <c:v>0.3896</c:v>
                </c:pt>
                <c:pt idx="2812" formatCode="General">
                  <c:v>0.389331313131313</c:v>
                </c:pt>
                <c:pt idx="2813" formatCode="General">
                  <c:v>0.389327272727272</c:v>
                </c:pt>
                <c:pt idx="2814" formatCode="General">
                  <c:v>0.38960404040404</c:v>
                </c:pt>
                <c:pt idx="2815" formatCode="General">
                  <c:v>0.389571717171717</c:v>
                </c:pt>
                <c:pt idx="2816" formatCode="General">
                  <c:v>0.389355555555555</c:v>
                </c:pt>
                <c:pt idx="2817" formatCode="General">
                  <c:v>0.388836363636363</c:v>
                </c:pt>
                <c:pt idx="2818" formatCode="General">
                  <c:v>0.389074747474747</c:v>
                </c:pt>
                <c:pt idx="2819" formatCode="General">
                  <c:v>0.389236363636363</c:v>
                </c:pt>
                <c:pt idx="2820" formatCode="General">
                  <c:v>0.389539393939393</c:v>
                </c:pt>
                <c:pt idx="2821" formatCode="General">
                  <c:v>0.389783838383838</c:v>
                </c:pt>
                <c:pt idx="2822" formatCode="General">
                  <c:v>0.390036363636363</c:v>
                </c:pt>
                <c:pt idx="2823" formatCode="General">
                  <c:v>0.390268686868686</c:v>
                </c:pt>
                <c:pt idx="2824" formatCode="General">
                  <c:v>0.390373737373737</c:v>
                </c:pt>
                <c:pt idx="2825" formatCode="General">
                  <c:v>0.390351515151515</c:v>
                </c:pt>
                <c:pt idx="2826" formatCode="General">
                  <c:v>0.390496969696969</c:v>
                </c:pt>
                <c:pt idx="2827" formatCode="General">
                  <c:v>0.390367676767676</c:v>
                </c:pt>
                <c:pt idx="2828" formatCode="General">
                  <c:v>0.390177777777777</c:v>
                </c:pt>
                <c:pt idx="2829" formatCode="General">
                  <c:v>0.390179797979797</c:v>
                </c:pt>
                <c:pt idx="2830" formatCode="General">
                  <c:v>0.390325252525252</c:v>
                </c:pt>
                <c:pt idx="2831" formatCode="General">
                  <c:v>0.390466666666666</c:v>
                </c:pt>
                <c:pt idx="2832" formatCode="General">
                  <c:v>0.390466666666666</c:v>
                </c:pt>
                <c:pt idx="2833" formatCode="General">
                  <c:v>0.390610101010101</c:v>
                </c:pt>
                <c:pt idx="2834" formatCode="General">
                  <c:v>0.390628282828282</c:v>
                </c:pt>
                <c:pt idx="2835" formatCode="General">
                  <c:v>0.390826262626262</c:v>
                </c:pt>
                <c:pt idx="2836" formatCode="General">
                  <c:v>0.390838383838383</c:v>
                </c:pt>
                <c:pt idx="2837" formatCode="General">
                  <c:v>0.391151515151515</c:v>
                </c:pt>
                <c:pt idx="2838" formatCode="General">
                  <c:v>0.391161616161616</c:v>
                </c:pt>
                <c:pt idx="2839" formatCode="General">
                  <c:v>0.39130909090909</c:v>
                </c:pt>
                <c:pt idx="2840" formatCode="General">
                  <c:v>0.391842424242424</c:v>
                </c:pt>
                <c:pt idx="2841" formatCode="General">
                  <c:v>0.391842424242424</c:v>
                </c:pt>
                <c:pt idx="2842" formatCode="General">
                  <c:v>0.391593939393939</c:v>
                </c:pt>
                <c:pt idx="2843" formatCode="General">
                  <c:v>0.391820202020202</c:v>
                </c:pt>
                <c:pt idx="2844" formatCode="General">
                  <c:v>0.392052525252525</c:v>
                </c:pt>
                <c:pt idx="2845" formatCode="General">
                  <c:v>0.392197979797979</c:v>
                </c:pt>
                <c:pt idx="2846" formatCode="General">
                  <c:v>0.392341414141414</c:v>
                </c:pt>
                <c:pt idx="2847" formatCode="General">
                  <c:v>0.39250303030303</c:v>
                </c:pt>
                <c:pt idx="2848" formatCode="General">
                  <c:v>0.392838383838383</c:v>
                </c:pt>
                <c:pt idx="2849" formatCode="General">
                  <c:v>0.393333333333333</c:v>
                </c:pt>
                <c:pt idx="2850" formatCode="General">
                  <c:v>0.393333333333333</c:v>
                </c:pt>
                <c:pt idx="2851" formatCode="General">
                  <c:v>0.3932</c:v>
                </c:pt>
                <c:pt idx="2852" formatCode="General">
                  <c:v>0.392725252525252</c:v>
                </c:pt>
                <c:pt idx="2853" formatCode="General">
                  <c:v>0.392725252525252</c:v>
                </c:pt>
                <c:pt idx="2854" formatCode="General">
                  <c:v>0.392559595959595</c:v>
                </c:pt>
                <c:pt idx="2855" formatCode="General">
                  <c:v>0.39270505050505</c:v>
                </c:pt>
                <c:pt idx="2856" formatCode="General">
                  <c:v>0.392747474747474</c:v>
                </c:pt>
                <c:pt idx="2857" formatCode="General">
                  <c:v>0.393024242424242</c:v>
                </c:pt>
                <c:pt idx="2858" formatCode="General">
                  <c:v>0.393278787878787</c:v>
                </c:pt>
                <c:pt idx="2859" formatCode="General">
                  <c:v>0.393349494949494</c:v>
                </c:pt>
                <c:pt idx="2860" formatCode="General">
                  <c:v>0.393349494949494</c:v>
                </c:pt>
                <c:pt idx="2861" formatCode="General">
                  <c:v>0.393349494949494</c:v>
                </c:pt>
                <c:pt idx="2862" formatCode="General">
                  <c:v>0.393694949494949</c:v>
                </c:pt>
                <c:pt idx="2863" formatCode="General">
                  <c:v>0.393694949494949</c:v>
                </c:pt>
                <c:pt idx="2864" formatCode="General">
                  <c:v>0.393694949494949</c:v>
                </c:pt>
                <c:pt idx="2865" formatCode="General">
                  <c:v>0.393834343434343</c:v>
                </c:pt>
                <c:pt idx="2866" formatCode="General">
                  <c:v>0.393977777777777</c:v>
                </c:pt>
                <c:pt idx="2867" formatCode="General">
                  <c:v>0.393977777777777</c:v>
                </c:pt>
                <c:pt idx="2868" formatCode="General">
                  <c:v>0.394137373737373</c:v>
                </c:pt>
                <c:pt idx="2869" formatCode="General">
                  <c:v>0.394280808080808</c:v>
                </c:pt>
                <c:pt idx="2870" formatCode="General">
                  <c:v>0.394278787878787</c:v>
                </c:pt>
                <c:pt idx="2871" formatCode="General">
                  <c:v>0.394515151515151</c:v>
                </c:pt>
                <c:pt idx="2872" formatCode="General">
                  <c:v>0.394818181818181</c:v>
                </c:pt>
                <c:pt idx="2873" formatCode="General">
                  <c:v>0.39490707070707</c:v>
                </c:pt>
                <c:pt idx="2874" formatCode="General">
                  <c:v>0.39490707070707</c:v>
                </c:pt>
                <c:pt idx="2875" formatCode="General">
                  <c:v>0.395155555555555</c:v>
                </c:pt>
                <c:pt idx="2876" formatCode="General">
                  <c:v>0.395169696969696</c:v>
                </c:pt>
                <c:pt idx="2877" formatCode="General">
                  <c:v>0.395028282828282</c:v>
                </c:pt>
                <c:pt idx="2878" formatCode="General">
                  <c:v>0.395050505050505</c:v>
                </c:pt>
                <c:pt idx="2879" formatCode="General">
                  <c:v>0.395581818181818</c:v>
                </c:pt>
                <c:pt idx="2880" formatCode="General">
                  <c:v>0.395842424242424</c:v>
                </c:pt>
                <c:pt idx="2881" formatCode="General">
                  <c:v>0.396121212121212</c:v>
                </c:pt>
                <c:pt idx="2882" formatCode="General">
                  <c:v>0.39570909090909</c:v>
                </c:pt>
                <c:pt idx="2883" formatCode="General">
                  <c:v>0.396074747474747</c:v>
                </c:pt>
                <c:pt idx="2884" formatCode="General">
                  <c:v>0.396220202020202</c:v>
                </c:pt>
                <c:pt idx="2885" formatCode="General">
                  <c:v>0.396193939393939</c:v>
                </c:pt>
                <c:pt idx="2886" formatCode="General">
                  <c:v>0.396325252525252</c:v>
                </c:pt>
                <c:pt idx="2887" formatCode="General">
                  <c:v>0.396551515151515</c:v>
                </c:pt>
                <c:pt idx="2888" formatCode="General">
                  <c:v>0.396551515151515</c:v>
                </c:pt>
                <c:pt idx="2889" formatCode="General">
                  <c:v>0.396666666666666</c:v>
                </c:pt>
                <c:pt idx="2890" formatCode="General">
                  <c:v>0.396666666666666</c:v>
                </c:pt>
                <c:pt idx="2891" formatCode="General">
                  <c:v>0.396666666666666</c:v>
                </c:pt>
                <c:pt idx="2892" formatCode="General">
                  <c:v>0.396678787878787</c:v>
                </c:pt>
                <c:pt idx="2893" formatCode="General">
                  <c:v>0.396517171717171</c:v>
                </c:pt>
                <c:pt idx="2894" formatCode="General">
                  <c:v>0.396983838383838</c:v>
                </c:pt>
                <c:pt idx="2895" formatCode="General">
                  <c:v>0.397155555555555</c:v>
                </c:pt>
                <c:pt idx="2896" formatCode="General">
                  <c:v>0.397288888888888</c:v>
                </c:pt>
                <c:pt idx="2897" formatCode="General">
                  <c:v>0.397577777777777</c:v>
                </c:pt>
                <c:pt idx="2898" formatCode="General">
                  <c:v>0.39770101010101</c:v>
                </c:pt>
                <c:pt idx="2899" formatCode="General">
                  <c:v>0.397836363636363</c:v>
                </c:pt>
                <c:pt idx="2900" formatCode="General">
                  <c:v>0.397561616161616</c:v>
                </c:pt>
                <c:pt idx="2901" formatCode="General">
                  <c:v>0.397688888888888</c:v>
                </c:pt>
                <c:pt idx="2902" formatCode="General">
                  <c:v>0.39790909090909</c:v>
                </c:pt>
                <c:pt idx="2903" formatCode="General">
                  <c:v>0.398268686868686</c:v>
                </c:pt>
                <c:pt idx="2904" formatCode="General">
                  <c:v>0.398155555555555</c:v>
                </c:pt>
                <c:pt idx="2905" formatCode="General">
                  <c:v>0.398165656565656</c:v>
                </c:pt>
                <c:pt idx="2906" formatCode="General">
                  <c:v>0.398290909090909</c:v>
                </c:pt>
                <c:pt idx="2907" formatCode="General">
                  <c:v>0.398690909090909</c:v>
                </c:pt>
                <c:pt idx="2908" formatCode="General">
                  <c:v>0.398797979797979</c:v>
                </c:pt>
                <c:pt idx="2909" formatCode="General">
                  <c:v>0.399228282828282</c:v>
                </c:pt>
                <c:pt idx="2910" formatCode="General">
                  <c:v>0.399519191919191</c:v>
                </c:pt>
                <c:pt idx="2911" formatCode="General">
                  <c:v>0.399658585858585</c:v>
                </c:pt>
                <c:pt idx="2912" formatCode="General">
                  <c:v>0.399975757575757</c:v>
                </c:pt>
                <c:pt idx="2913" formatCode="General">
                  <c:v>0.40000404040404</c:v>
                </c:pt>
                <c:pt idx="2914" formatCode="General">
                  <c:v>0.399917171717171</c:v>
                </c:pt>
                <c:pt idx="2915" formatCode="General">
                  <c:v>0.399917171717171</c:v>
                </c:pt>
                <c:pt idx="2916" formatCode="General">
                  <c:v>0.400036363636363</c:v>
                </c:pt>
                <c:pt idx="2917" formatCode="General">
                  <c:v>0.400155555555555</c:v>
                </c:pt>
                <c:pt idx="2918" formatCode="General">
                  <c:v>0.400155555555555</c:v>
                </c:pt>
                <c:pt idx="2919" formatCode="General">
                  <c:v>0.400155555555555</c:v>
                </c:pt>
                <c:pt idx="2920" formatCode="General">
                  <c:v>0.39980202020202</c:v>
                </c:pt>
                <c:pt idx="2921" formatCode="General">
                  <c:v>0.39980202020202</c:v>
                </c:pt>
                <c:pt idx="2922" formatCode="General">
                  <c:v>0.399937373737373</c:v>
                </c:pt>
                <c:pt idx="2923" formatCode="General">
                  <c:v>0.399937373737373</c:v>
                </c:pt>
                <c:pt idx="2924" formatCode="General">
                  <c:v>0.4002</c:v>
                </c:pt>
                <c:pt idx="2925" formatCode="General">
                  <c:v>0.400430303030303</c:v>
                </c:pt>
                <c:pt idx="2926" formatCode="General">
                  <c:v>0.400771717171717</c:v>
                </c:pt>
                <c:pt idx="2927" formatCode="General">
                  <c:v>0.400969696969697</c:v>
                </c:pt>
                <c:pt idx="2928" formatCode="General">
                  <c:v>0.401149494949494</c:v>
                </c:pt>
                <c:pt idx="2929" formatCode="General">
                  <c:v>0.401559595959595</c:v>
                </c:pt>
                <c:pt idx="2930" formatCode="General">
                  <c:v>0.401351515151515</c:v>
                </c:pt>
                <c:pt idx="2931" formatCode="General">
                  <c:v>0.401276767676767</c:v>
                </c:pt>
                <c:pt idx="2932" formatCode="General">
                  <c:v>0.401682828282828</c:v>
                </c:pt>
                <c:pt idx="2933" formatCode="General">
                  <c:v>0.401589898989899</c:v>
                </c:pt>
                <c:pt idx="2934" formatCode="General">
                  <c:v>0.401589898989899</c:v>
                </c:pt>
                <c:pt idx="2935" formatCode="General">
                  <c:v>0.401690909090909</c:v>
                </c:pt>
                <c:pt idx="2936" formatCode="General">
                  <c:v>0.4016</c:v>
                </c:pt>
                <c:pt idx="2937" formatCode="General">
                  <c:v>0.4022</c:v>
                </c:pt>
                <c:pt idx="2938" formatCode="General">
                  <c:v>0.402327272727272</c:v>
                </c:pt>
                <c:pt idx="2939" formatCode="General">
                  <c:v>0.402678787878787</c:v>
                </c:pt>
                <c:pt idx="2940" formatCode="General">
                  <c:v>0.402997979797979</c:v>
                </c:pt>
                <c:pt idx="2941" formatCode="General">
                  <c:v>0.403286868686868</c:v>
                </c:pt>
                <c:pt idx="2942" formatCode="General">
                  <c:v>0.403286868686868</c:v>
                </c:pt>
                <c:pt idx="2943" formatCode="General">
                  <c:v>0.403173737373737</c:v>
                </c:pt>
                <c:pt idx="2944" formatCode="General">
                  <c:v>0.403173737373737</c:v>
                </c:pt>
                <c:pt idx="2945" formatCode="General">
                  <c:v>0.403173737373737</c:v>
                </c:pt>
                <c:pt idx="2946" formatCode="General">
                  <c:v>0.403337373737373</c:v>
                </c:pt>
                <c:pt idx="2947" formatCode="General">
                  <c:v>0.403337373737373</c:v>
                </c:pt>
                <c:pt idx="2948" formatCode="General">
                  <c:v>0.403711111111111</c:v>
                </c:pt>
                <c:pt idx="2949" formatCode="General">
                  <c:v>0.404135353535353</c:v>
                </c:pt>
                <c:pt idx="2950" formatCode="General">
                  <c:v>0.40440202020202</c:v>
                </c:pt>
                <c:pt idx="2951" formatCode="General">
                  <c:v>0.40440202020202</c:v>
                </c:pt>
                <c:pt idx="2952" formatCode="General">
                  <c:v>0.404781818181818</c:v>
                </c:pt>
                <c:pt idx="2953" formatCode="General">
                  <c:v>0.404856565656565</c:v>
                </c:pt>
                <c:pt idx="2954" formatCode="General">
                  <c:v>0.404670707070707</c:v>
                </c:pt>
                <c:pt idx="2955" formatCode="General">
                  <c:v>0.40480808080808</c:v>
                </c:pt>
                <c:pt idx="2956" formatCode="General">
                  <c:v>0.404967676767676</c:v>
                </c:pt>
                <c:pt idx="2957" formatCode="General">
                  <c:v>0.404967676767676</c:v>
                </c:pt>
                <c:pt idx="2958" formatCode="General">
                  <c:v>0.405098989898989</c:v>
                </c:pt>
                <c:pt idx="2959" formatCode="General">
                  <c:v>0.404923232323232</c:v>
                </c:pt>
                <c:pt idx="2960" formatCode="General">
                  <c:v>0.405195959595959</c:v>
                </c:pt>
                <c:pt idx="2961" formatCode="General">
                  <c:v>0.405143434343434</c:v>
                </c:pt>
                <c:pt idx="2962" formatCode="General">
                  <c:v>0.405145454545454</c:v>
                </c:pt>
                <c:pt idx="2963" formatCode="General">
                  <c:v>0.404812121212121</c:v>
                </c:pt>
                <c:pt idx="2964" formatCode="General">
                  <c:v>0.404692929292929</c:v>
                </c:pt>
                <c:pt idx="2965" formatCode="General">
                  <c:v>0.404797979797979</c:v>
                </c:pt>
                <c:pt idx="2966" formatCode="General">
                  <c:v>0.405088888888888</c:v>
                </c:pt>
                <c:pt idx="2967" formatCode="General">
                  <c:v>0.405313131313131</c:v>
                </c:pt>
                <c:pt idx="2968" formatCode="General">
                  <c:v>0.40530707070707</c:v>
                </c:pt>
                <c:pt idx="2969" formatCode="General">
                  <c:v>0.405292929292929</c:v>
                </c:pt>
                <c:pt idx="2970" formatCode="General">
                  <c:v>0.405082828282828</c:v>
                </c:pt>
                <c:pt idx="2971" formatCode="General">
                  <c:v>0.404818181818181</c:v>
                </c:pt>
                <c:pt idx="2972" formatCode="General">
                  <c:v>0.404818181818181</c:v>
                </c:pt>
                <c:pt idx="2973" formatCode="General">
                  <c:v>0.404985858585858</c:v>
                </c:pt>
                <c:pt idx="2974" formatCode="General">
                  <c:v>0.405179797979798</c:v>
                </c:pt>
                <c:pt idx="2975" formatCode="General">
                  <c:v>0.405329292929292</c:v>
                </c:pt>
                <c:pt idx="2976" formatCode="General">
                  <c:v>0.405826262626262</c:v>
                </c:pt>
                <c:pt idx="2977" formatCode="General">
                  <c:v>0.405963636363636</c:v>
                </c:pt>
                <c:pt idx="2978" formatCode="General">
                  <c:v>0.405963636363636</c:v>
                </c:pt>
                <c:pt idx="2979" formatCode="General">
                  <c:v>0.406256565656565</c:v>
                </c:pt>
                <c:pt idx="2980" formatCode="General">
                  <c:v>0.406377777777777</c:v>
                </c:pt>
                <c:pt idx="2981" formatCode="General">
                  <c:v>0.406347474747474</c:v>
                </c:pt>
                <c:pt idx="2982" formatCode="General">
                  <c:v>0.406347474747474</c:v>
                </c:pt>
                <c:pt idx="2983" formatCode="General">
                  <c:v>0.406587878787878</c:v>
                </c:pt>
                <c:pt idx="2984" formatCode="General">
                  <c:v>0.406860606060606</c:v>
                </c:pt>
                <c:pt idx="2985" formatCode="General">
                  <c:v>0.406369696969697</c:v>
                </c:pt>
                <c:pt idx="2986" formatCode="General">
                  <c:v>0.406462626262626</c:v>
                </c:pt>
                <c:pt idx="2987" formatCode="General">
                  <c:v>0.406761616161616</c:v>
                </c:pt>
                <c:pt idx="2988" formatCode="General">
                  <c:v>0.406660606060606</c:v>
                </c:pt>
                <c:pt idx="2989" formatCode="General">
                  <c:v>0.406593939393939</c:v>
                </c:pt>
                <c:pt idx="2990" formatCode="General">
                  <c:v>0.406329292929292</c:v>
                </c:pt>
                <c:pt idx="2991" formatCode="General">
                  <c:v>0.406527272727272</c:v>
                </c:pt>
                <c:pt idx="2992" formatCode="General">
                  <c:v>0.406513131313131</c:v>
                </c:pt>
                <c:pt idx="2993" formatCode="General">
                  <c:v>0.406513131313131</c:v>
                </c:pt>
                <c:pt idx="2994" formatCode="General">
                  <c:v>0.406638383838383</c:v>
                </c:pt>
                <c:pt idx="2995" formatCode="General">
                  <c:v>0.406759595959595</c:v>
                </c:pt>
                <c:pt idx="2996" formatCode="General">
                  <c:v>0.406856565656565</c:v>
                </c:pt>
                <c:pt idx="2997" formatCode="General">
                  <c:v>0.407250505050505</c:v>
                </c:pt>
                <c:pt idx="2998" formatCode="General">
                  <c:v>0.406850505050505</c:v>
                </c:pt>
                <c:pt idx="2999" formatCode="General">
                  <c:v>0.406957575757575</c:v>
                </c:pt>
                <c:pt idx="3000" formatCode="General">
                  <c:v>0.40670707070707</c:v>
                </c:pt>
                <c:pt idx="3001" formatCode="General">
                  <c:v>0.406688888888888</c:v>
                </c:pt>
                <c:pt idx="3002" formatCode="General">
                  <c:v>0.406844444444444</c:v>
                </c:pt>
                <c:pt idx="3003" formatCode="General">
                  <c:v>0.407440404040404</c:v>
                </c:pt>
                <c:pt idx="3004" formatCode="General">
                  <c:v>0.407369696969697</c:v>
                </c:pt>
                <c:pt idx="3005" formatCode="General">
                  <c:v>0.407551515151515</c:v>
                </c:pt>
                <c:pt idx="3006" formatCode="General">
                  <c:v>0.407688888888888</c:v>
                </c:pt>
                <c:pt idx="3007" formatCode="General">
                  <c:v>0.40710303030303</c:v>
                </c:pt>
                <c:pt idx="3008" formatCode="General">
                  <c:v>0.407252525252525</c:v>
                </c:pt>
                <c:pt idx="3009" formatCode="General">
                  <c:v>0.40750303030303</c:v>
                </c:pt>
                <c:pt idx="3010" formatCode="General">
                  <c:v>0.407638383838383</c:v>
                </c:pt>
                <c:pt idx="3011" formatCode="General">
                  <c:v>0.407371717171717</c:v>
                </c:pt>
                <c:pt idx="3012" formatCode="General">
                  <c:v>0.407866666666666</c:v>
                </c:pt>
                <c:pt idx="3013" formatCode="General">
                  <c:v>0.407866666666666</c:v>
                </c:pt>
                <c:pt idx="3014" formatCode="General">
                  <c:v>0.407735353535353</c:v>
                </c:pt>
                <c:pt idx="3015" formatCode="General">
                  <c:v>0.407036363636363</c:v>
                </c:pt>
                <c:pt idx="3016" formatCode="General">
                  <c:v>0.407410101010101</c:v>
                </c:pt>
                <c:pt idx="3017" formatCode="General">
                  <c:v>0.407444444444444</c:v>
                </c:pt>
                <c:pt idx="3018" formatCode="General">
                  <c:v>0.407070707070707</c:v>
                </c:pt>
                <c:pt idx="3019" formatCode="General">
                  <c:v>0.40710707070707</c:v>
                </c:pt>
                <c:pt idx="3020" formatCode="General">
                  <c:v>0.407216161616161</c:v>
                </c:pt>
                <c:pt idx="3021" formatCode="General">
                  <c:v>0.407329292929292</c:v>
                </c:pt>
                <c:pt idx="3022" formatCode="General">
                  <c:v>0.407355555555555</c:v>
                </c:pt>
                <c:pt idx="3023" formatCode="General">
                  <c:v>0.407624242424242</c:v>
                </c:pt>
                <c:pt idx="3024" formatCode="General">
                  <c:v>0.407945454545454</c:v>
                </c:pt>
                <c:pt idx="3025" formatCode="General">
                  <c:v>0.407632323232323</c:v>
                </c:pt>
                <c:pt idx="3026" formatCode="General">
                  <c:v>0.407959595959595</c:v>
                </c:pt>
                <c:pt idx="3027" formatCode="General">
                  <c:v>0.407959595959595</c:v>
                </c:pt>
                <c:pt idx="3028" formatCode="General">
                  <c:v>0.408084848484848</c:v>
                </c:pt>
                <c:pt idx="3029" formatCode="General">
                  <c:v>0.408230303030303</c:v>
                </c:pt>
                <c:pt idx="3030" formatCode="General">
                  <c:v>0.408230303030303</c:v>
                </c:pt>
                <c:pt idx="3031" formatCode="General">
                  <c:v>0.408498989898989</c:v>
                </c:pt>
                <c:pt idx="3032" formatCode="General">
                  <c:v>0.408874747474747</c:v>
                </c:pt>
                <c:pt idx="3033" formatCode="General">
                  <c:v>0.409121212121212</c:v>
                </c:pt>
                <c:pt idx="3034" formatCode="General">
                  <c:v>0.409121212121212</c:v>
                </c:pt>
                <c:pt idx="3035" formatCode="General">
                  <c:v>0.40940404040404</c:v>
                </c:pt>
                <c:pt idx="3036" formatCode="General">
                  <c:v>0.409044444444444</c:v>
                </c:pt>
                <c:pt idx="3037" formatCode="General">
                  <c:v>0.409195959595959</c:v>
                </c:pt>
                <c:pt idx="3038" formatCode="General">
                  <c:v>0.409129292929292</c:v>
                </c:pt>
                <c:pt idx="3039" formatCode="General">
                  <c:v>0.409222222222222</c:v>
                </c:pt>
                <c:pt idx="3040" formatCode="General">
                  <c:v>0.408963636363636</c:v>
                </c:pt>
                <c:pt idx="3041" formatCode="General">
                  <c:v>0.408840404040404</c:v>
                </c:pt>
                <c:pt idx="3042" formatCode="General">
                  <c:v>0.408882828282828</c:v>
                </c:pt>
                <c:pt idx="3043" formatCode="General">
                  <c:v>0.409026262626262</c:v>
                </c:pt>
                <c:pt idx="3044" formatCode="General">
                  <c:v>0.408989898989899</c:v>
                </c:pt>
                <c:pt idx="3045" formatCode="General">
                  <c:v>0.409139393939393</c:v>
                </c:pt>
                <c:pt idx="3046" formatCode="General">
                  <c:v>0.409830303030303</c:v>
                </c:pt>
                <c:pt idx="3047" formatCode="General">
                  <c:v>0.41020606060606</c:v>
                </c:pt>
                <c:pt idx="3048" formatCode="General">
                  <c:v>0.410353535353535</c:v>
                </c:pt>
                <c:pt idx="3049" formatCode="General">
                  <c:v>0.410589898989899</c:v>
                </c:pt>
                <c:pt idx="3050" formatCode="General">
                  <c:v>0.410711111111111</c:v>
                </c:pt>
                <c:pt idx="3051" formatCode="General">
                  <c:v>0.410711111111111</c:v>
                </c:pt>
                <c:pt idx="3052" formatCode="General">
                  <c:v>0.410939393939393</c:v>
                </c:pt>
                <c:pt idx="3053" formatCode="General">
                  <c:v>0.410939393939393</c:v>
                </c:pt>
                <c:pt idx="3054" formatCode="General">
                  <c:v>0.41110303030303</c:v>
                </c:pt>
                <c:pt idx="3055" formatCode="General">
                  <c:v>0.411214141414141</c:v>
                </c:pt>
                <c:pt idx="3056" formatCode="General">
                  <c:v>0.411214141414141</c:v>
                </c:pt>
                <c:pt idx="3057" formatCode="General">
                  <c:v>0.411628282828282</c:v>
                </c:pt>
                <c:pt idx="3058" formatCode="General">
                  <c:v>0.411628282828282</c:v>
                </c:pt>
                <c:pt idx="3059" formatCode="General">
                  <c:v>0.411763636363636</c:v>
                </c:pt>
                <c:pt idx="3060" formatCode="General">
                  <c:v>0.411769696969696</c:v>
                </c:pt>
                <c:pt idx="3061" formatCode="General">
                  <c:v>0.411616161616161</c:v>
                </c:pt>
                <c:pt idx="3062" formatCode="General">
                  <c:v>0.411979797979798</c:v>
                </c:pt>
                <c:pt idx="3063" formatCode="General">
                  <c:v>0.41180404040404</c:v>
                </c:pt>
                <c:pt idx="3064" formatCode="General">
                  <c:v>0.41190707070707</c:v>
                </c:pt>
                <c:pt idx="3065" formatCode="General">
                  <c:v>0.41190707070707</c:v>
                </c:pt>
                <c:pt idx="3066" formatCode="General">
                  <c:v>0.412165656565656</c:v>
                </c:pt>
                <c:pt idx="3067" formatCode="General">
                  <c:v>0.412325252525252</c:v>
                </c:pt>
                <c:pt idx="3068" formatCode="General">
                  <c:v>0.412325252525252</c:v>
                </c:pt>
                <c:pt idx="3069" formatCode="General">
                  <c:v>0.41260202020202</c:v>
                </c:pt>
                <c:pt idx="3070" formatCode="General">
                  <c:v>0.41260202020202</c:v>
                </c:pt>
                <c:pt idx="3071" formatCode="General">
                  <c:v>0.412595959595959</c:v>
                </c:pt>
                <c:pt idx="3072" formatCode="General">
                  <c:v>0.412731313131313</c:v>
                </c:pt>
                <c:pt idx="3073" formatCode="General">
                  <c:v>0.41270303030303</c:v>
                </c:pt>
                <c:pt idx="3074" formatCode="General">
                  <c:v>0.413046464646464</c:v>
                </c:pt>
                <c:pt idx="3075" formatCode="General">
                  <c:v>0.413046464646464</c:v>
                </c:pt>
                <c:pt idx="3076" formatCode="General">
                  <c:v>0.413171717171717</c:v>
                </c:pt>
                <c:pt idx="3077" formatCode="General">
                  <c:v>0.413028282828282</c:v>
                </c:pt>
                <c:pt idx="3078" formatCode="General">
                  <c:v>0.413145454545454</c:v>
                </c:pt>
                <c:pt idx="3079" formatCode="General">
                  <c:v>0.413046464646464</c:v>
                </c:pt>
                <c:pt idx="3080" formatCode="General">
                  <c:v>0.412913131313131</c:v>
                </c:pt>
                <c:pt idx="3081" formatCode="General">
                  <c:v>0.413167676767676</c:v>
                </c:pt>
                <c:pt idx="3082" formatCode="General">
                  <c:v>0.413173737373737</c:v>
                </c:pt>
                <c:pt idx="3083" formatCode="General">
                  <c:v>0.413173737373737</c:v>
                </c:pt>
                <c:pt idx="3084" formatCode="General">
                  <c:v>0.41320404040404</c:v>
                </c:pt>
                <c:pt idx="3085" formatCode="General">
                  <c:v>0.41320404040404</c:v>
                </c:pt>
                <c:pt idx="3086" formatCode="General">
                  <c:v>0.413610101010101</c:v>
                </c:pt>
                <c:pt idx="3087" formatCode="General">
                  <c:v>0.413882828282828</c:v>
                </c:pt>
                <c:pt idx="3088" formatCode="General">
                  <c:v>0.413882828282828</c:v>
                </c:pt>
                <c:pt idx="3089" formatCode="General">
                  <c:v>0.4144</c:v>
                </c:pt>
                <c:pt idx="3090" formatCode="General">
                  <c:v>0.414672727272727</c:v>
                </c:pt>
                <c:pt idx="3091" formatCode="General">
                  <c:v>0.414812121212121</c:v>
                </c:pt>
                <c:pt idx="3092" formatCode="General">
                  <c:v>0.414814141414141</c:v>
                </c:pt>
                <c:pt idx="3093" formatCode="General">
                  <c:v>0.414618181818181</c:v>
                </c:pt>
                <c:pt idx="3094" formatCode="General">
                  <c:v>0.414618181818181</c:v>
                </c:pt>
                <c:pt idx="3095" formatCode="General">
                  <c:v>0.414460606060606</c:v>
                </c:pt>
                <c:pt idx="3096" formatCode="General">
                  <c:v>0.414511111111111</c:v>
                </c:pt>
                <c:pt idx="3097" formatCode="General">
                  <c:v>0.414379797979797</c:v>
                </c:pt>
                <c:pt idx="3098" formatCode="General">
                  <c:v>0.414642424242424</c:v>
                </c:pt>
                <c:pt idx="3099" formatCode="General">
                  <c:v>0.414642424242424</c:v>
                </c:pt>
                <c:pt idx="3100" formatCode="General">
                  <c:v>0.414391919191919</c:v>
                </c:pt>
                <c:pt idx="3101" formatCode="General">
                  <c:v>0.414755555555555</c:v>
                </c:pt>
                <c:pt idx="3102" formatCode="General">
                  <c:v>0.414755555555555</c:v>
                </c:pt>
                <c:pt idx="3103" formatCode="General">
                  <c:v>0.414997979797979</c:v>
                </c:pt>
                <c:pt idx="3104" formatCode="General">
                  <c:v>0.415256565656565</c:v>
                </c:pt>
                <c:pt idx="3105" formatCode="General">
                  <c:v>0.415513131313131</c:v>
                </c:pt>
                <c:pt idx="3106" formatCode="General">
                  <c:v>0.415676767676767</c:v>
                </c:pt>
                <c:pt idx="3107" formatCode="General">
                  <c:v>0.415951515151515</c:v>
                </c:pt>
                <c:pt idx="3108" formatCode="General">
                  <c:v>0.416030303030303</c:v>
                </c:pt>
                <c:pt idx="3109" formatCode="General">
                  <c:v>0.416163636363636</c:v>
                </c:pt>
                <c:pt idx="3110" formatCode="General">
                  <c:v>0.416187878787878</c:v>
                </c:pt>
                <c:pt idx="3111" formatCode="General">
                  <c:v>0.416173737373737</c:v>
                </c:pt>
                <c:pt idx="3112" formatCode="General">
                  <c:v>0.416171717171717</c:v>
                </c:pt>
                <c:pt idx="3113" formatCode="General">
                  <c:v>0.415624242424242</c:v>
                </c:pt>
                <c:pt idx="3114" formatCode="General">
                  <c:v>0.415626262626262</c:v>
                </c:pt>
                <c:pt idx="3115" formatCode="General">
                  <c:v>0.415347474747474</c:v>
                </c:pt>
                <c:pt idx="3116" formatCode="General">
                  <c:v>0.415440404040404</c:v>
                </c:pt>
                <c:pt idx="3117" formatCode="General">
                  <c:v>0.415680808080808</c:v>
                </c:pt>
                <c:pt idx="3118" formatCode="General">
                  <c:v>0.415678787878787</c:v>
                </c:pt>
                <c:pt idx="3119" formatCode="General">
                  <c:v>0.415678787878787</c:v>
                </c:pt>
                <c:pt idx="3120" formatCode="General">
                  <c:v>0.415678787878787</c:v>
                </c:pt>
                <c:pt idx="3121" formatCode="General">
                  <c:v>0.41570303030303</c:v>
                </c:pt>
                <c:pt idx="3122" formatCode="General">
                  <c:v>0.415937373737373</c:v>
                </c:pt>
                <c:pt idx="3123" formatCode="General">
                  <c:v>0.416058585858585</c:v>
                </c:pt>
                <c:pt idx="3124" formatCode="General">
                  <c:v>0.416119191919191</c:v>
                </c:pt>
                <c:pt idx="3125" formatCode="General">
                  <c:v>0.416347474747474</c:v>
                </c:pt>
                <c:pt idx="3126" formatCode="General">
                  <c:v>0.416630303030303</c:v>
                </c:pt>
                <c:pt idx="3127" formatCode="General">
                  <c:v>0.416640404040404</c:v>
                </c:pt>
                <c:pt idx="3128" formatCode="General">
                  <c:v>0.416765656565656</c:v>
                </c:pt>
                <c:pt idx="3129" formatCode="General">
                  <c:v>0.417030303030303</c:v>
                </c:pt>
                <c:pt idx="3130" formatCode="General">
                  <c:v>0.416929292929292</c:v>
                </c:pt>
                <c:pt idx="3131" formatCode="General">
                  <c:v>0.4168</c:v>
                </c:pt>
                <c:pt idx="3132" formatCode="General">
                  <c:v>0.416181818181818</c:v>
                </c:pt>
                <c:pt idx="3133" formatCode="General">
                  <c:v>0.41620202020202</c:v>
                </c:pt>
                <c:pt idx="3134" formatCode="General">
                  <c:v>0.416032323232323</c:v>
                </c:pt>
                <c:pt idx="3135" formatCode="General">
                  <c:v>0.416032323232323</c:v>
                </c:pt>
                <c:pt idx="3136" formatCode="General">
                  <c:v>0.416032323232323</c:v>
                </c:pt>
                <c:pt idx="3137" formatCode="General">
                  <c:v>0.416040404040404</c:v>
                </c:pt>
                <c:pt idx="3138" formatCode="General">
                  <c:v>0.416177777777777</c:v>
                </c:pt>
                <c:pt idx="3139" formatCode="General">
                  <c:v>0.416157575757575</c:v>
                </c:pt>
                <c:pt idx="3140" formatCode="General">
                  <c:v>0.415987878787878</c:v>
                </c:pt>
                <c:pt idx="3141" formatCode="General">
                  <c:v>0.415539393939393</c:v>
                </c:pt>
                <c:pt idx="3142" formatCode="General">
                  <c:v>0.415539393939393</c:v>
                </c:pt>
                <c:pt idx="3143" formatCode="General">
                  <c:v>0.415781818181818</c:v>
                </c:pt>
                <c:pt idx="3144" formatCode="General">
                  <c:v>0.415949494949494</c:v>
                </c:pt>
                <c:pt idx="3145" formatCode="General">
                  <c:v>0.415812121212121</c:v>
                </c:pt>
                <c:pt idx="3146" formatCode="General">
                  <c:v>0.415749494949494</c:v>
                </c:pt>
                <c:pt idx="3147" formatCode="General">
                  <c:v>0.415620202020202</c:v>
                </c:pt>
                <c:pt idx="3148" formatCode="General">
                  <c:v>0.415587878787878</c:v>
                </c:pt>
                <c:pt idx="3149" formatCode="General">
                  <c:v>0.415737373737373</c:v>
                </c:pt>
                <c:pt idx="3150" formatCode="General">
                  <c:v>0.415597979797979</c:v>
                </c:pt>
                <c:pt idx="3151" formatCode="General">
                  <c:v>0.415723232323232</c:v>
                </c:pt>
                <c:pt idx="3152" formatCode="General">
                  <c:v>0.415836363636363</c:v>
                </c:pt>
                <c:pt idx="3153" formatCode="General">
                  <c:v>0.415894949494949</c:v>
                </c:pt>
                <c:pt idx="3154" formatCode="General">
                  <c:v>0.416024242424242</c:v>
                </c:pt>
                <c:pt idx="3155" formatCode="General">
                  <c:v>0.416024242424242</c:v>
                </c:pt>
                <c:pt idx="3156" formatCode="General">
                  <c:v>0.415989898989898</c:v>
                </c:pt>
                <c:pt idx="3157" formatCode="General">
                  <c:v>0.415985858585858</c:v>
                </c:pt>
                <c:pt idx="3158" formatCode="General">
                  <c:v>0.416145454545454</c:v>
                </c:pt>
                <c:pt idx="3159" formatCode="General">
                  <c:v>0.416341414141414</c:v>
                </c:pt>
                <c:pt idx="3160" formatCode="General">
                  <c:v>0.416464646464646</c:v>
                </c:pt>
                <c:pt idx="3161" formatCode="General">
                  <c:v>0.416375757575757</c:v>
                </c:pt>
                <c:pt idx="3162" formatCode="General">
                  <c:v>0.416591919191919</c:v>
                </c:pt>
                <c:pt idx="3163" formatCode="General">
                  <c:v>0.416743434343434</c:v>
                </c:pt>
                <c:pt idx="3164" formatCode="General">
                  <c:v>0.416048484848484</c:v>
                </c:pt>
                <c:pt idx="3165" formatCode="General">
                  <c:v>0.416048484848484</c:v>
                </c:pt>
                <c:pt idx="3166" formatCode="General">
                  <c:v>0.416363636363636</c:v>
                </c:pt>
                <c:pt idx="3167" formatCode="General">
                  <c:v>0.416395959595959</c:v>
                </c:pt>
                <c:pt idx="3168" formatCode="General">
                  <c:v>0.416551515151515</c:v>
                </c:pt>
                <c:pt idx="3169" formatCode="General">
                  <c:v>0.416884848484848</c:v>
                </c:pt>
                <c:pt idx="3170" formatCode="General">
                  <c:v>0.41680606060606</c:v>
                </c:pt>
                <c:pt idx="3171" formatCode="General">
                  <c:v>0.417282828282828</c:v>
                </c:pt>
                <c:pt idx="3172" formatCode="General">
                  <c:v>0.417276767676767</c:v>
                </c:pt>
                <c:pt idx="3173" formatCode="General">
                  <c:v>0.417694949494949</c:v>
                </c:pt>
                <c:pt idx="3174" formatCode="General">
                  <c:v>0.41790101010101</c:v>
                </c:pt>
                <c:pt idx="3175" formatCode="General">
                  <c:v>0.418024242424242</c:v>
                </c:pt>
                <c:pt idx="3176" formatCode="General">
                  <c:v>0.417648484848484</c:v>
                </c:pt>
                <c:pt idx="3177" formatCode="General">
                  <c:v>0.417456565656565</c:v>
                </c:pt>
                <c:pt idx="3178" formatCode="General">
                  <c:v>0.417456565656565</c:v>
                </c:pt>
                <c:pt idx="3179" formatCode="General">
                  <c:v>0.417557575757575</c:v>
                </c:pt>
                <c:pt idx="3180" formatCode="General">
                  <c:v>0.417266666666666</c:v>
                </c:pt>
                <c:pt idx="3181" formatCode="General">
                  <c:v>0.417177777777777</c:v>
                </c:pt>
                <c:pt idx="3182" formatCode="General">
                  <c:v>0.417321212121212</c:v>
                </c:pt>
                <c:pt idx="3183" formatCode="General">
                  <c:v>0.417321212121212</c:v>
                </c:pt>
                <c:pt idx="3184" formatCode="General">
                  <c:v>0.417632323232323</c:v>
                </c:pt>
                <c:pt idx="3185" formatCode="General">
                  <c:v>0.417632323232323</c:v>
                </c:pt>
                <c:pt idx="3186" formatCode="General">
                  <c:v>0.417834343434343</c:v>
                </c:pt>
                <c:pt idx="3187" formatCode="General">
                  <c:v>0.417961616161616</c:v>
                </c:pt>
                <c:pt idx="3188" formatCode="General">
                  <c:v>0.418113131313131</c:v>
                </c:pt>
                <c:pt idx="3189" formatCode="General">
                  <c:v>0.418359595959596</c:v>
                </c:pt>
                <c:pt idx="3190" formatCode="General">
                  <c:v>0.418127272727272</c:v>
                </c:pt>
                <c:pt idx="3191" formatCode="General">
                  <c:v>0.418159595959595</c:v>
                </c:pt>
                <c:pt idx="3192" formatCode="General">
                  <c:v>0.417440404040404</c:v>
                </c:pt>
                <c:pt idx="3193" formatCode="General">
                  <c:v>0.417440404040404</c:v>
                </c:pt>
                <c:pt idx="3194" formatCode="General">
                  <c:v>0.417856565656565</c:v>
                </c:pt>
                <c:pt idx="3195" formatCode="General">
                  <c:v>0.418131313131313</c:v>
                </c:pt>
                <c:pt idx="3196" formatCode="General">
                  <c:v>0.418262626262626</c:v>
                </c:pt>
                <c:pt idx="3197" formatCode="General">
                  <c:v>0.418268686868686</c:v>
                </c:pt>
                <c:pt idx="3198" formatCode="General">
                  <c:v>0.418460606060606</c:v>
                </c:pt>
                <c:pt idx="3199" formatCode="General">
                  <c:v>0.418460606060606</c:v>
                </c:pt>
                <c:pt idx="3200" formatCode="General">
                  <c:v>0.418860606060606</c:v>
                </c:pt>
                <c:pt idx="3201" formatCode="General">
                  <c:v>0.418858585858585</c:v>
                </c:pt>
                <c:pt idx="3202" formatCode="General">
                  <c:v>0.418434343434343</c:v>
                </c:pt>
                <c:pt idx="3203" formatCode="General">
                  <c:v>0.418553535353535</c:v>
                </c:pt>
                <c:pt idx="3204" formatCode="General">
                  <c:v>0.418638383838383</c:v>
                </c:pt>
                <c:pt idx="3205" formatCode="General">
                  <c:v>0.418638383838383</c:v>
                </c:pt>
                <c:pt idx="3206" formatCode="General">
                  <c:v>0.418929292929292</c:v>
                </c:pt>
                <c:pt idx="3207" formatCode="General">
                  <c:v>0.419070707070707</c:v>
                </c:pt>
                <c:pt idx="3208" formatCode="General">
                  <c:v>0.419197979797979</c:v>
                </c:pt>
                <c:pt idx="3209" formatCode="General">
                  <c:v>0.419153535353535</c:v>
                </c:pt>
                <c:pt idx="3210" formatCode="General">
                  <c:v>0.419175757575757</c:v>
                </c:pt>
                <c:pt idx="3211" formatCode="General">
                  <c:v>0.419072727272727</c:v>
                </c:pt>
                <c:pt idx="3212" formatCode="General">
                  <c:v>0.419628282828282</c:v>
                </c:pt>
                <c:pt idx="3213" formatCode="General">
                  <c:v>0.419713131313131</c:v>
                </c:pt>
                <c:pt idx="3214" formatCode="General">
                  <c:v>0.42000808080808</c:v>
                </c:pt>
                <c:pt idx="3215" formatCode="General">
                  <c:v>0.419977777777777</c:v>
                </c:pt>
                <c:pt idx="3216" formatCode="General">
                  <c:v>0.419977777777777</c:v>
                </c:pt>
                <c:pt idx="3217" formatCode="General">
                  <c:v>0.419977777777777</c:v>
                </c:pt>
                <c:pt idx="3218" formatCode="General">
                  <c:v>0.419820202020202</c:v>
                </c:pt>
                <c:pt idx="3219" formatCode="General">
                  <c:v>0.41980808080808</c:v>
                </c:pt>
                <c:pt idx="3220" formatCode="General">
                  <c:v>0.41990707070707</c:v>
                </c:pt>
                <c:pt idx="3221" formatCode="General">
                  <c:v>0.420189898989899</c:v>
                </c:pt>
                <c:pt idx="3222" formatCode="General">
                  <c:v>0.420064646464646</c:v>
                </c:pt>
                <c:pt idx="3223" formatCode="General">
                  <c:v>0.419931313131313</c:v>
                </c:pt>
                <c:pt idx="3224" formatCode="General">
                  <c:v>0.419931313131313</c:v>
                </c:pt>
                <c:pt idx="3225" formatCode="General">
                  <c:v>0.419757575757575</c:v>
                </c:pt>
                <c:pt idx="3226" formatCode="General">
                  <c:v>0.41990505050505</c:v>
                </c:pt>
                <c:pt idx="3227" formatCode="General">
                  <c:v>0.41990505050505</c:v>
                </c:pt>
                <c:pt idx="3228" formatCode="General">
                  <c:v>0.420210101010101</c:v>
                </c:pt>
                <c:pt idx="3229" formatCode="General">
                  <c:v>0.420349494949495</c:v>
                </c:pt>
                <c:pt idx="3230" formatCode="General">
                  <c:v>0.4202</c:v>
                </c:pt>
                <c:pt idx="3231" formatCode="General">
                  <c:v>0.420337373737373</c:v>
                </c:pt>
                <c:pt idx="3232" formatCode="General">
                  <c:v>0.420630303030303</c:v>
                </c:pt>
                <c:pt idx="3233" formatCode="General">
                  <c:v>0.420630303030303</c:v>
                </c:pt>
                <c:pt idx="3234" formatCode="General">
                  <c:v>0.420894949494949</c:v>
                </c:pt>
                <c:pt idx="3235" formatCode="General">
                  <c:v>0.420743434343434</c:v>
                </c:pt>
                <c:pt idx="3236" formatCode="General">
                  <c:v>0.420472727272727</c:v>
                </c:pt>
                <c:pt idx="3237" formatCode="General">
                  <c:v>0.420779797979798</c:v>
                </c:pt>
                <c:pt idx="3238" formatCode="General">
                  <c:v>0.421252525252525</c:v>
                </c:pt>
                <c:pt idx="3239" formatCode="General">
                  <c:v>0.421272727272727</c:v>
                </c:pt>
                <c:pt idx="3240" formatCode="General">
                  <c:v>0.421927272727272</c:v>
                </c:pt>
                <c:pt idx="3241" formatCode="General">
                  <c:v>0.422048484848484</c:v>
                </c:pt>
                <c:pt idx="3242" formatCode="General">
                  <c:v>0.422179797979798</c:v>
                </c:pt>
                <c:pt idx="3243" formatCode="General">
                  <c:v>0.422591919191919</c:v>
                </c:pt>
                <c:pt idx="3244" formatCode="General">
                  <c:v>0.422717171717171</c:v>
                </c:pt>
                <c:pt idx="3245" formatCode="General">
                  <c:v>0.422717171717171</c:v>
                </c:pt>
                <c:pt idx="3246" formatCode="General">
                  <c:v>0.422694949494949</c:v>
                </c:pt>
                <c:pt idx="3247" formatCode="General">
                  <c:v>0.422858585858585</c:v>
                </c:pt>
                <c:pt idx="3248" formatCode="General">
                  <c:v>0.423010101010101</c:v>
                </c:pt>
                <c:pt idx="3249" formatCode="General">
                  <c:v>0.423010101010101</c:v>
                </c:pt>
                <c:pt idx="3250" formatCode="General">
                  <c:v>0.42300202020202</c:v>
                </c:pt>
                <c:pt idx="3251" formatCode="General">
                  <c:v>0.422977777777777</c:v>
                </c:pt>
                <c:pt idx="3252" formatCode="General">
                  <c:v>0.423086868686868</c:v>
                </c:pt>
                <c:pt idx="3253" formatCode="General">
                  <c:v>0.422957575757575</c:v>
                </c:pt>
                <c:pt idx="3254" formatCode="General">
                  <c:v>0.423189898989899</c:v>
                </c:pt>
                <c:pt idx="3255" formatCode="General">
                  <c:v>0.422959595959596</c:v>
                </c:pt>
                <c:pt idx="3256" formatCode="General">
                  <c:v>0.423214141414141</c:v>
                </c:pt>
                <c:pt idx="3257" formatCode="General">
                  <c:v>0.423345454545454</c:v>
                </c:pt>
                <c:pt idx="3258" formatCode="General">
                  <c:v>0.423345454545454</c:v>
                </c:pt>
                <c:pt idx="3259" formatCode="General">
                  <c:v>0.423636363636363</c:v>
                </c:pt>
                <c:pt idx="3260" formatCode="General">
                  <c:v>0.423636363636363</c:v>
                </c:pt>
                <c:pt idx="3261" formatCode="General">
                  <c:v>0.423193939393939</c:v>
                </c:pt>
                <c:pt idx="3262" formatCode="General">
                  <c:v>0.4234</c:v>
                </c:pt>
                <c:pt idx="3263" formatCode="General">
                  <c:v>0.42310303030303</c:v>
                </c:pt>
                <c:pt idx="3264" formatCode="General">
                  <c:v>0.42310303030303</c:v>
                </c:pt>
                <c:pt idx="3265" formatCode="General">
                  <c:v>0.423125252525252</c:v>
                </c:pt>
                <c:pt idx="3266" formatCode="General">
                  <c:v>0.423163636363636</c:v>
                </c:pt>
                <c:pt idx="3267" formatCode="General">
                  <c:v>0.422868686868686</c:v>
                </c:pt>
                <c:pt idx="3268" formatCode="General">
                  <c:v>0.42310909090909</c:v>
                </c:pt>
                <c:pt idx="3269" formatCode="General">
                  <c:v>0.422814141414141</c:v>
                </c:pt>
                <c:pt idx="3270" formatCode="General">
                  <c:v>0.422814141414141</c:v>
                </c:pt>
                <c:pt idx="3271" formatCode="General">
                  <c:v>0.422686868686868</c:v>
                </c:pt>
                <c:pt idx="3272" formatCode="General">
                  <c:v>0.422751515151515</c:v>
                </c:pt>
                <c:pt idx="3273" formatCode="General">
                  <c:v>0.423157575757575</c:v>
                </c:pt>
                <c:pt idx="3274" formatCode="General">
                  <c:v>0.422874747474747</c:v>
                </c:pt>
                <c:pt idx="3275" formatCode="General">
                  <c:v>0.423034343434343</c:v>
                </c:pt>
                <c:pt idx="3276" formatCode="General">
                  <c:v>0.423187878787878</c:v>
                </c:pt>
                <c:pt idx="3277" formatCode="General">
                  <c:v>0.423319191919191</c:v>
                </c:pt>
                <c:pt idx="3278" formatCode="General">
                  <c:v>0.424185858585858</c:v>
                </c:pt>
                <c:pt idx="3279" formatCode="General">
                  <c:v>0.42440202020202</c:v>
                </c:pt>
                <c:pt idx="3280" formatCode="General">
                  <c:v>0.424220202020202</c:v>
                </c:pt>
                <c:pt idx="3281" formatCode="General">
                  <c:v>0.424220202020202</c:v>
                </c:pt>
                <c:pt idx="3282" formatCode="General">
                  <c:v>0.423519191919191</c:v>
                </c:pt>
                <c:pt idx="3283" formatCode="General">
                  <c:v>0.423678787878787</c:v>
                </c:pt>
                <c:pt idx="3284" formatCode="General">
                  <c:v>0.423725252525252</c:v>
                </c:pt>
                <c:pt idx="3285" formatCode="General">
                  <c:v>0.423876767676767</c:v>
                </c:pt>
                <c:pt idx="3286" formatCode="General">
                  <c:v>0.423715151515151</c:v>
                </c:pt>
                <c:pt idx="3287" formatCode="General">
                  <c:v>0.424220202020202</c:v>
                </c:pt>
                <c:pt idx="3288" formatCode="General">
                  <c:v>0.424371717171717</c:v>
                </c:pt>
                <c:pt idx="3289" formatCode="General">
                  <c:v>0.424280808080808</c:v>
                </c:pt>
                <c:pt idx="3290" formatCode="General">
                  <c:v>0.424397979797979</c:v>
                </c:pt>
                <c:pt idx="3291" formatCode="General">
                  <c:v>0.424397979797979</c:v>
                </c:pt>
                <c:pt idx="3292" formatCode="General">
                  <c:v>0.424139393939393</c:v>
                </c:pt>
                <c:pt idx="3293" formatCode="General">
                  <c:v>0.424773737373737</c:v>
                </c:pt>
                <c:pt idx="3294" formatCode="General">
                  <c:v>0.425159595959595</c:v>
                </c:pt>
                <c:pt idx="3295" formatCode="General">
                  <c:v>0.424987878787878</c:v>
                </c:pt>
                <c:pt idx="3296" formatCode="General">
                  <c:v>0.425151515151515</c:v>
                </c:pt>
                <c:pt idx="3297" formatCode="General">
                  <c:v>0.425412121212121</c:v>
                </c:pt>
                <c:pt idx="3298" formatCode="General">
                  <c:v>0.425610101010101</c:v>
                </c:pt>
                <c:pt idx="3299" formatCode="General">
                  <c:v>0.425755555555555</c:v>
                </c:pt>
                <c:pt idx="3300" formatCode="General">
                  <c:v>0.425442424242424</c:v>
                </c:pt>
                <c:pt idx="3301" formatCode="General">
                  <c:v>0.425442424242424</c:v>
                </c:pt>
                <c:pt idx="3302" formatCode="General">
                  <c:v>0.425591919191919</c:v>
                </c:pt>
                <c:pt idx="3303" formatCode="General">
                  <c:v>0.425840404040404</c:v>
                </c:pt>
                <c:pt idx="3304" formatCode="General">
                  <c:v>0.425840404040404</c:v>
                </c:pt>
                <c:pt idx="3305" formatCode="General">
                  <c:v>0.426298989898989</c:v>
                </c:pt>
                <c:pt idx="3306" formatCode="General">
                  <c:v>0.426442424242424</c:v>
                </c:pt>
                <c:pt idx="3307" formatCode="General">
                  <c:v>0.426698989898989</c:v>
                </c:pt>
                <c:pt idx="3308" formatCode="General">
                  <c:v>0.427256565656565</c:v>
                </c:pt>
                <c:pt idx="3309" formatCode="General">
                  <c:v>0.427113131313131</c:v>
                </c:pt>
                <c:pt idx="3310" formatCode="General">
                  <c:v>0.427266666666666</c:v>
                </c:pt>
                <c:pt idx="3311" formatCode="General">
                  <c:v>0.427266666666666</c:v>
                </c:pt>
                <c:pt idx="3312" formatCode="General">
                  <c:v>0.427595959595959</c:v>
                </c:pt>
                <c:pt idx="3313" formatCode="General">
                  <c:v>0.427854545454545</c:v>
                </c:pt>
                <c:pt idx="3314" formatCode="General">
                  <c:v>0.427985858585858</c:v>
                </c:pt>
                <c:pt idx="3315" formatCode="General">
                  <c:v>0.427985858585858</c:v>
                </c:pt>
                <c:pt idx="3316" formatCode="General">
                  <c:v>0.42830707070707</c:v>
                </c:pt>
                <c:pt idx="3317" formatCode="General">
                  <c:v>0.42830707070707</c:v>
                </c:pt>
                <c:pt idx="3318" formatCode="General">
                  <c:v>0.428282828282828</c:v>
                </c:pt>
                <c:pt idx="3319" formatCode="General">
                  <c:v>0.428282828282828</c:v>
                </c:pt>
                <c:pt idx="3320" formatCode="General">
                  <c:v>0.428533333333333</c:v>
                </c:pt>
                <c:pt idx="3321" formatCode="General">
                  <c:v>0.428456565656565</c:v>
                </c:pt>
                <c:pt idx="3322" formatCode="General">
                  <c:v>0.428151515151515</c:v>
                </c:pt>
                <c:pt idx="3323" formatCode="General">
                  <c:v>0.428860606060606</c:v>
                </c:pt>
                <c:pt idx="3324" formatCode="General">
                  <c:v>0.429135353535353</c:v>
                </c:pt>
                <c:pt idx="3325" formatCode="General">
                  <c:v>0.429280808080808</c:v>
                </c:pt>
                <c:pt idx="3326" formatCode="General">
                  <c:v>0.429280808080808</c:v>
                </c:pt>
                <c:pt idx="3327" formatCode="General">
                  <c:v>0.429298989898989</c:v>
                </c:pt>
                <c:pt idx="3328" formatCode="General">
                  <c:v>0.42970707070707</c:v>
                </c:pt>
                <c:pt idx="3329" formatCode="General">
                  <c:v>0.429816161616161</c:v>
                </c:pt>
                <c:pt idx="3330" formatCode="General">
                  <c:v>0.429963636363636</c:v>
                </c:pt>
                <c:pt idx="3331" formatCode="General">
                  <c:v>0.429995959595959</c:v>
                </c:pt>
                <c:pt idx="3332" formatCode="General">
                  <c:v>0.430060606060606</c:v>
                </c:pt>
                <c:pt idx="3333" formatCode="General">
                  <c:v>0.430084848484848</c:v>
                </c:pt>
                <c:pt idx="3334" formatCode="General">
                  <c:v>0.430236363636363</c:v>
                </c:pt>
                <c:pt idx="3335" formatCode="General">
                  <c:v>0.430032323232323</c:v>
                </c:pt>
                <c:pt idx="3336" formatCode="General">
                  <c:v>0.430317171717171</c:v>
                </c:pt>
                <c:pt idx="3337" formatCode="General">
                  <c:v>0.430317171717171</c:v>
                </c:pt>
                <c:pt idx="3338" formatCode="General">
                  <c:v>0.430814141414141</c:v>
                </c:pt>
                <c:pt idx="3339" formatCode="General">
                  <c:v>0.430826262626262</c:v>
                </c:pt>
                <c:pt idx="3340" formatCode="General">
                  <c:v>0.430826262626262</c:v>
                </c:pt>
                <c:pt idx="3341" formatCode="General">
                  <c:v>0.430416161616161</c:v>
                </c:pt>
                <c:pt idx="3342" formatCode="General">
                  <c:v>0.430559595959596</c:v>
                </c:pt>
                <c:pt idx="3343" formatCode="General">
                  <c:v>0.430917171717171</c:v>
                </c:pt>
                <c:pt idx="3344" formatCode="General">
                  <c:v>0.431161616161616</c:v>
                </c:pt>
                <c:pt idx="3345" formatCode="General">
                  <c:v>0.431153535353535</c:v>
                </c:pt>
                <c:pt idx="3346" formatCode="General">
                  <c:v>0.431123232323232</c:v>
                </c:pt>
                <c:pt idx="3347" formatCode="General">
                  <c:v>0.431397979797979</c:v>
                </c:pt>
                <c:pt idx="3348" formatCode="General">
                  <c:v>0.432177777777777</c:v>
                </c:pt>
                <c:pt idx="3349" formatCode="General">
                  <c:v>0.432084848484848</c:v>
                </c:pt>
                <c:pt idx="3350" formatCode="General">
                  <c:v>0.432084848484848</c:v>
                </c:pt>
                <c:pt idx="3351" formatCode="General">
                  <c:v>0.432078787878787</c:v>
                </c:pt>
                <c:pt idx="3352" formatCode="General">
                  <c:v>0.432064646464646</c:v>
                </c:pt>
                <c:pt idx="3353" formatCode="General">
                  <c:v>0.432278787878787</c:v>
                </c:pt>
                <c:pt idx="3354" formatCode="General">
                  <c:v>0.432131313131313</c:v>
                </c:pt>
                <c:pt idx="3355" formatCode="General">
                  <c:v>0.432018181818181</c:v>
                </c:pt>
                <c:pt idx="3356" formatCode="General">
                  <c:v>0.432</c:v>
                </c:pt>
                <c:pt idx="3357" formatCode="General">
                  <c:v>0.432224242424242</c:v>
                </c:pt>
                <c:pt idx="3358" formatCode="General">
                  <c:v>0.432347474747474</c:v>
                </c:pt>
                <c:pt idx="3359" formatCode="General">
                  <c:v>0.432478787878787</c:v>
                </c:pt>
                <c:pt idx="3360" formatCode="General">
                  <c:v>0.432242424242424</c:v>
                </c:pt>
                <c:pt idx="3361" formatCode="General">
                  <c:v>0.432319191919191</c:v>
                </c:pt>
                <c:pt idx="3362" formatCode="General">
                  <c:v>0.432569696969697</c:v>
                </c:pt>
                <c:pt idx="3363" formatCode="General">
                  <c:v>0.432210101010101</c:v>
                </c:pt>
                <c:pt idx="3364" formatCode="General">
                  <c:v>0.432286868686868</c:v>
                </c:pt>
                <c:pt idx="3365" formatCode="General">
                  <c:v>0.432577777777777</c:v>
                </c:pt>
                <c:pt idx="3366" formatCode="General">
                  <c:v>0.432858585858585</c:v>
                </c:pt>
                <c:pt idx="3367" formatCode="General">
                  <c:v>0.433187878787878</c:v>
                </c:pt>
                <c:pt idx="3368" formatCode="General">
                  <c:v>0.433171717171717</c:v>
                </c:pt>
                <c:pt idx="3369" formatCode="General">
                  <c:v>0.433171717171717</c:v>
                </c:pt>
                <c:pt idx="3370" formatCode="General">
                  <c:v>0.433171717171717</c:v>
                </c:pt>
                <c:pt idx="3371" formatCode="General">
                  <c:v>0.43370909090909</c:v>
                </c:pt>
                <c:pt idx="3372" formatCode="General">
                  <c:v>0.433797979797979</c:v>
                </c:pt>
                <c:pt idx="3373" formatCode="General">
                  <c:v>0.434076767676767</c:v>
                </c:pt>
                <c:pt idx="3374" formatCode="General">
                  <c:v>0.434078787878787</c:v>
                </c:pt>
                <c:pt idx="3375" formatCode="General">
                  <c:v>0.434078787878787</c:v>
                </c:pt>
                <c:pt idx="3376" formatCode="General">
                  <c:v>0.434377777777777</c:v>
                </c:pt>
                <c:pt idx="3377" formatCode="General">
                  <c:v>0.434216161616161</c:v>
                </c:pt>
                <c:pt idx="3378" formatCode="General">
                  <c:v>0.434216161616161</c:v>
                </c:pt>
                <c:pt idx="3379" formatCode="General">
                  <c:v>0.434450505050505</c:v>
                </c:pt>
                <c:pt idx="3380" formatCode="General">
                  <c:v>0.434311111111111</c:v>
                </c:pt>
                <c:pt idx="3381" formatCode="General">
                  <c:v>0.434272727272727</c:v>
                </c:pt>
                <c:pt idx="3382" formatCode="General">
                  <c:v>0.434272727272727</c:v>
                </c:pt>
                <c:pt idx="3383" formatCode="General">
                  <c:v>0.434432323232323</c:v>
                </c:pt>
                <c:pt idx="3384" formatCode="General">
                  <c:v>0.434246464646464</c:v>
                </c:pt>
                <c:pt idx="3385" formatCode="General">
                  <c:v>0.434460606060606</c:v>
                </c:pt>
                <c:pt idx="3386" formatCode="General">
                  <c:v>0.434856565656565</c:v>
                </c:pt>
                <c:pt idx="3387" formatCode="General">
                  <c:v>0.434991919191919</c:v>
                </c:pt>
                <c:pt idx="3388" formatCode="General">
                  <c:v>0.435248484848484</c:v>
                </c:pt>
                <c:pt idx="3389" formatCode="General">
                  <c:v>0.435664646464646</c:v>
                </c:pt>
                <c:pt idx="3390" formatCode="General">
                  <c:v>0.435785858585858</c:v>
                </c:pt>
                <c:pt idx="3391" formatCode="General">
                  <c:v>0.435858585858585</c:v>
                </c:pt>
                <c:pt idx="3392" formatCode="General">
                  <c:v>0.435858585858585</c:v>
                </c:pt>
                <c:pt idx="3393" formatCode="General">
                  <c:v>0.435886868686868</c:v>
                </c:pt>
                <c:pt idx="3394" formatCode="General">
                  <c:v>0.436149494949494</c:v>
                </c:pt>
                <c:pt idx="3395" formatCode="General">
                  <c:v>0.436054545454545</c:v>
                </c:pt>
                <c:pt idx="3396" formatCode="General">
                  <c:v>0.436173737373737</c:v>
                </c:pt>
                <c:pt idx="3397" formatCode="General">
                  <c:v>0.436464646464646</c:v>
                </c:pt>
                <c:pt idx="3398" formatCode="General">
                  <c:v>0.436868686868686</c:v>
                </c:pt>
                <c:pt idx="3399" formatCode="General">
                  <c:v>0.437072727272727</c:v>
                </c:pt>
                <c:pt idx="3400" formatCode="General">
                  <c:v>0.437212121212121</c:v>
                </c:pt>
                <c:pt idx="3401" formatCode="General">
                  <c:v>0.437468686868686</c:v>
                </c:pt>
                <c:pt idx="3402" formatCode="General">
                  <c:v>0.437452525252525</c:v>
                </c:pt>
                <c:pt idx="3403" formatCode="General">
                  <c:v>0.437438383838383</c:v>
                </c:pt>
                <c:pt idx="3404" formatCode="General">
                  <c:v>0.437539393939393</c:v>
                </c:pt>
                <c:pt idx="3405" formatCode="General">
                  <c:v>0.437539393939393</c:v>
                </c:pt>
                <c:pt idx="3406" formatCode="General">
                  <c:v>0.438313131313131</c:v>
                </c:pt>
                <c:pt idx="3407" formatCode="General">
                  <c:v>0.438137373737373</c:v>
                </c:pt>
                <c:pt idx="3408" formatCode="General">
                  <c:v>0.438630303030303</c:v>
                </c:pt>
                <c:pt idx="3409" formatCode="General">
                  <c:v>0.43840808080808</c:v>
                </c:pt>
                <c:pt idx="3410" formatCode="General">
                  <c:v>0.438341414141414</c:v>
                </c:pt>
                <c:pt idx="3411" formatCode="General">
                  <c:v>0.438341414141414</c:v>
                </c:pt>
                <c:pt idx="3412" formatCode="General">
                  <c:v>0.438577777777777</c:v>
                </c:pt>
                <c:pt idx="3413" formatCode="General">
                  <c:v>0.438787878787878</c:v>
                </c:pt>
                <c:pt idx="3414" formatCode="General">
                  <c:v>0.43890909090909</c:v>
                </c:pt>
                <c:pt idx="3415" formatCode="General">
                  <c:v>0.439436363636363</c:v>
                </c:pt>
                <c:pt idx="3416" formatCode="General">
                  <c:v>0.439587878787878</c:v>
                </c:pt>
                <c:pt idx="3417" formatCode="General">
                  <c:v>0.439723232323232</c:v>
                </c:pt>
                <c:pt idx="3418" formatCode="General">
                  <c:v>0.439721212121212</c:v>
                </c:pt>
                <c:pt idx="3419" formatCode="General">
                  <c:v>0.439872727272727</c:v>
                </c:pt>
                <c:pt idx="3420" formatCode="General">
                  <c:v>0.440333333333333</c:v>
                </c:pt>
                <c:pt idx="3421" formatCode="General">
                  <c:v>0.440583838383838</c:v>
                </c:pt>
                <c:pt idx="3422" formatCode="General">
                  <c:v>0.440967676767676</c:v>
                </c:pt>
                <c:pt idx="3423" formatCode="General">
                  <c:v>0.440939393939393</c:v>
                </c:pt>
                <c:pt idx="3424" formatCode="General">
                  <c:v>0.440939393939393</c:v>
                </c:pt>
                <c:pt idx="3425" formatCode="General">
                  <c:v>0.441153535353535</c:v>
                </c:pt>
                <c:pt idx="3426" formatCode="General">
                  <c:v>0.44140202020202</c:v>
                </c:pt>
                <c:pt idx="3427" formatCode="General">
                  <c:v>0.44210909090909</c:v>
                </c:pt>
                <c:pt idx="3428" formatCode="General">
                  <c:v>0.44210909090909</c:v>
                </c:pt>
                <c:pt idx="3429" formatCode="General">
                  <c:v>0.44210909090909</c:v>
                </c:pt>
                <c:pt idx="3430" formatCode="General">
                  <c:v>0.442040404040404</c:v>
                </c:pt>
                <c:pt idx="3431" formatCode="General">
                  <c:v>0.442044444444444</c:v>
                </c:pt>
                <c:pt idx="3432" formatCode="General">
                  <c:v>0.44200404040404</c:v>
                </c:pt>
                <c:pt idx="3433" formatCode="General">
                  <c:v>0.44200404040404</c:v>
                </c:pt>
                <c:pt idx="3434" formatCode="General">
                  <c:v>0.441836363636363</c:v>
                </c:pt>
                <c:pt idx="3435" formatCode="General">
                  <c:v>0.44210909090909</c:v>
                </c:pt>
                <c:pt idx="3436" formatCode="General">
                  <c:v>0.44210909090909</c:v>
                </c:pt>
                <c:pt idx="3437" formatCode="General">
                  <c:v>0.441662626262626</c:v>
                </c:pt>
                <c:pt idx="3438" formatCode="General">
                  <c:v>0.441773737373737</c:v>
                </c:pt>
                <c:pt idx="3439" formatCode="General">
                  <c:v>0.441638383838383</c:v>
                </c:pt>
                <c:pt idx="3440" formatCode="General">
                  <c:v>0.441917171717171</c:v>
                </c:pt>
                <c:pt idx="3441" formatCode="General">
                  <c:v>0.441822222222222</c:v>
                </c:pt>
                <c:pt idx="3442" formatCode="General">
                  <c:v>0.441822222222222</c:v>
                </c:pt>
                <c:pt idx="3443" formatCode="General">
                  <c:v>0.441822222222222</c:v>
                </c:pt>
                <c:pt idx="3444" formatCode="General">
                  <c:v>0.441484848484848</c:v>
                </c:pt>
                <c:pt idx="3445" formatCode="General">
                  <c:v>0.441511111111111</c:v>
                </c:pt>
                <c:pt idx="3446" formatCode="General">
                  <c:v>0.441511111111111</c:v>
                </c:pt>
                <c:pt idx="3447" formatCode="General">
                  <c:v>0.441791919191919</c:v>
                </c:pt>
                <c:pt idx="3448" formatCode="General">
                  <c:v>0.441868686868686</c:v>
                </c:pt>
                <c:pt idx="3449" formatCode="General">
                  <c:v>0.441517171717171</c:v>
                </c:pt>
                <c:pt idx="3450" formatCode="General">
                  <c:v>0.441882828282828</c:v>
                </c:pt>
                <c:pt idx="3451" formatCode="General">
                  <c:v>0.441672727272727</c:v>
                </c:pt>
                <c:pt idx="3452" formatCode="General">
                  <c:v>0.441044444444444</c:v>
                </c:pt>
                <c:pt idx="3453" formatCode="General">
                  <c:v>0.441066666666666</c:v>
                </c:pt>
                <c:pt idx="3454" formatCode="General">
                  <c:v>0.440931313131313</c:v>
                </c:pt>
                <c:pt idx="3455" formatCode="General">
                  <c:v>0.441084848484848</c:v>
                </c:pt>
                <c:pt idx="3456" formatCode="General">
                  <c:v>0.441353535353535</c:v>
                </c:pt>
                <c:pt idx="3457" formatCode="General">
                  <c:v>0.441569696969696</c:v>
                </c:pt>
                <c:pt idx="3458" formatCode="General">
                  <c:v>0.441680808080808</c:v>
                </c:pt>
                <c:pt idx="3459" formatCode="General">
                  <c:v>0.442335353535353</c:v>
                </c:pt>
                <c:pt idx="3460" formatCode="General">
                  <c:v>0.442654545454545</c:v>
                </c:pt>
                <c:pt idx="3461" formatCode="General">
                  <c:v>0.442654545454545</c:v>
                </c:pt>
                <c:pt idx="3462" formatCode="General">
                  <c:v>0.44240808080808</c:v>
                </c:pt>
                <c:pt idx="3463" formatCode="General">
                  <c:v>0.44240808080808</c:v>
                </c:pt>
                <c:pt idx="3464" formatCode="General">
                  <c:v>0.44240808080808</c:v>
                </c:pt>
                <c:pt idx="3465" formatCode="General">
                  <c:v>0.442359595959595</c:v>
                </c:pt>
                <c:pt idx="3466" formatCode="General">
                  <c:v>0.442359595959595</c:v>
                </c:pt>
                <c:pt idx="3467" formatCode="General">
                  <c:v>0.442470707070707</c:v>
                </c:pt>
                <c:pt idx="3468" formatCode="General">
                  <c:v>0.441981818181818</c:v>
                </c:pt>
                <c:pt idx="3469" formatCode="General">
                  <c:v>0.441981818181818</c:v>
                </c:pt>
                <c:pt idx="3470" formatCode="General">
                  <c:v>0.442137373737373</c:v>
                </c:pt>
                <c:pt idx="3471" formatCode="General">
                  <c:v>0.442137373737373</c:v>
                </c:pt>
                <c:pt idx="3472" formatCode="General">
                  <c:v>0.441791919191919</c:v>
                </c:pt>
                <c:pt idx="3473" formatCode="General">
                  <c:v>0.441733333333333</c:v>
                </c:pt>
                <c:pt idx="3474" formatCode="General">
                  <c:v>0.441985858585858</c:v>
                </c:pt>
                <c:pt idx="3475" formatCode="General">
                  <c:v>0.442125252525252</c:v>
                </c:pt>
                <c:pt idx="3476" formatCode="General">
                  <c:v>0.442286868686868</c:v>
                </c:pt>
                <c:pt idx="3477" formatCode="General">
                  <c:v>0.442660606060606</c:v>
                </c:pt>
                <c:pt idx="3478" formatCode="General">
                  <c:v>0.442567676767676</c:v>
                </c:pt>
                <c:pt idx="3479" formatCode="General">
                  <c:v>0.442543434343434</c:v>
                </c:pt>
                <c:pt idx="3480" formatCode="General">
                  <c:v>0.442494949494949</c:v>
                </c:pt>
                <c:pt idx="3481" formatCode="General">
                  <c:v>0.442622222222222</c:v>
                </c:pt>
                <c:pt idx="3482" formatCode="General">
                  <c:v>0.442933333333333</c:v>
                </c:pt>
                <c:pt idx="3483" formatCode="General">
                  <c:v>0.44320606060606</c:v>
                </c:pt>
                <c:pt idx="3484" formatCode="General">
                  <c:v>0.443311111111111</c:v>
                </c:pt>
                <c:pt idx="3485" formatCode="General">
                  <c:v>0.443749494949494</c:v>
                </c:pt>
                <c:pt idx="3486" formatCode="General">
                  <c:v>0.443989898989899</c:v>
                </c:pt>
                <c:pt idx="3487" formatCode="General">
                  <c:v>0.444</c:v>
                </c:pt>
                <c:pt idx="3488" formatCode="General">
                  <c:v>0.443862626262626</c:v>
                </c:pt>
                <c:pt idx="3489" formatCode="General">
                  <c:v>0.443761616161616</c:v>
                </c:pt>
                <c:pt idx="3490" formatCode="General">
                  <c:v>0.443876767676767</c:v>
                </c:pt>
                <c:pt idx="3491" formatCode="General">
                  <c:v>0.444286868686868</c:v>
                </c:pt>
                <c:pt idx="3492" formatCode="General">
                  <c:v>0.444286868686868</c:v>
                </c:pt>
                <c:pt idx="3493" formatCode="General">
                  <c:v>0.444012121212121</c:v>
                </c:pt>
                <c:pt idx="3494" formatCode="General">
                  <c:v>0.444325252525252</c:v>
                </c:pt>
                <c:pt idx="3495" formatCode="General">
                  <c:v>0.444450505050505</c:v>
                </c:pt>
                <c:pt idx="3496" formatCode="General">
                  <c:v>0.444450505050505</c:v>
                </c:pt>
                <c:pt idx="3497" formatCode="General">
                  <c:v>0.444450505050505</c:v>
                </c:pt>
                <c:pt idx="3498" formatCode="General">
                  <c:v>0.444450505050505</c:v>
                </c:pt>
                <c:pt idx="3499" formatCode="General">
                  <c:v>0.444450505050505</c:v>
                </c:pt>
                <c:pt idx="3500" formatCode="General">
                  <c:v>0.444688888888888</c:v>
                </c:pt>
                <c:pt idx="3501" formatCode="General">
                  <c:v>0.444555555555555</c:v>
                </c:pt>
                <c:pt idx="3502" formatCode="General">
                  <c:v>0.444836363636363</c:v>
                </c:pt>
                <c:pt idx="3503" formatCode="General">
                  <c:v>0.445234343434343</c:v>
                </c:pt>
                <c:pt idx="3504" formatCode="General">
                  <c:v>0.445351515151515</c:v>
                </c:pt>
                <c:pt idx="3505" formatCode="General">
                  <c:v>0.445228282828282</c:v>
                </c:pt>
                <c:pt idx="3506" formatCode="General">
                  <c:v>0.44530303030303</c:v>
                </c:pt>
                <c:pt idx="3507" formatCode="General">
                  <c:v>0.44530303030303</c:v>
                </c:pt>
                <c:pt idx="3508" formatCode="General">
                  <c:v>0.445315151515151</c:v>
                </c:pt>
                <c:pt idx="3509" formatCode="General">
                  <c:v>0.445315151515151</c:v>
                </c:pt>
                <c:pt idx="3510" formatCode="General">
                  <c:v>0.445541414141414</c:v>
                </c:pt>
                <c:pt idx="3511" formatCode="General">
                  <c:v>0.445882828282828</c:v>
                </c:pt>
                <c:pt idx="3512" formatCode="General">
                  <c:v>0.445874747474747</c:v>
                </c:pt>
                <c:pt idx="3513" formatCode="General">
                  <c:v>0.445896969696969</c:v>
                </c:pt>
                <c:pt idx="3514" formatCode="General">
                  <c:v>0.446133333333333</c:v>
                </c:pt>
                <c:pt idx="3515" formatCode="General">
                  <c:v>0.446624242424242</c:v>
                </c:pt>
                <c:pt idx="3516" formatCode="General">
                  <c:v>0.446660606060606</c:v>
                </c:pt>
                <c:pt idx="3517" formatCode="General">
                  <c:v>0.446533333333333</c:v>
                </c:pt>
                <c:pt idx="3518" formatCode="General">
                  <c:v>0.446814141414141</c:v>
                </c:pt>
                <c:pt idx="3519" formatCode="General">
                  <c:v>0.446890909090909</c:v>
                </c:pt>
                <c:pt idx="3520" formatCode="General">
                  <c:v>0.447016161616161</c:v>
                </c:pt>
                <c:pt idx="3521" formatCode="General">
                  <c:v>0.446880808080808</c:v>
                </c:pt>
                <c:pt idx="3522" formatCode="General">
                  <c:v>0.447242424242424</c:v>
                </c:pt>
                <c:pt idx="3523" formatCode="General">
                  <c:v>0.447369696969697</c:v>
                </c:pt>
                <c:pt idx="3524" formatCode="General">
                  <c:v>0.447369696969697</c:v>
                </c:pt>
                <c:pt idx="3525" formatCode="General">
                  <c:v>0.447369696969697</c:v>
                </c:pt>
                <c:pt idx="3526" formatCode="General">
                  <c:v>0.447696969696969</c:v>
                </c:pt>
                <c:pt idx="3527" formatCode="General">
                  <c:v>0.447955555555555</c:v>
                </c:pt>
                <c:pt idx="3528" formatCode="General">
                  <c:v>0.447955555555555</c:v>
                </c:pt>
                <c:pt idx="3529" formatCode="General">
                  <c:v>0.44780202020202</c:v>
                </c:pt>
                <c:pt idx="3530" formatCode="General">
                  <c:v>0.447789898989899</c:v>
                </c:pt>
                <c:pt idx="3531" formatCode="General">
                  <c:v>0.447789898989899</c:v>
                </c:pt>
                <c:pt idx="3532" formatCode="General">
                  <c:v>0.447953535353535</c:v>
                </c:pt>
                <c:pt idx="3533" formatCode="General">
                  <c:v>0.447953535353535</c:v>
                </c:pt>
                <c:pt idx="3534" formatCode="General">
                  <c:v>0.447983838383838</c:v>
                </c:pt>
                <c:pt idx="3535" formatCode="General">
                  <c:v>0.447983838383838</c:v>
                </c:pt>
                <c:pt idx="3536" formatCode="General">
                  <c:v>0.447921212121212</c:v>
                </c:pt>
                <c:pt idx="3537" formatCode="General">
                  <c:v>0.448050505050505</c:v>
                </c:pt>
                <c:pt idx="3538" formatCode="General">
                  <c:v>0.448282828282828</c:v>
                </c:pt>
                <c:pt idx="3539" formatCode="General">
                  <c:v>0.448187878787878</c:v>
                </c:pt>
                <c:pt idx="3540" formatCode="General">
                  <c:v>0.447961616161616</c:v>
                </c:pt>
                <c:pt idx="3541" formatCode="General">
                  <c:v>0.448337373737373</c:v>
                </c:pt>
                <c:pt idx="3542" formatCode="General">
                  <c:v>0.448414141414141</c:v>
                </c:pt>
                <c:pt idx="3543" formatCode="General">
                  <c:v>0.44870909090909</c:v>
                </c:pt>
                <c:pt idx="3544" formatCode="General">
                  <c:v>0.44870909090909</c:v>
                </c:pt>
                <c:pt idx="3545" formatCode="General">
                  <c:v>0.448729292929292</c:v>
                </c:pt>
                <c:pt idx="3546" formatCode="General">
                  <c:v>0.448575757575757</c:v>
                </c:pt>
                <c:pt idx="3547" formatCode="General">
                  <c:v>0.448575757575757</c:v>
                </c:pt>
                <c:pt idx="3548" formatCode="General">
                  <c:v>0.448579797979797</c:v>
                </c:pt>
                <c:pt idx="3549" formatCode="General">
                  <c:v>0.447981818181818</c:v>
                </c:pt>
                <c:pt idx="3550" formatCode="General">
                  <c:v>0.448264646464646</c:v>
                </c:pt>
                <c:pt idx="3551" formatCode="General">
                  <c:v>0.448381818181818</c:v>
                </c:pt>
                <c:pt idx="3552" formatCode="General">
                  <c:v>0.448466666666666</c:v>
                </c:pt>
                <c:pt idx="3553" formatCode="General">
                  <c:v>0.448529292929292</c:v>
                </c:pt>
                <c:pt idx="3554" formatCode="General">
                  <c:v>0.448698989898989</c:v>
                </c:pt>
                <c:pt idx="3555" formatCode="General">
                  <c:v>0.4488</c:v>
                </c:pt>
                <c:pt idx="3556" formatCode="General">
                  <c:v>0.448634343434343</c:v>
                </c:pt>
                <c:pt idx="3557" formatCode="General">
                  <c:v>0.449666666666666</c:v>
                </c:pt>
                <c:pt idx="3558" formatCode="General">
                  <c:v>0.449466666666666</c:v>
                </c:pt>
                <c:pt idx="3559" formatCode="General">
                  <c:v>0.449432323232323</c:v>
                </c:pt>
                <c:pt idx="3560" formatCode="General">
                  <c:v>0.449410101010101</c:v>
                </c:pt>
                <c:pt idx="3561" formatCode="General">
                  <c:v>0.449549494949495</c:v>
                </c:pt>
                <c:pt idx="3562" formatCode="General">
                  <c:v>0.449549494949495</c:v>
                </c:pt>
                <c:pt idx="3563" formatCode="General">
                  <c:v>0.449620202020202</c:v>
                </c:pt>
                <c:pt idx="3564" formatCode="General">
                  <c:v>0.449620202020202</c:v>
                </c:pt>
                <c:pt idx="3565" formatCode="General">
                  <c:v>0.449733333333333</c:v>
                </c:pt>
                <c:pt idx="3566" formatCode="General">
                  <c:v>0.449975757575757</c:v>
                </c:pt>
                <c:pt idx="3567" formatCode="General">
                  <c:v>0.449959595959595</c:v>
                </c:pt>
                <c:pt idx="3568" formatCode="General">
                  <c:v>0.450072727272727</c:v>
                </c:pt>
                <c:pt idx="3569" formatCode="General">
                  <c:v>0.450658585858585</c:v>
                </c:pt>
                <c:pt idx="3570" formatCode="General">
                  <c:v>0.45090303030303</c:v>
                </c:pt>
                <c:pt idx="3571" formatCode="General">
                  <c:v>0.451624242424242</c:v>
                </c:pt>
                <c:pt idx="3572" formatCode="General">
                  <c:v>0.451757575757575</c:v>
                </c:pt>
                <c:pt idx="3573" formatCode="General">
                  <c:v>0.451886868686868</c:v>
                </c:pt>
                <c:pt idx="3574" formatCode="General">
                  <c:v>0.45190505050505</c:v>
                </c:pt>
                <c:pt idx="3575" formatCode="General">
                  <c:v>0.451989898989899</c:v>
                </c:pt>
                <c:pt idx="3576" formatCode="General">
                  <c:v>0.452214141414141</c:v>
                </c:pt>
                <c:pt idx="3577" formatCode="General">
                  <c:v>0.452238383838383</c:v>
                </c:pt>
                <c:pt idx="3578" formatCode="General">
                  <c:v>0.452141414141414</c:v>
                </c:pt>
                <c:pt idx="3579" formatCode="General">
                  <c:v>0.452141414141414</c:v>
                </c:pt>
                <c:pt idx="3580" formatCode="General">
                  <c:v>0.451983838383838</c:v>
                </c:pt>
                <c:pt idx="3581" formatCode="General">
                  <c:v>0.452113131313131</c:v>
                </c:pt>
                <c:pt idx="3582" formatCode="General">
                  <c:v>0.452492929292929</c:v>
                </c:pt>
                <c:pt idx="3583" formatCode="General">
                  <c:v>0.452525252525252</c:v>
                </c:pt>
                <c:pt idx="3584" formatCode="General">
                  <c:v>0.452525252525252</c:v>
                </c:pt>
                <c:pt idx="3585" formatCode="General">
                  <c:v>0.452820202020202</c:v>
                </c:pt>
                <c:pt idx="3586" formatCode="General">
                  <c:v>0.45230303030303</c:v>
                </c:pt>
                <c:pt idx="3587" formatCode="General">
                  <c:v>0.452593939393939</c:v>
                </c:pt>
                <c:pt idx="3588" formatCode="General">
                  <c:v>0.452062626262626</c:v>
                </c:pt>
                <c:pt idx="3589" formatCode="General">
                  <c:v>0.452175757575757</c:v>
                </c:pt>
                <c:pt idx="3590" formatCode="General">
                  <c:v>0.452331313131313</c:v>
                </c:pt>
                <c:pt idx="3591" formatCode="General">
                  <c:v>0.452496969696969</c:v>
                </c:pt>
                <c:pt idx="3592" formatCode="General">
                  <c:v>0.452496969696969</c:v>
                </c:pt>
                <c:pt idx="3593" formatCode="General">
                  <c:v>0.452496969696969</c:v>
                </c:pt>
                <c:pt idx="3594" formatCode="General">
                  <c:v>0.452513131313131</c:v>
                </c:pt>
                <c:pt idx="3595" formatCode="General">
                  <c:v>0.452616161616161</c:v>
                </c:pt>
                <c:pt idx="3596" formatCode="General">
                  <c:v>0.452616161616161</c:v>
                </c:pt>
                <c:pt idx="3597" formatCode="General">
                  <c:v>0.45270909090909</c:v>
                </c:pt>
                <c:pt idx="3598" formatCode="General">
                  <c:v>0.45270909090909</c:v>
                </c:pt>
                <c:pt idx="3599" formatCode="General">
                  <c:v>0.452640404040404</c:v>
                </c:pt>
                <c:pt idx="3600" formatCode="General">
                  <c:v>0.452652525252525</c:v>
                </c:pt>
                <c:pt idx="3601" formatCode="General">
                  <c:v>0.452652525252525</c:v>
                </c:pt>
                <c:pt idx="3602" formatCode="General">
                  <c:v>0.453050505050505</c:v>
                </c:pt>
                <c:pt idx="3603" formatCode="General">
                  <c:v>0.452880808080808</c:v>
                </c:pt>
                <c:pt idx="3604" formatCode="General">
                  <c:v>0.453014141414141</c:v>
                </c:pt>
                <c:pt idx="3605" formatCode="General">
                  <c:v>0.453014141414141</c:v>
                </c:pt>
                <c:pt idx="3606" formatCode="General">
                  <c:v>0.452529292929292</c:v>
                </c:pt>
                <c:pt idx="3607" formatCode="General">
                  <c:v>0.452666666666666</c:v>
                </c:pt>
                <c:pt idx="3608" formatCode="General">
                  <c:v>0.45280202020202</c:v>
                </c:pt>
                <c:pt idx="3609" formatCode="General">
                  <c:v>0.452941414141414</c:v>
                </c:pt>
                <c:pt idx="3610" formatCode="General">
                  <c:v>0.452856565656565</c:v>
                </c:pt>
                <c:pt idx="3611" formatCode="General">
                  <c:v>0.453</c:v>
                </c:pt>
                <c:pt idx="3612" formatCode="General">
                  <c:v>0.453262626262626</c:v>
                </c:pt>
                <c:pt idx="3613" formatCode="General">
                  <c:v>0.453389898989899</c:v>
                </c:pt>
                <c:pt idx="3614" formatCode="General">
                  <c:v>0.453389898989899</c:v>
                </c:pt>
                <c:pt idx="3615" formatCode="General">
                  <c:v>0.45320404040404</c:v>
                </c:pt>
                <c:pt idx="3616" formatCode="General">
                  <c:v>0.453210101010101</c:v>
                </c:pt>
                <c:pt idx="3617" formatCode="General">
                  <c:v>0.453195959595959</c:v>
                </c:pt>
                <c:pt idx="3618" formatCode="General">
                  <c:v>0.453218181818181</c:v>
                </c:pt>
                <c:pt idx="3619" formatCode="General">
                  <c:v>0.453450505050505</c:v>
                </c:pt>
                <c:pt idx="3620" formatCode="General">
                  <c:v>0.453533333333333</c:v>
                </c:pt>
                <c:pt idx="3621" formatCode="General">
                  <c:v>0.453422222222222</c:v>
                </c:pt>
                <c:pt idx="3622" formatCode="General">
                  <c:v>0.453422222222222</c:v>
                </c:pt>
                <c:pt idx="3623" formatCode="General">
                  <c:v>0.453565656565656</c:v>
                </c:pt>
                <c:pt idx="3624" formatCode="General">
                  <c:v>0.453565656565656</c:v>
                </c:pt>
                <c:pt idx="3625" formatCode="General">
                  <c:v>0.453789898989898</c:v>
                </c:pt>
                <c:pt idx="3626" formatCode="General">
                  <c:v>0.453480808080808</c:v>
                </c:pt>
                <c:pt idx="3627" formatCode="General">
                  <c:v>0.453480808080808</c:v>
                </c:pt>
                <c:pt idx="3628" formatCode="General">
                  <c:v>0.453581818181818</c:v>
                </c:pt>
                <c:pt idx="3629" formatCode="General">
                  <c:v>0.453715151515151</c:v>
                </c:pt>
                <c:pt idx="3630" formatCode="General">
                  <c:v>0.453618181818181</c:v>
                </c:pt>
                <c:pt idx="3631" formatCode="General">
                  <c:v>0.453725252525252</c:v>
                </c:pt>
                <c:pt idx="3632" formatCode="General">
                  <c:v>0.453777777777777</c:v>
                </c:pt>
                <c:pt idx="3633" formatCode="General">
                  <c:v>0.453462626262626</c:v>
                </c:pt>
                <c:pt idx="3634" formatCode="General">
                  <c:v>0.453614141414141</c:v>
                </c:pt>
                <c:pt idx="3635" formatCode="General">
                  <c:v>0.453953535353535</c:v>
                </c:pt>
                <c:pt idx="3636" formatCode="General">
                  <c:v>0.454159595959596</c:v>
                </c:pt>
                <c:pt idx="3637" formatCode="General">
                  <c:v>0.45440606060606</c:v>
                </c:pt>
                <c:pt idx="3638" formatCode="General">
                  <c:v>0.454670707070707</c:v>
                </c:pt>
                <c:pt idx="3639" formatCode="General">
                  <c:v>0.454531313131313</c:v>
                </c:pt>
                <c:pt idx="3640" formatCode="General">
                  <c:v>0.454488888888888</c:v>
                </c:pt>
                <c:pt idx="3641" formatCode="General">
                  <c:v>0.454795959595959</c:v>
                </c:pt>
                <c:pt idx="3642" formatCode="General">
                  <c:v>0.454759595959596</c:v>
                </c:pt>
                <c:pt idx="3643" formatCode="General">
                  <c:v>0.454862626262626</c:v>
                </c:pt>
                <c:pt idx="3644" formatCode="General">
                  <c:v>0.455189898989899</c:v>
                </c:pt>
                <c:pt idx="3645" formatCode="General">
                  <c:v>0.454880808080808</c:v>
                </c:pt>
                <c:pt idx="3646" formatCode="General">
                  <c:v>0.455244444444444</c:v>
                </c:pt>
                <c:pt idx="3647" formatCode="General">
                  <c:v>0.455644444444444</c:v>
                </c:pt>
                <c:pt idx="3648" formatCode="General">
                  <c:v>0.455616161616161</c:v>
                </c:pt>
                <c:pt idx="3649" formatCode="General">
                  <c:v>0.456123232323232</c:v>
                </c:pt>
                <c:pt idx="3650" formatCode="General">
                  <c:v>0.456125252525252</c:v>
                </c:pt>
                <c:pt idx="3651" formatCode="General">
                  <c:v>0.456387878787878</c:v>
                </c:pt>
                <c:pt idx="3652" formatCode="General">
                  <c:v>0.456430303030303</c:v>
                </c:pt>
                <c:pt idx="3653" formatCode="General">
                  <c:v>0.456795959595959</c:v>
                </c:pt>
                <c:pt idx="3654" formatCode="General">
                  <c:v>0.456719191919191</c:v>
                </c:pt>
                <c:pt idx="3655" formatCode="General">
                  <c:v>0.456719191919191</c:v>
                </c:pt>
                <c:pt idx="3656" formatCode="General">
                  <c:v>0.45710101010101</c:v>
                </c:pt>
                <c:pt idx="3657" formatCode="General">
                  <c:v>0.45710101010101</c:v>
                </c:pt>
                <c:pt idx="3658" formatCode="General">
                  <c:v>0.457212121212121</c:v>
                </c:pt>
                <c:pt idx="3659" formatCode="General">
                  <c:v>0.457220202020202</c:v>
                </c:pt>
                <c:pt idx="3660" formatCode="General">
                  <c:v>0.456923232323232</c:v>
                </c:pt>
                <c:pt idx="3661" formatCode="General">
                  <c:v>0.456626262626262</c:v>
                </c:pt>
                <c:pt idx="3662" formatCode="General">
                  <c:v>0.456771717171717</c:v>
                </c:pt>
                <c:pt idx="3663" formatCode="General">
                  <c:v>0.457088888888888</c:v>
                </c:pt>
                <c:pt idx="3664" formatCode="General">
                  <c:v>0.457313131313131</c:v>
                </c:pt>
                <c:pt idx="3665" formatCode="General">
                  <c:v>0.457634343434343</c:v>
                </c:pt>
                <c:pt idx="3666" formatCode="General">
                  <c:v>0.457630303030303</c:v>
                </c:pt>
                <c:pt idx="3667" formatCode="General">
                  <c:v>0.45750707070707</c:v>
                </c:pt>
                <c:pt idx="3668" formatCode="General">
                  <c:v>0.457464646464646</c:v>
                </c:pt>
                <c:pt idx="3669" formatCode="General">
                  <c:v>0.457498989898989</c:v>
                </c:pt>
                <c:pt idx="3670" formatCode="General">
                  <c:v>0.457634343434343</c:v>
                </c:pt>
                <c:pt idx="3671" formatCode="General">
                  <c:v>0.457648484848484</c:v>
                </c:pt>
                <c:pt idx="3672" formatCode="General">
                  <c:v>0.457632323232323</c:v>
                </c:pt>
                <c:pt idx="3673" formatCode="General">
                  <c:v>0.457650505050505</c:v>
                </c:pt>
                <c:pt idx="3674" formatCode="General">
                  <c:v>0.457676767676767</c:v>
                </c:pt>
                <c:pt idx="3675" formatCode="General">
                  <c:v>0.458127272727272</c:v>
                </c:pt>
                <c:pt idx="3676" formatCode="General">
                  <c:v>0.458191919191919</c:v>
                </c:pt>
                <c:pt idx="3677" formatCode="General">
                  <c:v>0.457969696969696</c:v>
                </c:pt>
                <c:pt idx="3678" formatCode="General">
                  <c:v>0.457969696969696</c:v>
                </c:pt>
                <c:pt idx="3679" formatCode="General">
                  <c:v>0.457969696969696</c:v>
                </c:pt>
                <c:pt idx="3680" formatCode="General">
                  <c:v>0.458436363636363</c:v>
                </c:pt>
                <c:pt idx="3681" formatCode="General">
                  <c:v>0.45860404040404</c:v>
                </c:pt>
                <c:pt idx="3682" formatCode="General">
                  <c:v>0.45860404040404</c:v>
                </c:pt>
                <c:pt idx="3683" formatCode="General">
                  <c:v>0.458941414141414</c:v>
                </c:pt>
                <c:pt idx="3684" formatCode="General">
                  <c:v>0.459028282828282</c:v>
                </c:pt>
                <c:pt idx="3685" formatCode="General">
                  <c:v>0.459028282828282</c:v>
                </c:pt>
                <c:pt idx="3686" formatCode="General">
                  <c:v>0.458781818181818</c:v>
                </c:pt>
                <c:pt idx="3687" formatCode="General">
                  <c:v>0.45900606060606</c:v>
                </c:pt>
                <c:pt idx="3688" formatCode="General">
                  <c:v>0.45900606060606</c:v>
                </c:pt>
                <c:pt idx="3689" formatCode="General">
                  <c:v>0.458969696969696</c:v>
                </c:pt>
                <c:pt idx="3690" formatCode="General">
                  <c:v>0.459197979797979</c:v>
                </c:pt>
                <c:pt idx="3691" formatCode="General">
                  <c:v>0.45930101010101</c:v>
                </c:pt>
                <c:pt idx="3692" formatCode="General">
                  <c:v>0.459391919191919</c:v>
                </c:pt>
                <c:pt idx="3693" formatCode="General">
                  <c:v>0.459418181818181</c:v>
                </c:pt>
                <c:pt idx="3694" formatCode="General">
                  <c:v>0.459185858585858</c:v>
                </c:pt>
                <c:pt idx="3695" formatCode="General">
                  <c:v>0.459185858585858</c:v>
                </c:pt>
                <c:pt idx="3696" formatCode="General">
                  <c:v>0.459052525252525</c:v>
                </c:pt>
                <c:pt idx="3697" formatCode="General">
                  <c:v>0.459161616161616</c:v>
                </c:pt>
                <c:pt idx="3698" formatCode="General">
                  <c:v>0.459266666666666</c:v>
                </c:pt>
                <c:pt idx="3699" formatCode="General">
                  <c:v>0.459569696969696</c:v>
                </c:pt>
                <c:pt idx="3700" formatCode="General">
                  <c:v>0.459446464646464</c:v>
                </c:pt>
                <c:pt idx="3701" formatCode="General">
                  <c:v>0.459638383838383</c:v>
                </c:pt>
                <c:pt idx="3702" formatCode="General">
                  <c:v>0.459533333333333</c:v>
                </c:pt>
                <c:pt idx="3703" formatCode="General">
                  <c:v>0.459379797979798</c:v>
                </c:pt>
                <c:pt idx="3704" formatCode="General">
                  <c:v>0.459527272727272</c:v>
                </c:pt>
                <c:pt idx="3705" formatCode="General">
                  <c:v>0.459741414141414</c:v>
                </c:pt>
                <c:pt idx="3706" formatCode="General">
                  <c:v>0.459876767676767</c:v>
                </c:pt>
                <c:pt idx="3707" formatCode="General">
                  <c:v>0.459876767676767</c:v>
                </c:pt>
                <c:pt idx="3708" formatCode="General">
                  <c:v>0.459757575757575</c:v>
                </c:pt>
                <c:pt idx="3709" formatCode="General">
                  <c:v>0.459840404040404</c:v>
                </c:pt>
                <c:pt idx="3710" formatCode="General">
                  <c:v>0.459840404040404</c:v>
                </c:pt>
                <c:pt idx="3711" formatCode="General">
                  <c:v>0.459769696969697</c:v>
                </c:pt>
                <c:pt idx="3712" formatCode="General">
                  <c:v>0.459971717171717</c:v>
                </c:pt>
                <c:pt idx="3713" formatCode="General">
                  <c:v>0.460121212121212</c:v>
                </c:pt>
                <c:pt idx="3714" formatCode="General">
                  <c:v>0.459820202020202</c:v>
                </c:pt>
                <c:pt idx="3715" formatCode="General">
                  <c:v>0.459991919191919</c:v>
                </c:pt>
                <c:pt idx="3716" formatCode="General">
                  <c:v>0.459995959595959</c:v>
                </c:pt>
                <c:pt idx="3717" formatCode="General">
                  <c:v>0.460024242424242</c:v>
                </c:pt>
                <c:pt idx="3718" formatCode="General">
                  <c:v>0.460113131313131</c:v>
                </c:pt>
                <c:pt idx="3719" formatCode="General">
                  <c:v>0.460218181818181</c:v>
                </c:pt>
                <c:pt idx="3720" formatCode="General">
                  <c:v>0.460197979797979</c:v>
                </c:pt>
                <c:pt idx="3721" formatCode="General">
                  <c:v>0.460533333333333</c:v>
                </c:pt>
                <c:pt idx="3722" formatCode="General">
                  <c:v>0.460533333333333</c:v>
                </c:pt>
                <c:pt idx="3723" formatCode="General">
                  <c:v>0.460533333333333</c:v>
                </c:pt>
                <c:pt idx="3724" formatCode="General">
                  <c:v>0.460961616161616</c:v>
                </c:pt>
                <c:pt idx="3725" formatCode="General">
                  <c:v>0.46130707070707</c:v>
                </c:pt>
                <c:pt idx="3726" formatCode="General">
                  <c:v>0.461595959595959</c:v>
                </c:pt>
                <c:pt idx="3727" formatCode="General">
                  <c:v>0.461630303030303</c:v>
                </c:pt>
                <c:pt idx="3728" formatCode="General">
                  <c:v>0.461630303030303</c:v>
                </c:pt>
                <c:pt idx="3729" formatCode="General">
                  <c:v>0.461915151515151</c:v>
                </c:pt>
                <c:pt idx="3730" formatCode="General">
                  <c:v>0.461856565656565</c:v>
                </c:pt>
                <c:pt idx="3731" formatCode="General">
                  <c:v>0.462133333333333</c:v>
                </c:pt>
                <c:pt idx="3732" formatCode="General">
                  <c:v>0.462238383838383</c:v>
                </c:pt>
                <c:pt idx="3733" formatCode="General">
                  <c:v>0.462333333333333</c:v>
                </c:pt>
                <c:pt idx="3734" formatCode="General">
                  <c:v>0.462351515151515</c:v>
                </c:pt>
                <c:pt idx="3735" formatCode="General">
                  <c:v>0.462480808080808</c:v>
                </c:pt>
                <c:pt idx="3736" formatCode="General">
                  <c:v>0.462674747474747</c:v>
                </c:pt>
                <c:pt idx="3737" formatCode="General">
                  <c:v>0.462620202020202</c:v>
                </c:pt>
                <c:pt idx="3738" formatCode="General">
                  <c:v>0.462781818181818</c:v>
                </c:pt>
                <c:pt idx="3739" formatCode="General">
                  <c:v>0.462735353535353</c:v>
                </c:pt>
                <c:pt idx="3740" formatCode="General">
                  <c:v>0.462911111111111</c:v>
                </c:pt>
                <c:pt idx="3741" formatCode="General">
                  <c:v>0.462911111111111</c:v>
                </c:pt>
                <c:pt idx="3742" formatCode="General">
                  <c:v>0.462917171717171</c:v>
                </c:pt>
                <c:pt idx="3743" formatCode="General">
                  <c:v>0.462880808080808</c:v>
                </c:pt>
                <c:pt idx="3744" formatCode="General">
                  <c:v>0.463129292929292</c:v>
                </c:pt>
                <c:pt idx="3745" formatCode="General">
                  <c:v>0.463317171717171</c:v>
                </c:pt>
                <c:pt idx="3746" formatCode="General">
                  <c:v>0.463488888888888</c:v>
                </c:pt>
                <c:pt idx="3747" formatCode="General">
                  <c:v>0.463488888888888</c:v>
                </c:pt>
                <c:pt idx="3748" formatCode="General">
                  <c:v>0.46360606060606</c:v>
                </c:pt>
                <c:pt idx="3749" formatCode="General">
                  <c:v>0.463470707070707</c:v>
                </c:pt>
                <c:pt idx="3750" formatCode="General">
                  <c:v>0.463729292929292</c:v>
                </c:pt>
                <c:pt idx="3751" formatCode="General">
                  <c:v>0.463882828282828</c:v>
                </c:pt>
                <c:pt idx="3752" formatCode="General">
                  <c:v>0.463915151515151</c:v>
                </c:pt>
                <c:pt idx="3753" formatCode="General">
                  <c:v>0.463882828282828</c:v>
                </c:pt>
                <c:pt idx="3754" formatCode="General">
                  <c:v>0.463882828282828</c:v>
                </c:pt>
                <c:pt idx="3755" formatCode="General">
                  <c:v>0.463810101010101</c:v>
                </c:pt>
                <c:pt idx="3756" formatCode="General">
                  <c:v>0.463810101010101</c:v>
                </c:pt>
                <c:pt idx="3757" formatCode="General">
                  <c:v>0.463913131313131</c:v>
                </c:pt>
                <c:pt idx="3758" formatCode="General">
                  <c:v>0.464046464646464</c:v>
                </c:pt>
                <c:pt idx="3759" formatCode="General">
                  <c:v>0.463694949494949</c:v>
                </c:pt>
                <c:pt idx="3760" formatCode="General">
                  <c:v>0.463812121212121</c:v>
                </c:pt>
                <c:pt idx="3761" formatCode="General">
                  <c:v>0.464012121212121</c:v>
                </c:pt>
                <c:pt idx="3762" formatCode="General">
                  <c:v>0.463480808080808</c:v>
                </c:pt>
                <c:pt idx="3763" formatCode="General">
                  <c:v>0.463628282828282</c:v>
                </c:pt>
                <c:pt idx="3764" formatCode="General">
                  <c:v>0.463737373737373</c:v>
                </c:pt>
                <c:pt idx="3765" formatCode="General">
                  <c:v>0.463737373737373</c:v>
                </c:pt>
                <c:pt idx="3766" formatCode="General">
                  <c:v>0.463846464646464</c:v>
                </c:pt>
                <c:pt idx="3767" formatCode="General">
                  <c:v>0.463725252525252</c:v>
                </c:pt>
                <c:pt idx="3768" formatCode="General">
                  <c:v>0.463725252525252</c:v>
                </c:pt>
                <c:pt idx="3769" formatCode="General">
                  <c:v>0.464117171717171</c:v>
                </c:pt>
                <c:pt idx="3770" formatCode="General">
                  <c:v>0.464630303030303</c:v>
                </c:pt>
                <c:pt idx="3771" formatCode="General">
                  <c:v>0.464294949494949</c:v>
                </c:pt>
                <c:pt idx="3772" formatCode="General">
                  <c:v>0.464579797979798</c:v>
                </c:pt>
                <c:pt idx="3773" formatCode="General">
                  <c:v>0.464888888888888</c:v>
                </c:pt>
                <c:pt idx="3774" formatCode="General">
                  <c:v>0.464888888888888</c:v>
                </c:pt>
                <c:pt idx="3775" formatCode="General">
                  <c:v>0.465076767676767</c:v>
                </c:pt>
                <c:pt idx="3776" formatCode="General">
                  <c:v>0.465317171717171</c:v>
                </c:pt>
                <c:pt idx="3777" formatCode="General">
                  <c:v>0.465458585858585</c:v>
                </c:pt>
                <c:pt idx="3778" formatCode="General">
                  <c:v>0.465840404040404</c:v>
                </c:pt>
                <c:pt idx="3779" formatCode="General">
                  <c:v>0.465698989898989</c:v>
                </c:pt>
                <c:pt idx="3780" formatCode="General">
                  <c:v>0.465262626262626</c:v>
                </c:pt>
                <c:pt idx="3781" formatCode="General">
                  <c:v>0.46510101010101</c:v>
                </c:pt>
                <c:pt idx="3782" formatCode="General">
                  <c:v>0.465092929292929</c:v>
                </c:pt>
                <c:pt idx="3783" formatCode="General">
                  <c:v>0.464985858585858</c:v>
                </c:pt>
                <c:pt idx="3784" formatCode="General">
                  <c:v>0.464735353535353</c:v>
                </c:pt>
                <c:pt idx="3785" formatCode="General">
                  <c:v>0.46470909090909</c:v>
                </c:pt>
                <c:pt idx="3786" formatCode="General">
                  <c:v>0.46470909090909</c:v>
                </c:pt>
                <c:pt idx="3787" formatCode="General">
                  <c:v>0.464884848484848</c:v>
                </c:pt>
                <c:pt idx="3788" formatCode="General">
                  <c:v>0.464983838383838</c:v>
                </c:pt>
                <c:pt idx="3789" formatCode="General">
                  <c:v>0.465070707070707</c:v>
                </c:pt>
                <c:pt idx="3790" formatCode="General">
                  <c:v>0.465070707070707</c:v>
                </c:pt>
                <c:pt idx="3791" formatCode="General">
                  <c:v>0.464850505050505</c:v>
                </c:pt>
                <c:pt idx="3792" formatCode="General">
                  <c:v>0.464747474747474</c:v>
                </c:pt>
                <c:pt idx="3793" formatCode="General">
                  <c:v>0.464745454545454</c:v>
                </c:pt>
                <c:pt idx="3794" formatCode="General">
                  <c:v>0.464745454545454</c:v>
                </c:pt>
                <c:pt idx="3795" formatCode="General">
                  <c:v>0.464682828282828</c:v>
                </c:pt>
                <c:pt idx="3796" formatCode="General">
                  <c:v>0.464846464646464</c:v>
                </c:pt>
                <c:pt idx="3797" formatCode="General">
                  <c:v>0.465161616161616</c:v>
                </c:pt>
                <c:pt idx="3798" formatCode="General">
                  <c:v>0.46510101010101</c:v>
                </c:pt>
                <c:pt idx="3799" formatCode="General">
                  <c:v>0.465414141414141</c:v>
                </c:pt>
                <c:pt idx="3800" formatCode="General">
                  <c:v>0.465563636363636</c:v>
                </c:pt>
                <c:pt idx="3801" formatCode="General">
                  <c:v>0.465319191919191</c:v>
                </c:pt>
                <c:pt idx="3802" formatCode="General">
                  <c:v>0.465319191919191</c:v>
                </c:pt>
                <c:pt idx="3803" formatCode="General">
                  <c:v>0.465319191919191</c:v>
                </c:pt>
                <c:pt idx="3804" formatCode="General">
                  <c:v>0.465185858585858</c:v>
                </c:pt>
                <c:pt idx="3805" formatCode="General">
                  <c:v>0.464812121212121</c:v>
                </c:pt>
                <c:pt idx="3806" formatCode="General">
                  <c:v>0.465210101010101</c:v>
                </c:pt>
                <c:pt idx="3807" formatCode="General">
                  <c:v>0.46530505050505</c:v>
                </c:pt>
                <c:pt idx="3808" formatCode="General">
                  <c:v>0.465337373737373</c:v>
                </c:pt>
                <c:pt idx="3809" formatCode="General">
                  <c:v>0.465482828282828</c:v>
                </c:pt>
                <c:pt idx="3810" formatCode="General">
                  <c:v>0.465325252525252</c:v>
                </c:pt>
                <c:pt idx="3811" formatCode="General">
                  <c:v>0.465218181818181</c:v>
                </c:pt>
                <c:pt idx="3812" formatCode="General">
                  <c:v>0.465337373737373</c:v>
                </c:pt>
                <c:pt idx="3813" formatCode="General">
                  <c:v>0.465464646464646</c:v>
                </c:pt>
                <c:pt idx="3814" formatCode="General">
                  <c:v>0.465464646464646</c:v>
                </c:pt>
                <c:pt idx="3815" formatCode="General">
                  <c:v>0.465569696969696</c:v>
                </c:pt>
                <c:pt idx="3816" formatCode="General">
                  <c:v>0.465313131313131</c:v>
                </c:pt>
                <c:pt idx="3817" formatCode="General">
                  <c:v>0.465313131313131</c:v>
                </c:pt>
                <c:pt idx="3818" formatCode="General">
                  <c:v>0.465313131313131</c:v>
                </c:pt>
                <c:pt idx="3819" formatCode="General">
                  <c:v>0.465696969696969</c:v>
                </c:pt>
                <c:pt idx="3820" formatCode="General">
                  <c:v>0.465696969696969</c:v>
                </c:pt>
                <c:pt idx="3821" formatCode="General">
                  <c:v>0.465820202020202</c:v>
                </c:pt>
                <c:pt idx="3822" formatCode="General">
                  <c:v>0.465820202020202</c:v>
                </c:pt>
                <c:pt idx="3823" formatCode="General">
                  <c:v>0.465826262626262</c:v>
                </c:pt>
                <c:pt idx="3824" formatCode="General">
                  <c:v>0.465949494949494</c:v>
                </c:pt>
                <c:pt idx="3825" formatCode="General">
                  <c:v>0.465949494949494</c:v>
                </c:pt>
                <c:pt idx="3826" formatCode="General">
                  <c:v>0.465991919191919</c:v>
                </c:pt>
                <c:pt idx="3827" formatCode="General">
                  <c:v>0.465890909090909</c:v>
                </c:pt>
                <c:pt idx="3828" formatCode="General">
                  <c:v>0.465775757575757</c:v>
                </c:pt>
                <c:pt idx="3829" formatCode="General">
                  <c:v>0.465775757575757</c:v>
                </c:pt>
                <c:pt idx="3830" formatCode="General">
                  <c:v>0.465672727272727</c:v>
                </c:pt>
                <c:pt idx="3831" formatCode="General">
                  <c:v>0.46550303030303</c:v>
                </c:pt>
                <c:pt idx="3832" formatCode="General">
                  <c:v>0.465640404040404</c:v>
                </c:pt>
                <c:pt idx="3833" formatCode="General">
                  <c:v>0.465723232323232</c:v>
                </c:pt>
                <c:pt idx="3834" formatCode="General">
                  <c:v>0.465838383838383</c:v>
                </c:pt>
                <c:pt idx="3835" formatCode="General">
                  <c:v>0.466076767676767</c:v>
                </c:pt>
                <c:pt idx="3836" formatCode="General">
                  <c:v>0.466076767676767</c:v>
                </c:pt>
                <c:pt idx="3837" formatCode="General">
                  <c:v>0.46620404040404</c:v>
                </c:pt>
                <c:pt idx="3838" formatCode="General">
                  <c:v>0.465983838383838</c:v>
                </c:pt>
                <c:pt idx="3839" formatCode="General">
                  <c:v>0.466086868686868</c:v>
                </c:pt>
                <c:pt idx="3840" formatCode="General">
                  <c:v>0.466086868686868</c:v>
                </c:pt>
                <c:pt idx="3841" formatCode="General">
                  <c:v>0.466123232323232</c:v>
                </c:pt>
                <c:pt idx="3842" formatCode="General">
                  <c:v>0.466494949494949</c:v>
                </c:pt>
                <c:pt idx="3843" formatCode="General">
                  <c:v>0.466569696969696</c:v>
                </c:pt>
                <c:pt idx="3844" formatCode="General">
                  <c:v>0.466569696969696</c:v>
                </c:pt>
                <c:pt idx="3845" formatCode="General">
                  <c:v>0.466020202020202</c:v>
                </c:pt>
                <c:pt idx="3846" formatCode="General">
                  <c:v>0.465929292929292</c:v>
                </c:pt>
                <c:pt idx="3847" formatCode="General">
                  <c:v>0.465692929292929</c:v>
                </c:pt>
                <c:pt idx="3848" formatCode="General">
                  <c:v>0.465844444444444</c:v>
                </c:pt>
                <c:pt idx="3849" formatCode="General">
                  <c:v>0.466313131313131</c:v>
                </c:pt>
                <c:pt idx="3850" formatCode="General">
                  <c:v>0.466123232323232</c:v>
                </c:pt>
                <c:pt idx="3851" formatCode="General">
                  <c:v>0.46560404040404</c:v>
                </c:pt>
                <c:pt idx="3852" formatCode="General">
                  <c:v>0.465462626262626</c:v>
                </c:pt>
                <c:pt idx="3853" formatCode="General">
                  <c:v>0.465462626262626</c:v>
                </c:pt>
                <c:pt idx="3854" formatCode="General">
                  <c:v>0.465589898989899</c:v>
                </c:pt>
                <c:pt idx="3855" formatCode="General">
                  <c:v>0.465448484848484</c:v>
                </c:pt>
                <c:pt idx="3856" formatCode="General">
                  <c:v>0.465389898989898</c:v>
                </c:pt>
                <c:pt idx="3857" formatCode="General">
                  <c:v>0.465715151515151</c:v>
                </c:pt>
                <c:pt idx="3858" formatCode="General">
                  <c:v>0.46600202020202</c:v>
                </c:pt>
                <c:pt idx="3859" formatCode="General">
                  <c:v>0.466311111111111</c:v>
                </c:pt>
                <c:pt idx="3860" formatCode="General">
                  <c:v>0.466311111111111</c:v>
                </c:pt>
                <c:pt idx="3861" formatCode="General">
                  <c:v>0.466482828282828</c:v>
                </c:pt>
                <c:pt idx="3862" formatCode="General">
                  <c:v>0.466444444444444</c:v>
                </c:pt>
                <c:pt idx="3863" formatCode="General">
                  <c:v>0.466472727272727</c:v>
                </c:pt>
                <c:pt idx="3864" formatCode="General">
                  <c:v>0.46690505050505</c:v>
                </c:pt>
                <c:pt idx="3865" formatCode="General">
                  <c:v>0.466733333333333</c:v>
                </c:pt>
                <c:pt idx="3866" formatCode="General">
                  <c:v>0.466876767676767</c:v>
                </c:pt>
                <c:pt idx="3867" formatCode="General">
                  <c:v>0.466622222222222</c:v>
                </c:pt>
                <c:pt idx="3868" formatCode="General">
                  <c:v>0.466719191919191</c:v>
                </c:pt>
                <c:pt idx="3869" formatCode="General">
                  <c:v>0.466955555555555</c:v>
                </c:pt>
                <c:pt idx="3870" formatCode="General">
                  <c:v>0.466787878787878</c:v>
                </c:pt>
                <c:pt idx="3871" formatCode="General">
                  <c:v>0.466787878787878</c:v>
                </c:pt>
                <c:pt idx="3872" formatCode="General">
                  <c:v>0.46690303030303</c:v>
                </c:pt>
                <c:pt idx="3873" formatCode="General">
                  <c:v>0.467094949494949</c:v>
                </c:pt>
                <c:pt idx="3874" formatCode="General">
                  <c:v>0.46720606060606</c:v>
                </c:pt>
                <c:pt idx="3875" formatCode="General">
                  <c:v>0.466979797979798</c:v>
                </c:pt>
                <c:pt idx="3876" formatCode="General">
                  <c:v>0.467242424242424</c:v>
                </c:pt>
                <c:pt idx="3877" formatCode="General">
                  <c:v>0.467173737373737</c:v>
                </c:pt>
                <c:pt idx="3878" formatCode="General">
                  <c:v>0.467129292929292</c:v>
                </c:pt>
                <c:pt idx="3879" formatCode="General">
                  <c:v>0.467129292929292</c:v>
                </c:pt>
                <c:pt idx="3880" formatCode="General">
                  <c:v>0.467254545454545</c:v>
                </c:pt>
                <c:pt idx="3881" formatCode="General">
                  <c:v>0.467561616161616</c:v>
                </c:pt>
                <c:pt idx="3882" formatCode="General">
                  <c:v>0.467688888888888</c:v>
                </c:pt>
                <c:pt idx="3883" formatCode="General">
                  <c:v>0.467688888888888</c:v>
                </c:pt>
                <c:pt idx="3884" formatCode="General">
                  <c:v>0.467668686868686</c:v>
                </c:pt>
                <c:pt idx="3885" formatCode="General">
                  <c:v>0.467993939393939</c:v>
                </c:pt>
                <c:pt idx="3886" formatCode="General">
                  <c:v>0.467993939393939</c:v>
                </c:pt>
                <c:pt idx="3887" formatCode="General">
                  <c:v>0.468539393939393</c:v>
                </c:pt>
                <c:pt idx="3888" formatCode="General">
                  <c:v>0.46840606060606</c:v>
                </c:pt>
                <c:pt idx="3889" formatCode="General">
                  <c:v>0.468640404040404</c:v>
                </c:pt>
                <c:pt idx="3890" formatCode="General">
                  <c:v>0.468850505050505</c:v>
                </c:pt>
                <c:pt idx="3891" formatCode="General">
                  <c:v>0.46870505050505</c:v>
                </c:pt>
                <c:pt idx="3892" formatCode="General">
                  <c:v>0.468832323232323</c:v>
                </c:pt>
                <c:pt idx="3893" formatCode="General">
                  <c:v>0.468949494949494</c:v>
                </c:pt>
                <c:pt idx="3894" formatCode="General">
                  <c:v>0.469266666666666</c:v>
                </c:pt>
                <c:pt idx="3895" formatCode="General">
                  <c:v>0.469236363636363</c:v>
                </c:pt>
                <c:pt idx="3896" formatCode="General">
                  <c:v>0.469327272727272</c:v>
                </c:pt>
                <c:pt idx="3897" formatCode="General">
                  <c:v>0.469555555555555</c:v>
                </c:pt>
                <c:pt idx="3898" formatCode="General">
                  <c:v>0.469579797979798</c:v>
                </c:pt>
                <c:pt idx="3899" formatCode="General">
                  <c:v>0.469628282828282</c:v>
                </c:pt>
                <c:pt idx="3900" formatCode="General">
                  <c:v>0.470046464646464</c:v>
                </c:pt>
                <c:pt idx="3901" formatCode="General">
                  <c:v>0.469939393939393</c:v>
                </c:pt>
                <c:pt idx="3902" formatCode="General">
                  <c:v>0.470092929292929</c:v>
                </c:pt>
                <c:pt idx="3903" formatCode="General">
                  <c:v>0.4704</c:v>
                </c:pt>
                <c:pt idx="3904" formatCode="General">
                  <c:v>0.47050505050505</c:v>
                </c:pt>
                <c:pt idx="3905" formatCode="General">
                  <c:v>0.47050505050505</c:v>
                </c:pt>
                <c:pt idx="3906" formatCode="General">
                  <c:v>0.470713131313131</c:v>
                </c:pt>
                <c:pt idx="3907" formatCode="General">
                  <c:v>0.470856565656565</c:v>
                </c:pt>
                <c:pt idx="3908" formatCode="General">
                  <c:v>0.470656565656565</c:v>
                </c:pt>
                <c:pt idx="3909" formatCode="General">
                  <c:v>0.470969696969697</c:v>
                </c:pt>
                <c:pt idx="3910" formatCode="General">
                  <c:v>0.470842424242424</c:v>
                </c:pt>
                <c:pt idx="3911" formatCode="General">
                  <c:v>0.470737373737373</c:v>
                </c:pt>
                <c:pt idx="3912" formatCode="General">
                  <c:v>0.47060808080808</c:v>
                </c:pt>
                <c:pt idx="3913" formatCode="General">
                  <c:v>0.470365656565656</c:v>
                </c:pt>
                <c:pt idx="3914" formatCode="General">
                  <c:v>0.470391919191919</c:v>
                </c:pt>
                <c:pt idx="3915" formatCode="General">
                  <c:v>0.470450505050505</c:v>
                </c:pt>
                <c:pt idx="3916" formatCode="General">
                  <c:v>0.470450505050505</c:v>
                </c:pt>
                <c:pt idx="3917" formatCode="General">
                  <c:v>0.470022222222222</c:v>
                </c:pt>
                <c:pt idx="3918" formatCode="General">
                  <c:v>0.470696969696969</c:v>
                </c:pt>
                <c:pt idx="3919" formatCode="General">
                  <c:v>0.470844444444444</c:v>
                </c:pt>
                <c:pt idx="3920" formatCode="General">
                  <c:v>0.471018181818181</c:v>
                </c:pt>
                <c:pt idx="3921" formatCode="General">
                  <c:v>0.471018181818181</c:v>
                </c:pt>
                <c:pt idx="3922" formatCode="General">
                  <c:v>0.470890909090909</c:v>
                </c:pt>
                <c:pt idx="3923" formatCode="General">
                  <c:v>0.471264646464646</c:v>
                </c:pt>
                <c:pt idx="3924" formatCode="General">
                  <c:v>0.471264646464646</c:v>
                </c:pt>
                <c:pt idx="3925" formatCode="General">
                  <c:v>0.47140202020202</c:v>
                </c:pt>
                <c:pt idx="3926" formatCode="General">
                  <c:v>0.47140202020202</c:v>
                </c:pt>
                <c:pt idx="3927" formatCode="General">
                  <c:v>0.47150909090909</c:v>
                </c:pt>
                <c:pt idx="3928" formatCode="General">
                  <c:v>0.471769696969696</c:v>
                </c:pt>
                <c:pt idx="3929" formatCode="General">
                  <c:v>0.471856565656565</c:v>
                </c:pt>
                <c:pt idx="3930" formatCode="General">
                  <c:v>0.471856565656565</c:v>
                </c:pt>
                <c:pt idx="3931" formatCode="General">
                  <c:v>0.471365656565656</c:v>
                </c:pt>
                <c:pt idx="3932" formatCode="General">
                  <c:v>0.471519191919191</c:v>
                </c:pt>
                <c:pt idx="3933" formatCode="General">
                  <c:v>0.471397979797979</c:v>
                </c:pt>
                <c:pt idx="3934" formatCode="General">
                  <c:v>0.471525252525252</c:v>
                </c:pt>
                <c:pt idx="3935" formatCode="General">
                  <c:v>0.471551515151515</c:v>
                </c:pt>
                <c:pt idx="3936" formatCode="General">
                  <c:v>0.471688888888888</c:v>
                </c:pt>
                <c:pt idx="3937" formatCode="General">
                  <c:v>0.471688888888888</c:v>
                </c:pt>
                <c:pt idx="3938" formatCode="General">
                  <c:v>0.471814141414141</c:v>
                </c:pt>
                <c:pt idx="3939" formatCode="General">
                  <c:v>0.471840404040404</c:v>
                </c:pt>
                <c:pt idx="3940" formatCode="General">
                  <c:v>0.471953535353535</c:v>
                </c:pt>
                <c:pt idx="3941" formatCode="General">
                  <c:v>0.471953535353535</c:v>
                </c:pt>
                <c:pt idx="3942" formatCode="General">
                  <c:v>0.472244444444444</c:v>
                </c:pt>
                <c:pt idx="3943" formatCode="General">
                  <c:v>0.472357575757575</c:v>
                </c:pt>
                <c:pt idx="3944" formatCode="General">
                  <c:v>0.472545454545454</c:v>
                </c:pt>
                <c:pt idx="3945" formatCode="General">
                  <c:v>0.472696969696969</c:v>
                </c:pt>
                <c:pt idx="3946" formatCode="General">
                  <c:v>0.472696969696969</c:v>
                </c:pt>
                <c:pt idx="3947" formatCode="General">
                  <c:v>0.472553535353535</c:v>
                </c:pt>
                <c:pt idx="3948" formatCode="General">
                  <c:v>0.472442424242424</c:v>
                </c:pt>
                <c:pt idx="3949" formatCode="General">
                  <c:v>0.472442424242424</c:v>
                </c:pt>
                <c:pt idx="3950" formatCode="General">
                  <c:v>0.472593939393939</c:v>
                </c:pt>
                <c:pt idx="3951" formatCode="General">
                  <c:v>0.472484848484848</c:v>
                </c:pt>
                <c:pt idx="3952" formatCode="General">
                  <c:v>0.4722</c:v>
                </c:pt>
                <c:pt idx="3953" formatCode="General">
                  <c:v>0.47230505050505</c:v>
                </c:pt>
                <c:pt idx="3954" formatCode="General">
                  <c:v>0.47230909090909</c:v>
                </c:pt>
                <c:pt idx="3955" formatCode="General">
                  <c:v>0.472717171717171</c:v>
                </c:pt>
                <c:pt idx="3956" formatCode="General">
                  <c:v>0.472717171717171</c:v>
                </c:pt>
                <c:pt idx="3957" formatCode="General">
                  <c:v>0.471973737373737</c:v>
                </c:pt>
                <c:pt idx="3958" formatCode="General">
                  <c:v>0.471973737373737</c:v>
                </c:pt>
                <c:pt idx="3959" formatCode="General">
                  <c:v>0.47220606060606</c:v>
                </c:pt>
                <c:pt idx="3960" formatCode="General">
                  <c:v>0.471915151515151</c:v>
                </c:pt>
                <c:pt idx="3961" formatCode="General">
                  <c:v>0.472030303030303</c:v>
                </c:pt>
                <c:pt idx="3962" formatCode="General">
                  <c:v>0.472270707070707</c:v>
                </c:pt>
                <c:pt idx="3963" formatCode="General">
                  <c:v>0.472292929292929</c:v>
                </c:pt>
                <c:pt idx="3964" formatCode="General">
                  <c:v>0.472486868686868</c:v>
                </c:pt>
                <c:pt idx="3965" formatCode="General">
                  <c:v>0.472632323232323</c:v>
                </c:pt>
                <c:pt idx="3966" formatCode="General">
                  <c:v>0.472351515151515</c:v>
                </c:pt>
                <c:pt idx="3967" formatCode="General">
                  <c:v>0.472335353535353</c:v>
                </c:pt>
                <c:pt idx="3968" formatCode="General">
                  <c:v>0.472193939393939</c:v>
                </c:pt>
                <c:pt idx="3969" formatCode="General">
                  <c:v>0.47230707070707</c:v>
                </c:pt>
                <c:pt idx="3970" formatCode="General">
                  <c:v>0.472151515151515</c:v>
                </c:pt>
                <c:pt idx="3971" formatCode="General">
                  <c:v>0.471848484848484</c:v>
                </c:pt>
                <c:pt idx="3972" formatCode="General">
                  <c:v>0.4722</c:v>
                </c:pt>
                <c:pt idx="3973" formatCode="General">
                  <c:v>0.472195959595959</c:v>
                </c:pt>
                <c:pt idx="3974" formatCode="General">
                  <c:v>0.472488888888888</c:v>
                </c:pt>
                <c:pt idx="3975" formatCode="General">
                  <c:v>0.472389898989898</c:v>
                </c:pt>
                <c:pt idx="3976" formatCode="General">
                  <c:v>0.472535353535353</c:v>
                </c:pt>
                <c:pt idx="3977" formatCode="General">
                  <c:v>0.472664646464646</c:v>
                </c:pt>
                <c:pt idx="3978" formatCode="General">
                  <c:v>0.472777777777777</c:v>
                </c:pt>
                <c:pt idx="3979" formatCode="General">
                  <c:v>0.472579797979798</c:v>
                </c:pt>
                <c:pt idx="3980" formatCode="General">
                  <c:v>0.472579797979798</c:v>
                </c:pt>
                <c:pt idx="3981" formatCode="General">
                  <c:v>0.472727272727272</c:v>
                </c:pt>
                <c:pt idx="3982" formatCode="General">
                  <c:v>0.472614141414141</c:v>
                </c:pt>
                <c:pt idx="3983" formatCode="General">
                  <c:v>0.472761616161616</c:v>
                </c:pt>
                <c:pt idx="3984" formatCode="General">
                  <c:v>0.472565656565656</c:v>
                </c:pt>
                <c:pt idx="3985" formatCode="General">
                  <c:v>0.472688888888888</c:v>
                </c:pt>
                <c:pt idx="3986" formatCode="General">
                  <c:v>0.472656565656565</c:v>
                </c:pt>
                <c:pt idx="3987" formatCode="General">
                  <c:v>0.472775757575757</c:v>
                </c:pt>
                <c:pt idx="3988" formatCode="General">
                  <c:v>0.472927272727272</c:v>
                </c:pt>
                <c:pt idx="3989" formatCode="General">
                  <c:v>0.472927272727272</c:v>
                </c:pt>
                <c:pt idx="3990" formatCode="General">
                  <c:v>0.473197979797979</c:v>
                </c:pt>
                <c:pt idx="3991" formatCode="General">
                  <c:v>0.473290909090909</c:v>
                </c:pt>
                <c:pt idx="3992" formatCode="General">
                  <c:v>0.473567676767676</c:v>
                </c:pt>
                <c:pt idx="3993" formatCode="General">
                  <c:v>0.473290909090909</c:v>
                </c:pt>
                <c:pt idx="3994" formatCode="General">
                  <c:v>0.473646464646464</c:v>
                </c:pt>
                <c:pt idx="3995" formatCode="General">
                  <c:v>0.473537373737373</c:v>
                </c:pt>
                <c:pt idx="3996" formatCode="General">
                  <c:v>0.473692929292929</c:v>
                </c:pt>
                <c:pt idx="3997" formatCode="General">
                  <c:v>0.47360606060606</c:v>
                </c:pt>
                <c:pt idx="3998" formatCode="General">
                  <c:v>0.473379797979797</c:v>
                </c:pt>
                <c:pt idx="3999" formatCode="General">
                  <c:v>0.473379797979797</c:v>
                </c:pt>
                <c:pt idx="4000" formatCode="General">
                  <c:v>0.473628282828282</c:v>
                </c:pt>
                <c:pt idx="4001" formatCode="General">
                  <c:v>0.473612121212121</c:v>
                </c:pt>
                <c:pt idx="4002" formatCode="General">
                  <c:v>0.473482828282828</c:v>
                </c:pt>
                <c:pt idx="4003" formatCode="General">
                  <c:v>0.473515151515151</c:v>
                </c:pt>
                <c:pt idx="4004" formatCode="General">
                  <c:v>0.474115151515151</c:v>
                </c:pt>
                <c:pt idx="4005" formatCode="General">
                  <c:v>0.474317171717171</c:v>
                </c:pt>
                <c:pt idx="4006" formatCode="General">
                  <c:v>0.474367676767676</c:v>
                </c:pt>
                <c:pt idx="4007" formatCode="General">
                  <c:v>0.474367676767676</c:v>
                </c:pt>
                <c:pt idx="4008" formatCode="General">
                  <c:v>0.473995959595959</c:v>
                </c:pt>
                <c:pt idx="4009" formatCode="General">
                  <c:v>0.473995959595959</c:v>
                </c:pt>
                <c:pt idx="4010" formatCode="General">
                  <c:v>0.473995959595959</c:v>
                </c:pt>
                <c:pt idx="4011" formatCode="General">
                  <c:v>0.47390101010101</c:v>
                </c:pt>
                <c:pt idx="4012" formatCode="General">
                  <c:v>0.47390101010101</c:v>
                </c:pt>
                <c:pt idx="4013" formatCode="General">
                  <c:v>0.47390101010101</c:v>
                </c:pt>
                <c:pt idx="4014" formatCode="General">
                  <c:v>0.473987878787878</c:v>
                </c:pt>
                <c:pt idx="4015" formatCode="General">
                  <c:v>0.473876767676767</c:v>
                </c:pt>
                <c:pt idx="4016" formatCode="General">
                  <c:v>0.473886868686868</c:v>
                </c:pt>
                <c:pt idx="4017" formatCode="General">
                  <c:v>0.47410909090909</c:v>
                </c:pt>
                <c:pt idx="4018" formatCode="General">
                  <c:v>0.473711111111111</c:v>
                </c:pt>
                <c:pt idx="4019" formatCode="General">
                  <c:v>0.473810101010101</c:v>
                </c:pt>
                <c:pt idx="4020" formatCode="General">
                  <c:v>0.473337373737373</c:v>
                </c:pt>
                <c:pt idx="4021" formatCode="General">
                  <c:v>0.473260606060606</c:v>
                </c:pt>
                <c:pt idx="4022" formatCode="General">
                  <c:v>0.473567676767676</c:v>
                </c:pt>
                <c:pt idx="4023" formatCode="General">
                  <c:v>0.473298989898989</c:v>
                </c:pt>
                <c:pt idx="4024" formatCode="General">
                  <c:v>0.473298989898989</c:v>
                </c:pt>
                <c:pt idx="4025" formatCode="General">
                  <c:v>0.473733333333333</c:v>
                </c:pt>
                <c:pt idx="4026" formatCode="General">
                  <c:v>0.47340808080808</c:v>
                </c:pt>
                <c:pt idx="4027" formatCode="General">
                  <c:v>0.473339393939393</c:v>
                </c:pt>
                <c:pt idx="4028" formatCode="General">
                  <c:v>0.472991919191919</c:v>
                </c:pt>
                <c:pt idx="4029" formatCode="General">
                  <c:v>0.473381818181818</c:v>
                </c:pt>
                <c:pt idx="4030" formatCode="General">
                  <c:v>0.473531313131313</c:v>
                </c:pt>
                <c:pt idx="4031" formatCode="General">
                  <c:v>0.473357575757575</c:v>
                </c:pt>
                <c:pt idx="4032" formatCode="General">
                  <c:v>0.473474747474747</c:v>
                </c:pt>
                <c:pt idx="4033" formatCode="General">
                  <c:v>0.473553535353535</c:v>
                </c:pt>
                <c:pt idx="4034" formatCode="General">
                  <c:v>0.473553535353535</c:v>
                </c:pt>
                <c:pt idx="4035" formatCode="General">
                  <c:v>0.473553535353535</c:v>
                </c:pt>
                <c:pt idx="4036" formatCode="General">
                  <c:v>0.473363636363636</c:v>
                </c:pt>
                <c:pt idx="4037" formatCode="General">
                  <c:v>0.473577777777777</c:v>
                </c:pt>
                <c:pt idx="4038" formatCode="General">
                  <c:v>0.473278787878787</c:v>
                </c:pt>
                <c:pt idx="4039" formatCode="General">
                  <c:v>0.473589898989899</c:v>
                </c:pt>
                <c:pt idx="4040" formatCode="General">
                  <c:v>0.473377777777777</c:v>
                </c:pt>
                <c:pt idx="4041" formatCode="General">
                  <c:v>0.473650505050505</c:v>
                </c:pt>
                <c:pt idx="4042" formatCode="General">
                  <c:v>0.473424242424242</c:v>
                </c:pt>
                <c:pt idx="4043" formatCode="General">
                  <c:v>0.473448484848484</c:v>
                </c:pt>
                <c:pt idx="4044" formatCode="General">
                  <c:v>0.473484848484848</c:v>
                </c:pt>
                <c:pt idx="4045" formatCode="General">
                  <c:v>0.473763636363636</c:v>
                </c:pt>
                <c:pt idx="4046" formatCode="General">
                  <c:v>0.473692929292929</c:v>
                </c:pt>
                <c:pt idx="4047" formatCode="General">
                  <c:v>0.473785858585858</c:v>
                </c:pt>
                <c:pt idx="4048" formatCode="General">
                  <c:v>0.474171717171717</c:v>
                </c:pt>
                <c:pt idx="4049" formatCode="General">
                  <c:v>0.474228282828282</c:v>
                </c:pt>
                <c:pt idx="4050" formatCode="General">
                  <c:v>0.474446464646464</c:v>
                </c:pt>
                <c:pt idx="4051" formatCode="General">
                  <c:v>0.474153535353535</c:v>
                </c:pt>
                <c:pt idx="4052" formatCode="General">
                  <c:v>0.474432323232323</c:v>
                </c:pt>
                <c:pt idx="4053" formatCode="General">
                  <c:v>0.474343434343434</c:v>
                </c:pt>
                <c:pt idx="4054" formatCode="General">
                  <c:v>0.474343434343434</c:v>
                </c:pt>
                <c:pt idx="4055" formatCode="General">
                  <c:v>0.474357575757575</c:v>
                </c:pt>
                <c:pt idx="4056" formatCode="General">
                  <c:v>0.47450303030303</c:v>
                </c:pt>
                <c:pt idx="4057" formatCode="General">
                  <c:v>0.474745454545454</c:v>
                </c:pt>
                <c:pt idx="4058" formatCode="General">
                  <c:v>0.474745454545454</c:v>
                </c:pt>
                <c:pt idx="4059" formatCode="General">
                  <c:v>0.474745454545454</c:v>
                </c:pt>
                <c:pt idx="4060" formatCode="General">
                  <c:v>0.475092929292929</c:v>
                </c:pt>
                <c:pt idx="4061" formatCode="General">
                  <c:v>0.475066666666666</c:v>
                </c:pt>
                <c:pt idx="4062" formatCode="General">
                  <c:v>0.475066666666666</c:v>
                </c:pt>
                <c:pt idx="4063" formatCode="General">
                  <c:v>0.475066666666666</c:v>
                </c:pt>
                <c:pt idx="4064" formatCode="General">
                  <c:v>0.475066666666666</c:v>
                </c:pt>
                <c:pt idx="4065" formatCode="General">
                  <c:v>0.475450505050505</c:v>
                </c:pt>
                <c:pt idx="4066" formatCode="General">
                  <c:v>0.475593939393939</c:v>
                </c:pt>
                <c:pt idx="4067" formatCode="General">
                  <c:v>0.475636363636363</c:v>
                </c:pt>
                <c:pt idx="4068" formatCode="General">
                  <c:v>0.475636363636363</c:v>
                </c:pt>
                <c:pt idx="4069" formatCode="General">
                  <c:v>0.475636363636363</c:v>
                </c:pt>
                <c:pt idx="4070" formatCode="General">
                  <c:v>0.475636363636363</c:v>
                </c:pt>
                <c:pt idx="4071" formatCode="General">
                  <c:v>0.475529292929292</c:v>
                </c:pt>
                <c:pt idx="4072" formatCode="General">
                  <c:v>0.475246464646464</c:v>
                </c:pt>
                <c:pt idx="4073" formatCode="General">
                  <c:v>0.475151515151515</c:v>
                </c:pt>
                <c:pt idx="4074" formatCode="General">
                  <c:v>0.475151515151515</c:v>
                </c:pt>
                <c:pt idx="4075" formatCode="General">
                  <c:v>0.475242424242424</c:v>
                </c:pt>
                <c:pt idx="4076" formatCode="General">
                  <c:v>0.475216161616161</c:v>
                </c:pt>
                <c:pt idx="4077" formatCode="General">
                  <c:v>0.475224242424242</c:v>
                </c:pt>
                <c:pt idx="4078" formatCode="General">
                  <c:v>0.475216161616161</c:v>
                </c:pt>
                <c:pt idx="4079" formatCode="General">
                  <c:v>0.475240404040404</c:v>
                </c:pt>
                <c:pt idx="4080" formatCode="General">
                  <c:v>0.475383838383838</c:v>
                </c:pt>
                <c:pt idx="4081" formatCode="General">
                  <c:v>0.475662626262626</c:v>
                </c:pt>
                <c:pt idx="4082" formatCode="General">
                  <c:v>0.475662626262626</c:v>
                </c:pt>
                <c:pt idx="4083" formatCode="General">
                  <c:v>0.475781818181818</c:v>
                </c:pt>
                <c:pt idx="4084" formatCode="General">
                  <c:v>0.475876767676767</c:v>
                </c:pt>
                <c:pt idx="4085" formatCode="General">
                  <c:v>0.476262626262626</c:v>
                </c:pt>
                <c:pt idx="4086" formatCode="General">
                  <c:v>0.476648484848484</c:v>
                </c:pt>
                <c:pt idx="4087" formatCode="General">
                  <c:v>0.476555555555555</c:v>
                </c:pt>
                <c:pt idx="4088" formatCode="General">
                  <c:v>0.476555555555555</c:v>
                </c:pt>
                <c:pt idx="4089" formatCode="General">
                  <c:v>0.47680202020202</c:v>
                </c:pt>
                <c:pt idx="4090" formatCode="General">
                  <c:v>0.476367676767676</c:v>
                </c:pt>
                <c:pt idx="4091" formatCode="General">
                  <c:v>0.476482828282828</c:v>
                </c:pt>
                <c:pt idx="4092" formatCode="General">
                  <c:v>0.47650707070707</c:v>
                </c:pt>
                <c:pt idx="4093" formatCode="General">
                  <c:v>0.476513131313131</c:v>
                </c:pt>
                <c:pt idx="4094" formatCode="General">
                  <c:v>0.476513131313131</c:v>
                </c:pt>
                <c:pt idx="4095" formatCode="General">
                  <c:v>0.47650303030303</c:v>
                </c:pt>
                <c:pt idx="4096" formatCode="General">
                  <c:v>0.476646464646464</c:v>
                </c:pt>
                <c:pt idx="4097" formatCode="General">
                  <c:v>0.476610101010101</c:v>
                </c:pt>
                <c:pt idx="4098" formatCode="General">
                  <c:v>0.476682828282828</c:v>
                </c:pt>
                <c:pt idx="4099" formatCode="General">
                  <c:v>0.476496969696969</c:v>
                </c:pt>
                <c:pt idx="4100" formatCode="General">
                  <c:v>0.476636363636363</c:v>
                </c:pt>
                <c:pt idx="4101" formatCode="General">
                  <c:v>0.477060606060606</c:v>
                </c:pt>
                <c:pt idx="4102" formatCode="General">
                  <c:v>0.476993939393939</c:v>
                </c:pt>
                <c:pt idx="4103" formatCode="General">
                  <c:v>0.477119191919191</c:v>
                </c:pt>
                <c:pt idx="4104" formatCode="General">
                  <c:v>0.477472727272727</c:v>
                </c:pt>
                <c:pt idx="4105" formatCode="General">
                  <c:v>0.47770303030303</c:v>
                </c:pt>
                <c:pt idx="4106" formatCode="General">
                  <c:v>0.477953535353535</c:v>
                </c:pt>
                <c:pt idx="4107" formatCode="General">
                  <c:v>0.478290909090909</c:v>
                </c:pt>
                <c:pt idx="4108" formatCode="General">
                  <c:v>0.478440404040404</c:v>
                </c:pt>
                <c:pt idx="4109" formatCode="General">
                  <c:v>0.478472727272727</c:v>
                </c:pt>
                <c:pt idx="4110" formatCode="General">
                  <c:v>0.478472727272727</c:v>
                </c:pt>
                <c:pt idx="4111" formatCode="General">
                  <c:v>0.478866666666666</c:v>
                </c:pt>
                <c:pt idx="4112" formatCode="General">
                  <c:v>0.479365656565656</c:v>
                </c:pt>
                <c:pt idx="4113" formatCode="General">
                  <c:v>0.479252525252525</c:v>
                </c:pt>
                <c:pt idx="4114" formatCode="General">
                  <c:v>0.479458585858585</c:v>
                </c:pt>
                <c:pt idx="4115" formatCode="General">
                  <c:v>0.479432323232323</c:v>
                </c:pt>
                <c:pt idx="4116" formatCode="General">
                  <c:v>0.479755555555555</c:v>
                </c:pt>
                <c:pt idx="4117" formatCode="General">
                  <c:v>0.479860606060606</c:v>
                </c:pt>
                <c:pt idx="4118" formatCode="General">
                  <c:v>0.479975757575757</c:v>
                </c:pt>
                <c:pt idx="4119" formatCode="General">
                  <c:v>0.479779797979798</c:v>
                </c:pt>
                <c:pt idx="4120" formatCode="General">
                  <c:v>0.479779797979798</c:v>
                </c:pt>
                <c:pt idx="4121" formatCode="General">
                  <c:v>0.479779797979798</c:v>
                </c:pt>
                <c:pt idx="4122" formatCode="General">
                  <c:v>0.479874747474747</c:v>
                </c:pt>
                <c:pt idx="4123" formatCode="General">
                  <c:v>0.479761616161616</c:v>
                </c:pt>
                <c:pt idx="4124" formatCode="General">
                  <c:v>0.479789898989899</c:v>
                </c:pt>
                <c:pt idx="4125" formatCode="General">
                  <c:v>0.479866666666666</c:v>
                </c:pt>
                <c:pt idx="4126" formatCode="General">
                  <c:v>0.479763636363636</c:v>
                </c:pt>
                <c:pt idx="4127" formatCode="General">
                  <c:v>0.479852525252525</c:v>
                </c:pt>
                <c:pt idx="4128" formatCode="General">
                  <c:v>0.479747474747474</c:v>
                </c:pt>
                <c:pt idx="4129" formatCode="General">
                  <c:v>0.479777777777777</c:v>
                </c:pt>
                <c:pt idx="4130" formatCode="General">
                  <c:v>0.479555555555555</c:v>
                </c:pt>
                <c:pt idx="4131" formatCode="General">
                  <c:v>0.479533333333333</c:v>
                </c:pt>
                <c:pt idx="4132" formatCode="General">
                  <c:v>0.479686868686868</c:v>
                </c:pt>
                <c:pt idx="4133" formatCode="General">
                  <c:v>0.479686868686868</c:v>
                </c:pt>
                <c:pt idx="4134" formatCode="General">
                  <c:v>0.479121212121212</c:v>
                </c:pt>
                <c:pt idx="4135" formatCode="General">
                  <c:v>0.479250505050505</c:v>
                </c:pt>
                <c:pt idx="4136" formatCode="General">
                  <c:v>0.479494949494949</c:v>
                </c:pt>
                <c:pt idx="4137" formatCode="General">
                  <c:v>0.47990505050505</c:v>
                </c:pt>
                <c:pt idx="4138" formatCode="General">
                  <c:v>0.48000202020202</c:v>
                </c:pt>
                <c:pt idx="4139" formatCode="General">
                  <c:v>0.480381818181818</c:v>
                </c:pt>
                <c:pt idx="4140" formatCode="General">
                  <c:v>0.480612121212121</c:v>
                </c:pt>
                <c:pt idx="4141" formatCode="General">
                  <c:v>0.480640404040404</c:v>
                </c:pt>
                <c:pt idx="4142" formatCode="General">
                  <c:v>0.480640404040404</c:v>
                </c:pt>
                <c:pt idx="4143" formatCode="General">
                  <c:v>0.480745454545454</c:v>
                </c:pt>
                <c:pt idx="4144" formatCode="General">
                  <c:v>0.48060808080808</c:v>
                </c:pt>
                <c:pt idx="4145" formatCode="General">
                  <c:v>0.48060808080808</c:v>
                </c:pt>
                <c:pt idx="4146" formatCode="General">
                  <c:v>0.48060808080808</c:v>
                </c:pt>
                <c:pt idx="4147" formatCode="General">
                  <c:v>0.48060808080808</c:v>
                </c:pt>
                <c:pt idx="4148" formatCode="General">
                  <c:v>0.481076767676767</c:v>
                </c:pt>
                <c:pt idx="4149" formatCode="General">
                  <c:v>0.481220202020202</c:v>
                </c:pt>
                <c:pt idx="4150" formatCode="General">
                  <c:v>0.481434343434343</c:v>
                </c:pt>
                <c:pt idx="4151" formatCode="General">
                  <c:v>0.481434343434343</c:v>
                </c:pt>
                <c:pt idx="4152" formatCode="General">
                  <c:v>0.481686868686868</c:v>
                </c:pt>
                <c:pt idx="4153" formatCode="General">
                  <c:v>0.481729292929292</c:v>
                </c:pt>
                <c:pt idx="4154" formatCode="General">
                  <c:v>0.481747474747474</c:v>
                </c:pt>
                <c:pt idx="4155" formatCode="General">
                  <c:v>0.482270707070707</c:v>
                </c:pt>
                <c:pt idx="4156" formatCode="General">
                  <c:v>0.482327272727272</c:v>
                </c:pt>
                <c:pt idx="4157" formatCode="General">
                  <c:v>0.482478787878787</c:v>
                </c:pt>
                <c:pt idx="4158" formatCode="General">
                  <c:v>0.482525252525252</c:v>
                </c:pt>
                <c:pt idx="4159" formatCode="General">
                  <c:v>0.48270505050505</c:v>
                </c:pt>
                <c:pt idx="4160" formatCode="General">
                  <c:v>0.482965656565656</c:v>
                </c:pt>
                <c:pt idx="4161" formatCode="General">
                  <c:v>0.482965656565656</c:v>
                </c:pt>
                <c:pt idx="4162" formatCode="General">
                  <c:v>0.482965656565656</c:v>
                </c:pt>
                <c:pt idx="4163" formatCode="General">
                  <c:v>0.483028282828282</c:v>
                </c:pt>
                <c:pt idx="4164" formatCode="General">
                  <c:v>0.483044444444444</c:v>
                </c:pt>
                <c:pt idx="4165" formatCode="General">
                  <c:v>0.483179797979798</c:v>
                </c:pt>
                <c:pt idx="4166" formatCode="General">
                  <c:v>0.482830303030303</c:v>
                </c:pt>
                <c:pt idx="4167" formatCode="General">
                  <c:v>0.482830303030303</c:v>
                </c:pt>
                <c:pt idx="4168" formatCode="General">
                  <c:v>0.482648484848484</c:v>
                </c:pt>
                <c:pt idx="4169" formatCode="General">
                  <c:v>0.482648484848484</c:v>
                </c:pt>
                <c:pt idx="4170" formatCode="General">
                  <c:v>0.482648484848484</c:v>
                </c:pt>
                <c:pt idx="4171" formatCode="General">
                  <c:v>0.482898989898989</c:v>
                </c:pt>
                <c:pt idx="4172" formatCode="General">
                  <c:v>0.483173737373737</c:v>
                </c:pt>
                <c:pt idx="4173" formatCode="General">
                  <c:v>0.483464646464646</c:v>
                </c:pt>
                <c:pt idx="4174" formatCode="General">
                  <c:v>0.483181818181818</c:v>
                </c:pt>
                <c:pt idx="4175" formatCode="General">
                  <c:v>0.483074747474747</c:v>
                </c:pt>
                <c:pt idx="4176" formatCode="General">
                  <c:v>0.48330707070707</c:v>
                </c:pt>
                <c:pt idx="4177" formatCode="General">
                  <c:v>0.483436363636363</c:v>
                </c:pt>
                <c:pt idx="4178" formatCode="General">
                  <c:v>0.483369696969696</c:v>
                </c:pt>
                <c:pt idx="4179" formatCode="General">
                  <c:v>0.483747474747474</c:v>
                </c:pt>
                <c:pt idx="4180" formatCode="General">
                  <c:v>0.48410505050505</c:v>
                </c:pt>
                <c:pt idx="4181" formatCode="General">
                  <c:v>0.484268686868686</c:v>
                </c:pt>
                <c:pt idx="4182" formatCode="General">
                  <c:v>0.484181818181818</c:v>
                </c:pt>
                <c:pt idx="4183" formatCode="General">
                  <c:v>0.484298989898989</c:v>
                </c:pt>
                <c:pt idx="4184" formatCode="General">
                  <c:v>0.484355555555555</c:v>
                </c:pt>
                <c:pt idx="4185" formatCode="General">
                  <c:v>0.48470303030303</c:v>
                </c:pt>
                <c:pt idx="4186" formatCode="General">
                  <c:v>0.484468686868686</c:v>
                </c:pt>
                <c:pt idx="4187" formatCode="General">
                  <c:v>0.484612121212121</c:v>
                </c:pt>
                <c:pt idx="4188" formatCode="General">
                  <c:v>0.484654545454545</c:v>
                </c:pt>
                <c:pt idx="4189" formatCode="General">
                  <c:v>0.484577777777777</c:v>
                </c:pt>
                <c:pt idx="4190" formatCode="General">
                  <c:v>0.484961616161616</c:v>
                </c:pt>
                <c:pt idx="4191" formatCode="General">
                  <c:v>0.484335353535353</c:v>
                </c:pt>
                <c:pt idx="4192" formatCode="General">
                  <c:v>0.48480404040404</c:v>
                </c:pt>
                <c:pt idx="4193" formatCode="General">
                  <c:v>0.484729292929292</c:v>
                </c:pt>
                <c:pt idx="4194" formatCode="General">
                  <c:v>0.484729292929292</c:v>
                </c:pt>
                <c:pt idx="4195" formatCode="General">
                  <c:v>0.484719191919191</c:v>
                </c:pt>
                <c:pt idx="4196" formatCode="General">
                  <c:v>0.484719191919191</c:v>
                </c:pt>
                <c:pt idx="4197" formatCode="General">
                  <c:v>0.484965656565656</c:v>
                </c:pt>
                <c:pt idx="4198" formatCode="General">
                  <c:v>0.485060606060606</c:v>
                </c:pt>
                <c:pt idx="4199" formatCode="General">
                  <c:v>0.485060606060606</c:v>
                </c:pt>
                <c:pt idx="4200" formatCode="General">
                  <c:v>0.485125252525252</c:v>
                </c:pt>
                <c:pt idx="4201" formatCode="General">
                  <c:v>0.485125252525252</c:v>
                </c:pt>
                <c:pt idx="4202" formatCode="General">
                  <c:v>0.485369696969696</c:v>
                </c:pt>
                <c:pt idx="4203" formatCode="General">
                  <c:v>0.485224242424242</c:v>
                </c:pt>
                <c:pt idx="4204" formatCode="General">
                  <c:v>0.485426262626262</c:v>
                </c:pt>
                <c:pt idx="4205" formatCode="General">
                  <c:v>0.485391919191919</c:v>
                </c:pt>
                <c:pt idx="4206" formatCode="General">
                  <c:v>0.485454545454545</c:v>
                </c:pt>
                <c:pt idx="4207" formatCode="General">
                  <c:v>0.48570707070707</c:v>
                </c:pt>
                <c:pt idx="4208" formatCode="General">
                  <c:v>0.48570505050505</c:v>
                </c:pt>
                <c:pt idx="4209" formatCode="General">
                  <c:v>0.485636363636363</c:v>
                </c:pt>
                <c:pt idx="4210" formatCode="General">
                  <c:v>0.485745454545454</c:v>
                </c:pt>
                <c:pt idx="4211" formatCode="General">
                  <c:v>0.486</c:v>
                </c:pt>
                <c:pt idx="4212" formatCode="General">
                  <c:v>0.485917171717171</c:v>
                </c:pt>
                <c:pt idx="4213" formatCode="General">
                  <c:v>0.485973737373737</c:v>
                </c:pt>
                <c:pt idx="4214" formatCode="General">
                  <c:v>0.485529292929292</c:v>
                </c:pt>
                <c:pt idx="4215" formatCode="General">
                  <c:v>0.485369696969696</c:v>
                </c:pt>
                <c:pt idx="4216" formatCode="General">
                  <c:v>0.485369696969696</c:v>
                </c:pt>
                <c:pt idx="4217" formatCode="General">
                  <c:v>0.485391919191919</c:v>
                </c:pt>
                <c:pt idx="4218" formatCode="General">
                  <c:v>0.485391919191919</c:v>
                </c:pt>
                <c:pt idx="4219" formatCode="General">
                  <c:v>0.485533333333333</c:v>
                </c:pt>
                <c:pt idx="4220" formatCode="General">
                  <c:v>0.485515151515151</c:v>
                </c:pt>
                <c:pt idx="4221" formatCode="General">
                  <c:v>0.485426262626262</c:v>
                </c:pt>
                <c:pt idx="4222" formatCode="General">
                  <c:v>0.485135353535353</c:v>
                </c:pt>
                <c:pt idx="4223" formatCode="General">
                  <c:v>0.484993939393939</c:v>
                </c:pt>
                <c:pt idx="4224" formatCode="General">
                  <c:v>0.484989898989898</c:v>
                </c:pt>
                <c:pt idx="4225" formatCode="General">
                  <c:v>0.485214141414141</c:v>
                </c:pt>
                <c:pt idx="4226" formatCode="General">
                  <c:v>0.485214141414141</c:v>
                </c:pt>
                <c:pt idx="4227" formatCode="General">
                  <c:v>0.485189898989899</c:v>
                </c:pt>
                <c:pt idx="4228" formatCode="General">
                  <c:v>0.485189898989899</c:v>
                </c:pt>
                <c:pt idx="4229" formatCode="General">
                  <c:v>0.485262626262626</c:v>
                </c:pt>
                <c:pt idx="4230" formatCode="General">
                  <c:v>0.485173737373737</c:v>
                </c:pt>
                <c:pt idx="4231" formatCode="General">
                  <c:v>0.484886868686868</c:v>
                </c:pt>
                <c:pt idx="4232" formatCode="General">
                  <c:v>0.484886868686868</c:v>
                </c:pt>
                <c:pt idx="4233" formatCode="General">
                  <c:v>0.484880808080808</c:v>
                </c:pt>
                <c:pt idx="4234" formatCode="General">
                  <c:v>0.485070707070707</c:v>
                </c:pt>
                <c:pt idx="4235" formatCode="General">
                  <c:v>0.485183838383838</c:v>
                </c:pt>
                <c:pt idx="4236" formatCode="General">
                  <c:v>0.485624242424242</c:v>
                </c:pt>
                <c:pt idx="4237" formatCode="General">
                  <c:v>0.486</c:v>
                </c:pt>
                <c:pt idx="4238" formatCode="General">
                  <c:v>0.485989898989898</c:v>
                </c:pt>
                <c:pt idx="4239" formatCode="General">
                  <c:v>0.485989898989898</c:v>
                </c:pt>
                <c:pt idx="4240" formatCode="General">
                  <c:v>0.485727272727272</c:v>
                </c:pt>
                <c:pt idx="4241" formatCode="General">
                  <c:v>0.485474747474747</c:v>
                </c:pt>
                <c:pt idx="4242" formatCode="General">
                  <c:v>0.485363636363636</c:v>
                </c:pt>
                <c:pt idx="4243" formatCode="General">
                  <c:v>0.485363636363636</c:v>
                </c:pt>
                <c:pt idx="4244" formatCode="General">
                  <c:v>0.485363636363636</c:v>
                </c:pt>
                <c:pt idx="4245" formatCode="General">
                  <c:v>0.485250505050505</c:v>
                </c:pt>
                <c:pt idx="4246" formatCode="General">
                  <c:v>0.485527272727272</c:v>
                </c:pt>
                <c:pt idx="4247" formatCode="General">
                  <c:v>0.485527272727272</c:v>
                </c:pt>
                <c:pt idx="4248" formatCode="General">
                  <c:v>0.485628282828282</c:v>
                </c:pt>
                <c:pt idx="4249" formatCode="General">
                  <c:v>0.485971717171717</c:v>
                </c:pt>
                <c:pt idx="4250" formatCode="General">
                  <c:v>0.485949494949494</c:v>
                </c:pt>
                <c:pt idx="4251" formatCode="General">
                  <c:v>0.485872727272727</c:v>
                </c:pt>
                <c:pt idx="4252" formatCode="General">
                  <c:v>0.485872727272727</c:v>
                </c:pt>
                <c:pt idx="4253" formatCode="General">
                  <c:v>0.485872727272727</c:v>
                </c:pt>
                <c:pt idx="4254" formatCode="General">
                  <c:v>0.486040404040404</c:v>
                </c:pt>
                <c:pt idx="4255" formatCode="General">
                  <c:v>0.486060606060606</c:v>
                </c:pt>
                <c:pt idx="4256" formatCode="General">
                  <c:v>0.486060606060606</c:v>
                </c:pt>
                <c:pt idx="4257" formatCode="General">
                  <c:v>0.486494949494949</c:v>
                </c:pt>
                <c:pt idx="4258" formatCode="General">
                  <c:v>0.48650707070707</c:v>
                </c:pt>
                <c:pt idx="4259" formatCode="General">
                  <c:v>0.48650707070707</c:v>
                </c:pt>
                <c:pt idx="4260" formatCode="General">
                  <c:v>0.486771717171717</c:v>
                </c:pt>
                <c:pt idx="4261" formatCode="General">
                  <c:v>0.487218181818181</c:v>
                </c:pt>
                <c:pt idx="4262" formatCode="General">
                  <c:v>0.487480808080808</c:v>
                </c:pt>
                <c:pt idx="4263" formatCode="General">
                  <c:v>0.487733333333333</c:v>
                </c:pt>
                <c:pt idx="4264" formatCode="General">
                  <c:v>0.487480808080808</c:v>
                </c:pt>
                <c:pt idx="4265" formatCode="General">
                  <c:v>0.487486868686868</c:v>
                </c:pt>
                <c:pt idx="4266" formatCode="General">
                  <c:v>0.487795959595959</c:v>
                </c:pt>
                <c:pt idx="4267" formatCode="General">
                  <c:v>0.487543434343434</c:v>
                </c:pt>
                <c:pt idx="4268" formatCode="General">
                  <c:v>0.487610101010101</c:v>
                </c:pt>
                <c:pt idx="4269" formatCode="General">
                  <c:v>0.487985858585858</c:v>
                </c:pt>
                <c:pt idx="4270" formatCode="General">
                  <c:v>0.48800808080808</c:v>
                </c:pt>
                <c:pt idx="4271" formatCode="General">
                  <c:v>0.488119191919191</c:v>
                </c:pt>
                <c:pt idx="4272" formatCode="General">
                  <c:v>0.488185858585858</c:v>
                </c:pt>
                <c:pt idx="4273" formatCode="General">
                  <c:v>0.48830101010101</c:v>
                </c:pt>
                <c:pt idx="4274" formatCode="General">
                  <c:v>0.488420202020202</c:v>
                </c:pt>
                <c:pt idx="4275" formatCode="General">
                  <c:v>0.488096969696969</c:v>
                </c:pt>
                <c:pt idx="4276" formatCode="General">
                  <c:v>0.487967676767676</c:v>
                </c:pt>
                <c:pt idx="4277" formatCode="General">
                  <c:v>0.488121212121212</c:v>
                </c:pt>
                <c:pt idx="4278" formatCode="General">
                  <c:v>0.488121212121212</c:v>
                </c:pt>
                <c:pt idx="4279" formatCode="General">
                  <c:v>0.488244444444444</c:v>
                </c:pt>
                <c:pt idx="4280" formatCode="General">
                  <c:v>0.488294949494949</c:v>
                </c:pt>
                <c:pt idx="4281" formatCode="General">
                  <c:v>0.48770707070707</c:v>
                </c:pt>
                <c:pt idx="4282" formatCode="General">
                  <c:v>0.487824242424242</c:v>
                </c:pt>
                <c:pt idx="4283" formatCode="General">
                  <c:v>0.487971717171717</c:v>
                </c:pt>
                <c:pt idx="4284" formatCode="General">
                  <c:v>0.488119191919191</c:v>
                </c:pt>
                <c:pt idx="4285" formatCode="General">
                  <c:v>0.488226262626262</c:v>
                </c:pt>
                <c:pt idx="4286" formatCode="General">
                  <c:v>0.488141414141414</c:v>
                </c:pt>
                <c:pt idx="4287" formatCode="General">
                  <c:v>0.487896969696969</c:v>
                </c:pt>
                <c:pt idx="4288" formatCode="General">
                  <c:v>0.488032323232323</c:v>
                </c:pt>
                <c:pt idx="4289" formatCode="General">
                  <c:v>0.488151515151515</c:v>
                </c:pt>
                <c:pt idx="4290" formatCode="General">
                  <c:v>0.488379797979797</c:v>
                </c:pt>
                <c:pt idx="4291" formatCode="General">
                  <c:v>0.488379797979797</c:v>
                </c:pt>
                <c:pt idx="4292" formatCode="General">
                  <c:v>0.488747474747474</c:v>
                </c:pt>
                <c:pt idx="4293" formatCode="General">
                  <c:v>0.488953535353535</c:v>
                </c:pt>
                <c:pt idx="4294" formatCode="General">
                  <c:v>0.489068686868686</c:v>
                </c:pt>
                <c:pt idx="4295" formatCode="General">
                  <c:v>0.488937373737373</c:v>
                </c:pt>
                <c:pt idx="4296" formatCode="General">
                  <c:v>0.488761616161616</c:v>
                </c:pt>
                <c:pt idx="4297" formatCode="General">
                  <c:v>0.488460606060606</c:v>
                </c:pt>
                <c:pt idx="4298" formatCode="General">
                  <c:v>0.488547474747474</c:v>
                </c:pt>
                <c:pt idx="4299" formatCode="General">
                  <c:v>0.488517171717171</c:v>
                </c:pt>
                <c:pt idx="4300" formatCode="General">
                  <c:v>0.488539393939393</c:v>
                </c:pt>
                <c:pt idx="4301" formatCode="General">
                  <c:v>0.488840404040404</c:v>
                </c:pt>
                <c:pt idx="4302" formatCode="General">
                  <c:v>0.48900202020202</c:v>
                </c:pt>
                <c:pt idx="4303" formatCode="General">
                  <c:v>0.489117171717171</c:v>
                </c:pt>
                <c:pt idx="4304" formatCode="General">
                  <c:v>0.488894949494949</c:v>
                </c:pt>
                <c:pt idx="4305" formatCode="General">
                  <c:v>0.488894949494949</c:v>
                </c:pt>
                <c:pt idx="4306" formatCode="General">
                  <c:v>0.488884848484848</c:v>
                </c:pt>
                <c:pt idx="4307" formatCode="General">
                  <c:v>0.488793939393939</c:v>
                </c:pt>
                <c:pt idx="4308" formatCode="General">
                  <c:v>0.488719191919191</c:v>
                </c:pt>
                <c:pt idx="4309" formatCode="General">
                  <c:v>0.488719191919191</c:v>
                </c:pt>
                <c:pt idx="4310" formatCode="General">
                  <c:v>0.488692929292929</c:v>
                </c:pt>
                <c:pt idx="4311" formatCode="General">
                  <c:v>0.488836363636363</c:v>
                </c:pt>
                <c:pt idx="4312" formatCode="General">
                  <c:v>0.488519191919191</c:v>
                </c:pt>
                <c:pt idx="4313" formatCode="General">
                  <c:v>0.488371717171717</c:v>
                </c:pt>
                <c:pt idx="4314" formatCode="General">
                  <c:v>0.488511111111111</c:v>
                </c:pt>
                <c:pt idx="4315" formatCode="General">
                  <c:v>0.488511111111111</c:v>
                </c:pt>
                <c:pt idx="4316" formatCode="General">
                  <c:v>0.488486868686868</c:v>
                </c:pt>
                <c:pt idx="4317" formatCode="General">
                  <c:v>0.488614141414141</c:v>
                </c:pt>
                <c:pt idx="4318" formatCode="General">
                  <c:v>0.488292929292929</c:v>
                </c:pt>
                <c:pt idx="4319" formatCode="General">
                  <c:v>0.488529292929292</c:v>
                </c:pt>
                <c:pt idx="4320" formatCode="General">
                  <c:v>0.488678787878787</c:v>
                </c:pt>
                <c:pt idx="4321" formatCode="General">
                  <c:v>0.488678787878787</c:v>
                </c:pt>
                <c:pt idx="4322" formatCode="General">
                  <c:v>0.488880808080808</c:v>
                </c:pt>
                <c:pt idx="4323" formatCode="General">
                  <c:v>0.48950101010101</c:v>
                </c:pt>
                <c:pt idx="4324" formatCode="General">
                  <c:v>0.489383838383838</c:v>
                </c:pt>
                <c:pt idx="4325" formatCode="General">
                  <c:v>0.489367676767676</c:v>
                </c:pt>
                <c:pt idx="4326" formatCode="General">
                  <c:v>0.489472727272727</c:v>
                </c:pt>
                <c:pt idx="4327" formatCode="General">
                  <c:v>0.489472727272727</c:v>
                </c:pt>
                <c:pt idx="4328" formatCode="General">
                  <c:v>0.489759595959595</c:v>
                </c:pt>
                <c:pt idx="4329" formatCode="General">
                  <c:v>0.489579797979798</c:v>
                </c:pt>
                <c:pt idx="4330" formatCode="General">
                  <c:v>0.489713131313131</c:v>
                </c:pt>
                <c:pt idx="4331" formatCode="General">
                  <c:v>0.489624242424242</c:v>
                </c:pt>
                <c:pt idx="4332" formatCode="General">
                  <c:v>0.48960404040404</c:v>
                </c:pt>
                <c:pt idx="4333" formatCode="General">
                  <c:v>0.489745454545454</c:v>
                </c:pt>
                <c:pt idx="4334" formatCode="General">
                  <c:v>0.490080808080808</c:v>
                </c:pt>
                <c:pt idx="4335" formatCode="General">
                  <c:v>0.49020606060606</c:v>
                </c:pt>
                <c:pt idx="4336" formatCode="General">
                  <c:v>0.490612121212121</c:v>
                </c:pt>
                <c:pt idx="4337" formatCode="General">
                  <c:v>0.490870707070707</c:v>
                </c:pt>
                <c:pt idx="4338" formatCode="General">
                  <c:v>0.490892929292929</c:v>
                </c:pt>
                <c:pt idx="4339" formatCode="General">
                  <c:v>0.490923232323232</c:v>
                </c:pt>
                <c:pt idx="4340" formatCode="General">
                  <c:v>0.490690909090909</c:v>
                </c:pt>
                <c:pt idx="4341" formatCode="General">
                  <c:v>0.490816161616161</c:v>
                </c:pt>
                <c:pt idx="4342" formatCode="General">
                  <c:v>0.490773737373737</c:v>
                </c:pt>
                <c:pt idx="4343" formatCode="General">
                  <c:v>0.490896969696969</c:v>
                </c:pt>
                <c:pt idx="4344" formatCode="General">
                  <c:v>0.490929292929292</c:v>
                </c:pt>
                <c:pt idx="4345" formatCode="General">
                  <c:v>0.491197979797979</c:v>
                </c:pt>
                <c:pt idx="4346" formatCode="General">
                  <c:v>0.491412121212121</c:v>
                </c:pt>
                <c:pt idx="4347" formatCode="General">
                  <c:v>0.491492929292929</c:v>
                </c:pt>
                <c:pt idx="4348" formatCode="General">
                  <c:v>0.491769696969696</c:v>
                </c:pt>
                <c:pt idx="4349" formatCode="General">
                  <c:v>0.491898989898989</c:v>
                </c:pt>
                <c:pt idx="4350" formatCode="General">
                  <c:v>0.491989898989899</c:v>
                </c:pt>
                <c:pt idx="4351" formatCode="General">
                  <c:v>0.491886868686868</c:v>
                </c:pt>
                <c:pt idx="4352" formatCode="General">
                  <c:v>0.491878787878787</c:v>
                </c:pt>
                <c:pt idx="4353" formatCode="General">
                  <c:v>0.491878787878787</c:v>
                </c:pt>
                <c:pt idx="4354" formatCode="General">
                  <c:v>0.49160606060606</c:v>
                </c:pt>
                <c:pt idx="4355" formatCode="General">
                  <c:v>0.491529292929292</c:v>
                </c:pt>
                <c:pt idx="4356" formatCode="General">
                  <c:v>0.49170909090909</c:v>
                </c:pt>
                <c:pt idx="4357" formatCode="General">
                  <c:v>0.491452525252525</c:v>
                </c:pt>
                <c:pt idx="4358" formatCode="General">
                  <c:v>0.491622222222222</c:v>
                </c:pt>
                <c:pt idx="4359" formatCode="General">
                  <c:v>0.491553535353535</c:v>
                </c:pt>
                <c:pt idx="4360" formatCode="General">
                  <c:v>0.491834343434343</c:v>
                </c:pt>
                <c:pt idx="4361" formatCode="General">
                  <c:v>0.491834343434343</c:v>
                </c:pt>
                <c:pt idx="4362" formatCode="General">
                  <c:v>0.491852525252525</c:v>
                </c:pt>
                <c:pt idx="4363" formatCode="General">
                  <c:v>0.491818181818181</c:v>
                </c:pt>
                <c:pt idx="4364" formatCode="General">
                  <c:v>0.491945454545454</c:v>
                </c:pt>
                <c:pt idx="4365" formatCode="General">
                  <c:v>0.491842424242424</c:v>
                </c:pt>
                <c:pt idx="4366" formatCode="General">
                  <c:v>0.491842424242424</c:v>
                </c:pt>
                <c:pt idx="4367" formatCode="General">
                  <c:v>0.491597979797979</c:v>
                </c:pt>
                <c:pt idx="4368" formatCode="General">
                  <c:v>0.491826262626262</c:v>
                </c:pt>
                <c:pt idx="4369" formatCode="General">
                  <c:v>0.491810101010101</c:v>
                </c:pt>
                <c:pt idx="4370" formatCode="General">
                  <c:v>0.491868686868686</c:v>
                </c:pt>
                <c:pt idx="4371" formatCode="General">
                  <c:v>0.491868686868686</c:v>
                </c:pt>
                <c:pt idx="4372" formatCode="General">
                  <c:v>0.491775757575757</c:v>
                </c:pt>
                <c:pt idx="4373" formatCode="General">
                  <c:v>0.491913131313131</c:v>
                </c:pt>
                <c:pt idx="4374" formatCode="General">
                  <c:v>0.491913131313131</c:v>
                </c:pt>
                <c:pt idx="4375" formatCode="General">
                  <c:v>0.492161616161616</c:v>
                </c:pt>
                <c:pt idx="4376" formatCode="General">
                  <c:v>0.49290505050505</c:v>
                </c:pt>
                <c:pt idx="4377" formatCode="General">
                  <c:v>0.49310101010101</c:v>
                </c:pt>
                <c:pt idx="4378" formatCode="General">
                  <c:v>0.493127272727272</c:v>
                </c:pt>
                <c:pt idx="4379" formatCode="General">
                  <c:v>0.492947474747474</c:v>
                </c:pt>
                <c:pt idx="4380" formatCode="General">
                  <c:v>0.492947474747474</c:v>
                </c:pt>
                <c:pt idx="4381" formatCode="General">
                  <c:v>0.492935353535353</c:v>
                </c:pt>
                <c:pt idx="4382" formatCode="General">
                  <c:v>0.49290707070707</c:v>
                </c:pt>
                <c:pt idx="4383" formatCode="General">
                  <c:v>0.492925252525252</c:v>
                </c:pt>
                <c:pt idx="4384" formatCode="General">
                  <c:v>0.492933333333333</c:v>
                </c:pt>
                <c:pt idx="4385" formatCode="General">
                  <c:v>0.493036363636363</c:v>
                </c:pt>
                <c:pt idx="4386" formatCode="General">
                  <c:v>0.492937373737373</c:v>
                </c:pt>
                <c:pt idx="4387" formatCode="General">
                  <c:v>0.492937373737373</c:v>
                </c:pt>
                <c:pt idx="4388" formatCode="General">
                  <c:v>0.492785858585858</c:v>
                </c:pt>
                <c:pt idx="4389" formatCode="General">
                  <c:v>0.493</c:v>
                </c:pt>
                <c:pt idx="4390" formatCode="General">
                  <c:v>0.493</c:v>
                </c:pt>
                <c:pt idx="4391" formatCode="General">
                  <c:v>0.492868686868686</c:v>
                </c:pt>
                <c:pt idx="4392" formatCode="General">
                  <c:v>0.492868686868686</c:v>
                </c:pt>
                <c:pt idx="4393" formatCode="General">
                  <c:v>0.493121212121212</c:v>
                </c:pt>
                <c:pt idx="4394" formatCode="General">
                  <c:v>0.493092929292929</c:v>
                </c:pt>
                <c:pt idx="4395" formatCode="General">
                  <c:v>0.492783838383838</c:v>
                </c:pt>
                <c:pt idx="4396" formatCode="General">
                  <c:v>0.492357575757575</c:v>
                </c:pt>
                <c:pt idx="4397" formatCode="General">
                  <c:v>0.492355555555555</c:v>
                </c:pt>
                <c:pt idx="4398" formatCode="General">
                  <c:v>0.492975757575757</c:v>
                </c:pt>
                <c:pt idx="4399" formatCode="General">
                  <c:v>0.492975757575757</c:v>
                </c:pt>
                <c:pt idx="4400" formatCode="General">
                  <c:v>0.492971717171717</c:v>
                </c:pt>
                <c:pt idx="4401" formatCode="General">
                  <c:v>0.493167676767676</c:v>
                </c:pt>
                <c:pt idx="4402" formatCode="General">
                  <c:v>0.493167676767676</c:v>
                </c:pt>
                <c:pt idx="4403" formatCode="General">
                  <c:v>0.493276767676767</c:v>
                </c:pt>
                <c:pt idx="4404" formatCode="General">
                  <c:v>0.493478787878787</c:v>
                </c:pt>
                <c:pt idx="4405" formatCode="General">
                  <c:v>0.494143434343434</c:v>
                </c:pt>
                <c:pt idx="4406" formatCode="General">
                  <c:v>0.494143434343434</c:v>
                </c:pt>
                <c:pt idx="4407" formatCode="General">
                  <c:v>0.493919191919191</c:v>
                </c:pt>
                <c:pt idx="4408" formatCode="General">
                  <c:v>0.493919191919191</c:v>
                </c:pt>
                <c:pt idx="4409" formatCode="General">
                  <c:v>0.493789898989899</c:v>
                </c:pt>
                <c:pt idx="4410" formatCode="General">
                  <c:v>0.493951515151515</c:v>
                </c:pt>
                <c:pt idx="4411" formatCode="General">
                  <c:v>0.494153535353535</c:v>
                </c:pt>
                <c:pt idx="4412" formatCode="General">
                  <c:v>0.494212121212121</c:v>
                </c:pt>
                <c:pt idx="4413" formatCode="General">
                  <c:v>0.494290909090909</c:v>
                </c:pt>
                <c:pt idx="4414" formatCode="General">
                  <c:v>0.494874747474747</c:v>
                </c:pt>
                <c:pt idx="4415" formatCode="General">
                  <c:v>0.494874747474747</c:v>
                </c:pt>
                <c:pt idx="4416" formatCode="General">
                  <c:v>0.494939393939393</c:v>
                </c:pt>
                <c:pt idx="4417" formatCode="General">
                  <c:v>0.495264646464646</c:v>
                </c:pt>
                <c:pt idx="4418" formatCode="General">
                  <c:v>0.495224242424242</c:v>
                </c:pt>
                <c:pt idx="4419" formatCode="General">
                  <c:v>0.495484848484848</c:v>
                </c:pt>
                <c:pt idx="4420" formatCode="General">
                  <c:v>0.495276767676767</c:v>
                </c:pt>
                <c:pt idx="4421" formatCode="General">
                  <c:v>0.495294949494949</c:v>
                </c:pt>
                <c:pt idx="4422" formatCode="General">
                  <c:v>0.495294949494949</c:v>
                </c:pt>
                <c:pt idx="4423" formatCode="General">
                  <c:v>0.495517171717171</c:v>
                </c:pt>
                <c:pt idx="4424" formatCode="General">
                  <c:v>0.495210101010101</c:v>
                </c:pt>
                <c:pt idx="4425" formatCode="General">
                  <c:v>0.495260606060606</c:v>
                </c:pt>
                <c:pt idx="4426" formatCode="General">
                  <c:v>0.495573737373737</c:v>
                </c:pt>
                <c:pt idx="4427" formatCode="General">
                  <c:v>0.495414141414141</c:v>
                </c:pt>
                <c:pt idx="4428" formatCode="General">
                  <c:v>0.495626262626262</c:v>
                </c:pt>
                <c:pt idx="4429" formatCode="General">
                  <c:v>0.495626262626262</c:v>
                </c:pt>
                <c:pt idx="4430" formatCode="General">
                  <c:v>0.49600202020202</c:v>
                </c:pt>
                <c:pt idx="4431" formatCode="General">
                  <c:v>0.495377777777777</c:v>
                </c:pt>
                <c:pt idx="4432" formatCode="General">
                  <c:v>0.495377777777777</c:v>
                </c:pt>
                <c:pt idx="4433" formatCode="General">
                  <c:v>0.495377777777777</c:v>
                </c:pt>
                <c:pt idx="4434" formatCode="General">
                  <c:v>0.495519191919191</c:v>
                </c:pt>
                <c:pt idx="4435" formatCode="General">
                  <c:v>0.495656565656565</c:v>
                </c:pt>
                <c:pt idx="4436" formatCode="General">
                  <c:v>0.495692929292929</c:v>
                </c:pt>
                <c:pt idx="4437" formatCode="General">
                  <c:v>0.495692929292929</c:v>
                </c:pt>
                <c:pt idx="4438" formatCode="General">
                  <c:v>0.495866666666666</c:v>
                </c:pt>
                <c:pt idx="4439" formatCode="General">
                  <c:v>0.496129292929292</c:v>
                </c:pt>
                <c:pt idx="4440" formatCode="General">
                  <c:v>0.496325252525252</c:v>
                </c:pt>
                <c:pt idx="4441" formatCode="General">
                  <c:v>0.496644444444444</c:v>
                </c:pt>
                <c:pt idx="4442" formatCode="General">
                  <c:v>0.496440404040404</c:v>
                </c:pt>
                <c:pt idx="4443" formatCode="General">
                  <c:v>0.496696969696969</c:v>
                </c:pt>
                <c:pt idx="4444" formatCode="General">
                  <c:v>0.496696969696969</c:v>
                </c:pt>
                <c:pt idx="4445" formatCode="General">
                  <c:v>0.497185858585858</c:v>
                </c:pt>
                <c:pt idx="4446" formatCode="General">
                  <c:v>0.497341414141414</c:v>
                </c:pt>
                <c:pt idx="4447" formatCode="General">
                  <c:v>0.497531313131313</c:v>
                </c:pt>
                <c:pt idx="4448" formatCode="General">
                  <c:v>0.497424242424242</c:v>
                </c:pt>
                <c:pt idx="4449" formatCode="General">
                  <c:v>0.497521212121212</c:v>
                </c:pt>
                <c:pt idx="4450" formatCode="General">
                  <c:v>0.498165656565656</c:v>
                </c:pt>
                <c:pt idx="4451" formatCode="General">
                  <c:v>0.498165656565656</c:v>
                </c:pt>
                <c:pt idx="4452" formatCode="General">
                  <c:v>0.498498989898989</c:v>
                </c:pt>
                <c:pt idx="4453" formatCode="General">
                  <c:v>0.498440404040404</c:v>
                </c:pt>
                <c:pt idx="4454" formatCode="General">
                  <c:v>0.498678787878787</c:v>
                </c:pt>
                <c:pt idx="4455" formatCode="General">
                  <c:v>0.49880808080808</c:v>
                </c:pt>
                <c:pt idx="4456" formatCode="General">
                  <c:v>0.498915151515151</c:v>
                </c:pt>
                <c:pt idx="4457" formatCode="General">
                  <c:v>0.499236363636363</c:v>
                </c:pt>
                <c:pt idx="4458" formatCode="General">
                  <c:v>0.499482828282828</c:v>
                </c:pt>
                <c:pt idx="4459" formatCode="General">
                  <c:v>0.499688888888888</c:v>
                </c:pt>
                <c:pt idx="4460" formatCode="General">
                  <c:v>0.49950101010101</c:v>
                </c:pt>
                <c:pt idx="4461" formatCode="General">
                  <c:v>0.499517171717171</c:v>
                </c:pt>
                <c:pt idx="4462" formatCode="General">
                  <c:v>0.49940202020202</c:v>
                </c:pt>
                <c:pt idx="4463" formatCode="General">
                  <c:v>0.499515151515151</c:v>
                </c:pt>
                <c:pt idx="4464" formatCode="General">
                  <c:v>0.499486868686868</c:v>
                </c:pt>
                <c:pt idx="4465" formatCode="General">
                  <c:v>0.499587878787878</c:v>
                </c:pt>
                <c:pt idx="4466" formatCode="General">
                  <c:v>0.499723232323232</c:v>
                </c:pt>
                <c:pt idx="4467" formatCode="General">
                  <c:v>0.499767676767676</c:v>
                </c:pt>
                <c:pt idx="4468" formatCode="General">
                  <c:v>0.499739393939393</c:v>
                </c:pt>
                <c:pt idx="4469" formatCode="General">
                  <c:v>0.499725252525252</c:v>
                </c:pt>
                <c:pt idx="4470" formatCode="General">
                  <c:v>0.500038383838383</c:v>
                </c:pt>
                <c:pt idx="4471" formatCode="General">
                  <c:v>0.500133333333333</c:v>
                </c:pt>
                <c:pt idx="4472" formatCode="General">
                  <c:v>0.500585858585858</c:v>
                </c:pt>
                <c:pt idx="4473" formatCode="General">
                  <c:v>0.50070303030303</c:v>
                </c:pt>
                <c:pt idx="4474" formatCode="General">
                  <c:v>0.500828282828282</c:v>
                </c:pt>
                <c:pt idx="4475" formatCode="General">
                  <c:v>0.500816161616161</c:v>
                </c:pt>
                <c:pt idx="4476" formatCode="General">
                  <c:v>0.500525252525252</c:v>
                </c:pt>
                <c:pt idx="4477" formatCode="General">
                  <c:v>0.500882828282828</c:v>
                </c:pt>
                <c:pt idx="4478" formatCode="General">
                  <c:v>0.500797979797979</c:v>
                </c:pt>
                <c:pt idx="4479" formatCode="General">
                  <c:v>0.500797979797979</c:v>
                </c:pt>
                <c:pt idx="4480" formatCode="General">
                  <c:v>0.500927272727272</c:v>
                </c:pt>
                <c:pt idx="4481" formatCode="General">
                  <c:v>0.500816161616161</c:v>
                </c:pt>
                <c:pt idx="4482" formatCode="General">
                  <c:v>0.501018181818181</c:v>
                </c:pt>
                <c:pt idx="4483" formatCode="General">
                  <c:v>0.501066666666666</c:v>
                </c:pt>
                <c:pt idx="4484" formatCode="General">
                  <c:v>0.501268686868686</c:v>
                </c:pt>
                <c:pt idx="4485" formatCode="General">
                  <c:v>0.501240404040404</c:v>
                </c:pt>
                <c:pt idx="4486" formatCode="General">
                  <c:v>0.501266666666666</c:v>
                </c:pt>
                <c:pt idx="4487" formatCode="General">
                  <c:v>0.50140202020202</c:v>
                </c:pt>
                <c:pt idx="4488" formatCode="General">
                  <c:v>0.501412121212121</c:v>
                </c:pt>
                <c:pt idx="4489" formatCode="General">
                  <c:v>0.501412121212121</c:v>
                </c:pt>
                <c:pt idx="4490" formatCode="General">
                  <c:v>0.501252525252525</c:v>
                </c:pt>
                <c:pt idx="4491" formatCode="General">
                  <c:v>0.501141414141414</c:v>
                </c:pt>
                <c:pt idx="4492" formatCode="General">
                  <c:v>0.50140606060606</c:v>
                </c:pt>
                <c:pt idx="4493" formatCode="General">
                  <c:v>0.501941414141414</c:v>
                </c:pt>
                <c:pt idx="4494" formatCode="General">
                  <c:v>0.501941414141414</c:v>
                </c:pt>
                <c:pt idx="4495" formatCode="General">
                  <c:v>0.502096969696969</c:v>
                </c:pt>
                <c:pt idx="4496" formatCode="General">
                  <c:v>0.502220202020202</c:v>
                </c:pt>
                <c:pt idx="4497" formatCode="General">
                  <c:v>0.502220202020202</c:v>
                </c:pt>
                <c:pt idx="4498" formatCode="General">
                  <c:v>0.502214141414141</c:v>
                </c:pt>
                <c:pt idx="4499" formatCode="General">
                  <c:v>0.502371717171717</c:v>
                </c:pt>
                <c:pt idx="4500" formatCode="General">
                  <c:v>0.50230101010101</c:v>
                </c:pt>
                <c:pt idx="4501" formatCode="General">
                  <c:v>0.50240606060606</c:v>
                </c:pt>
                <c:pt idx="4502" formatCode="General">
                  <c:v>0.502527272727272</c:v>
                </c:pt>
                <c:pt idx="4503" formatCode="General">
                  <c:v>0.502545454545454</c:v>
                </c:pt>
                <c:pt idx="4504" formatCode="General">
                  <c:v>0.502741414141414</c:v>
                </c:pt>
                <c:pt idx="4505" formatCode="General">
                  <c:v>0.502634343434343</c:v>
                </c:pt>
                <c:pt idx="4506" formatCode="General">
                  <c:v>0.502846464646464</c:v>
                </c:pt>
                <c:pt idx="4507" formatCode="General">
                  <c:v>0.502759595959596</c:v>
                </c:pt>
                <c:pt idx="4508" formatCode="General">
                  <c:v>0.503018181818181</c:v>
                </c:pt>
                <c:pt idx="4509" formatCode="General">
                  <c:v>0.503264646464646</c:v>
                </c:pt>
                <c:pt idx="4510" formatCode="General">
                  <c:v>0.503264646464646</c:v>
                </c:pt>
                <c:pt idx="4511" formatCode="General">
                  <c:v>0.502818181818181</c:v>
                </c:pt>
                <c:pt idx="4512" formatCode="General">
                  <c:v>0.502753535353535</c:v>
                </c:pt>
                <c:pt idx="4513" formatCode="General">
                  <c:v>0.502753535353535</c:v>
                </c:pt>
                <c:pt idx="4514" formatCode="General">
                  <c:v>0.502696969696969</c:v>
                </c:pt>
                <c:pt idx="4515" formatCode="General">
                  <c:v>0.502662626262626</c:v>
                </c:pt>
                <c:pt idx="4516" formatCode="General">
                  <c:v>0.502658585858585</c:v>
                </c:pt>
                <c:pt idx="4517" formatCode="General">
                  <c:v>0.502624242424242</c:v>
                </c:pt>
                <c:pt idx="4518" formatCode="General">
                  <c:v>0.502652525252525</c:v>
                </c:pt>
                <c:pt idx="4519" formatCode="General">
                  <c:v>0.502995959595959</c:v>
                </c:pt>
                <c:pt idx="4520" formatCode="General">
                  <c:v>0.503183838383838</c:v>
                </c:pt>
                <c:pt idx="4521" formatCode="General">
                  <c:v>0.503022222222222</c:v>
                </c:pt>
                <c:pt idx="4522" formatCode="General">
                  <c:v>0.503254545454545</c:v>
                </c:pt>
                <c:pt idx="4523" formatCode="General">
                  <c:v>0.503115151515151</c:v>
                </c:pt>
                <c:pt idx="4524" formatCode="General">
                  <c:v>0.503228282828282</c:v>
                </c:pt>
                <c:pt idx="4525" formatCode="General">
                  <c:v>0.503628282828282</c:v>
                </c:pt>
                <c:pt idx="4526" formatCode="General">
                  <c:v>0.503680808080808</c:v>
                </c:pt>
                <c:pt idx="4527" formatCode="General">
                  <c:v>0.503593939393939</c:v>
                </c:pt>
                <c:pt idx="4528" formatCode="General">
                  <c:v>0.503670707070707</c:v>
                </c:pt>
                <c:pt idx="4529" formatCode="General">
                  <c:v>0.503767676767676</c:v>
                </c:pt>
                <c:pt idx="4530" formatCode="General">
                  <c:v>0.504175757575757</c:v>
                </c:pt>
                <c:pt idx="4531" formatCode="General">
                  <c:v>0.504084848484848</c:v>
                </c:pt>
                <c:pt idx="4532" formatCode="General">
                  <c:v>0.504230303030303</c:v>
                </c:pt>
                <c:pt idx="4533" formatCode="General">
                  <c:v>0.504115151515151</c:v>
                </c:pt>
                <c:pt idx="4534" formatCode="General">
                  <c:v>0.503945454545454</c:v>
                </c:pt>
                <c:pt idx="4535" formatCode="General">
                  <c:v>0.503923232323232</c:v>
                </c:pt>
                <c:pt idx="4536" formatCode="General">
                  <c:v>0.503725252525252</c:v>
                </c:pt>
                <c:pt idx="4537" formatCode="General">
                  <c:v>0.503513131313131</c:v>
                </c:pt>
                <c:pt idx="4538" formatCode="General">
                  <c:v>0.503513131313131</c:v>
                </c:pt>
                <c:pt idx="4539" formatCode="General">
                  <c:v>0.503616161616161</c:v>
                </c:pt>
                <c:pt idx="4540" formatCode="General">
                  <c:v>0.503979797979798</c:v>
                </c:pt>
                <c:pt idx="4541" formatCode="General">
                  <c:v>0.503894949494949</c:v>
                </c:pt>
                <c:pt idx="4542" formatCode="General">
                  <c:v>0.503866666666666</c:v>
                </c:pt>
                <c:pt idx="4543" formatCode="General">
                  <c:v>0.503658585858585</c:v>
                </c:pt>
                <c:pt idx="4544" formatCode="General">
                  <c:v>0.503955555555555</c:v>
                </c:pt>
                <c:pt idx="4545" formatCode="General">
                  <c:v>0.503927272727272</c:v>
                </c:pt>
                <c:pt idx="4546" formatCode="General">
                  <c:v>0.504333333333333</c:v>
                </c:pt>
                <c:pt idx="4547" formatCode="General">
                  <c:v>0.504549494949495</c:v>
                </c:pt>
                <c:pt idx="4548" formatCode="General">
                  <c:v>0.504638383838383</c:v>
                </c:pt>
                <c:pt idx="4549" formatCode="General">
                  <c:v>0.504448484848484</c:v>
                </c:pt>
                <c:pt idx="4550" formatCode="General">
                  <c:v>0.504541414141414</c:v>
                </c:pt>
                <c:pt idx="4551" formatCode="General">
                  <c:v>0.504797979797979</c:v>
                </c:pt>
                <c:pt idx="4552" formatCode="General">
                  <c:v>0.504719191919191</c:v>
                </c:pt>
                <c:pt idx="4553" formatCode="General">
                  <c:v>0.504719191919191</c:v>
                </c:pt>
                <c:pt idx="4554" formatCode="General">
                  <c:v>0.505058585858585</c:v>
                </c:pt>
                <c:pt idx="4555" formatCode="General">
                  <c:v>0.505084848484848</c:v>
                </c:pt>
                <c:pt idx="4556" formatCode="General">
                  <c:v>0.504888888888888</c:v>
                </c:pt>
                <c:pt idx="4557" formatCode="General">
                  <c:v>0.504927272727272</c:v>
                </c:pt>
                <c:pt idx="4558" formatCode="General">
                  <c:v>0.505086868686868</c:v>
                </c:pt>
                <c:pt idx="4559" formatCode="General">
                  <c:v>0.505111111111111</c:v>
                </c:pt>
                <c:pt idx="4560" formatCode="General">
                  <c:v>0.505424242424242</c:v>
                </c:pt>
                <c:pt idx="4561" formatCode="General">
                  <c:v>0.505735353535353</c:v>
                </c:pt>
                <c:pt idx="4562" formatCode="General">
                  <c:v>0.50570707070707</c:v>
                </c:pt>
                <c:pt idx="4563" formatCode="General">
                  <c:v>0.505698989898989</c:v>
                </c:pt>
                <c:pt idx="4564" formatCode="General">
                  <c:v>0.505911111111111</c:v>
                </c:pt>
                <c:pt idx="4565" formatCode="General">
                  <c:v>0.505854545454545</c:v>
                </c:pt>
                <c:pt idx="4566" formatCode="General">
                  <c:v>0.505957575757575</c:v>
                </c:pt>
                <c:pt idx="4567" formatCode="General">
                  <c:v>0.505795959595959</c:v>
                </c:pt>
                <c:pt idx="4568" formatCode="General">
                  <c:v>0.505664646464646</c:v>
                </c:pt>
                <c:pt idx="4569" formatCode="General">
                  <c:v>0.505816161616161</c:v>
                </c:pt>
                <c:pt idx="4570" formatCode="General">
                  <c:v>0.505816161616161</c:v>
                </c:pt>
                <c:pt idx="4571" formatCode="General">
                  <c:v>0.505997979797979</c:v>
                </c:pt>
                <c:pt idx="4572" formatCode="General">
                  <c:v>0.50580404040404</c:v>
                </c:pt>
                <c:pt idx="4573" formatCode="General">
                  <c:v>0.505763636363636</c:v>
                </c:pt>
                <c:pt idx="4574" formatCode="General">
                  <c:v>0.505882828282828</c:v>
                </c:pt>
                <c:pt idx="4575" formatCode="General">
                  <c:v>0.505981818181818</c:v>
                </c:pt>
                <c:pt idx="4576" formatCode="General">
                  <c:v>0.505981818181818</c:v>
                </c:pt>
                <c:pt idx="4577" formatCode="General">
                  <c:v>0.506121212121212</c:v>
                </c:pt>
                <c:pt idx="4578" formatCode="General">
                  <c:v>0.506078787878787</c:v>
                </c:pt>
                <c:pt idx="4579" formatCode="General">
                  <c:v>0.506078787878787</c:v>
                </c:pt>
                <c:pt idx="4580" formatCode="General">
                  <c:v>0.506373737373737</c:v>
                </c:pt>
                <c:pt idx="4581" formatCode="General">
                  <c:v>0.506373737373737</c:v>
                </c:pt>
                <c:pt idx="4582" formatCode="General">
                  <c:v>0.506197979797979</c:v>
                </c:pt>
                <c:pt idx="4583" formatCode="General">
                  <c:v>0.506462626262626</c:v>
                </c:pt>
                <c:pt idx="4584" formatCode="General">
                  <c:v>0.506672727272727</c:v>
                </c:pt>
                <c:pt idx="4585" formatCode="General">
                  <c:v>0.506672727272727</c:v>
                </c:pt>
                <c:pt idx="4586" formatCode="General">
                  <c:v>0.506672727272727</c:v>
                </c:pt>
                <c:pt idx="4587" formatCode="General">
                  <c:v>0.506741414141414</c:v>
                </c:pt>
                <c:pt idx="4588" formatCode="General">
                  <c:v>0.506854545454545</c:v>
                </c:pt>
                <c:pt idx="4589" formatCode="General">
                  <c:v>0.506979797979798</c:v>
                </c:pt>
                <c:pt idx="4590" formatCode="General">
                  <c:v>0.50710303030303</c:v>
                </c:pt>
                <c:pt idx="4591" formatCode="General">
                  <c:v>0.507135353535353</c:v>
                </c:pt>
                <c:pt idx="4592" formatCode="General">
                  <c:v>0.50720606060606</c:v>
                </c:pt>
                <c:pt idx="4593" formatCode="General">
                  <c:v>0.50720606060606</c:v>
                </c:pt>
                <c:pt idx="4594" formatCode="General">
                  <c:v>0.507086868686868</c:v>
                </c:pt>
                <c:pt idx="4595" formatCode="General">
                  <c:v>0.507086868686868</c:v>
                </c:pt>
                <c:pt idx="4596" formatCode="General">
                  <c:v>0.507086868686868</c:v>
                </c:pt>
                <c:pt idx="4597" formatCode="General">
                  <c:v>0.507179797979798</c:v>
                </c:pt>
                <c:pt idx="4598" formatCode="General">
                  <c:v>0.507179797979798</c:v>
                </c:pt>
                <c:pt idx="4599" formatCode="General">
                  <c:v>0.507248484848484</c:v>
                </c:pt>
                <c:pt idx="4600" formatCode="General">
                  <c:v>0.507351515151515</c:v>
                </c:pt>
                <c:pt idx="4601" formatCode="General">
                  <c:v>0.507612121212121</c:v>
                </c:pt>
                <c:pt idx="4602" formatCode="General">
                  <c:v>0.507858585858585</c:v>
                </c:pt>
                <c:pt idx="4603" formatCode="General">
                  <c:v>0.507759595959596</c:v>
                </c:pt>
                <c:pt idx="4604" formatCode="General">
                  <c:v>0.507729292929292</c:v>
                </c:pt>
                <c:pt idx="4605" formatCode="General">
                  <c:v>0.507729292929292</c:v>
                </c:pt>
                <c:pt idx="4606" formatCode="General">
                  <c:v>0.507715151515151</c:v>
                </c:pt>
                <c:pt idx="4607" formatCode="General">
                  <c:v>0.508086868686868</c:v>
                </c:pt>
                <c:pt idx="4608" formatCode="General">
                  <c:v>0.507680808080808</c:v>
                </c:pt>
                <c:pt idx="4609" formatCode="General">
                  <c:v>0.507575757575757</c:v>
                </c:pt>
                <c:pt idx="4610" formatCode="General">
                  <c:v>0.50750101010101</c:v>
                </c:pt>
                <c:pt idx="4611" formatCode="General">
                  <c:v>0.50750707070707</c:v>
                </c:pt>
                <c:pt idx="4612" formatCode="General">
                  <c:v>0.50730707070707</c:v>
                </c:pt>
                <c:pt idx="4613" formatCode="General">
                  <c:v>0.50730707070707</c:v>
                </c:pt>
                <c:pt idx="4614" formatCode="General">
                  <c:v>0.506711111111111</c:v>
                </c:pt>
                <c:pt idx="4615" formatCode="General">
                  <c:v>0.50680606060606</c:v>
                </c:pt>
                <c:pt idx="4616" formatCode="General">
                  <c:v>0.506832323232323</c:v>
                </c:pt>
                <c:pt idx="4617" formatCode="General">
                  <c:v>0.506832323232323</c:v>
                </c:pt>
                <c:pt idx="4618" formatCode="General">
                  <c:v>0.506832323232323</c:v>
                </c:pt>
                <c:pt idx="4619" formatCode="General">
                  <c:v>0.507012121212121</c:v>
                </c:pt>
                <c:pt idx="4620" formatCode="General">
                  <c:v>0.507016161616161</c:v>
                </c:pt>
                <c:pt idx="4621" formatCode="General">
                  <c:v>0.507121212121212</c:v>
                </c:pt>
                <c:pt idx="4622" formatCode="General">
                  <c:v>0.507242424242424</c:v>
                </c:pt>
                <c:pt idx="4623" formatCode="General">
                  <c:v>0.507</c:v>
                </c:pt>
                <c:pt idx="4624" formatCode="General">
                  <c:v>0.506991919191919</c:v>
                </c:pt>
                <c:pt idx="4625" formatCode="General">
                  <c:v>0.506262626262626</c:v>
                </c:pt>
                <c:pt idx="4626" formatCode="General">
                  <c:v>0.506272727272727</c:v>
                </c:pt>
                <c:pt idx="4627" formatCode="General">
                  <c:v>0.506345454545454</c:v>
                </c:pt>
                <c:pt idx="4628" formatCode="General">
                  <c:v>0.506383838383838</c:v>
                </c:pt>
                <c:pt idx="4629" formatCode="General">
                  <c:v>0.506383838383838</c:v>
                </c:pt>
                <c:pt idx="4630" formatCode="General">
                  <c:v>0.506634343434343</c:v>
                </c:pt>
                <c:pt idx="4631" formatCode="General">
                  <c:v>0.506854545454545</c:v>
                </c:pt>
                <c:pt idx="4632" formatCode="General">
                  <c:v>0.506925252525252</c:v>
                </c:pt>
                <c:pt idx="4633" formatCode="General">
                  <c:v>0.506925252525252</c:v>
                </c:pt>
                <c:pt idx="4634" formatCode="General">
                  <c:v>0.506971717171717</c:v>
                </c:pt>
                <c:pt idx="4635" formatCode="General">
                  <c:v>0.506955555555555</c:v>
                </c:pt>
                <c:pt idx="4636" formatCode="General">
                  <c:v>0.507220202020202</c:v>
                </c:pt>
                <c:pt idx="4637" formatCode="General">
                  <c:v>0.507133333333333</c:v>
                </c:pt>
                <c:pt idx="4638" formatCode="General">
                  <c:v>0.507351515151515</c:v>
                </c:pt>
                <c:pt idx="4639" formatCode="General">
                  <c:v>0.507864646464646</c:v>
                </c:pt>
                <c:pt idx="4640" formatCode="General">
                  <c:v>0.507935353535353</c:v>
                </c:pt>
                <c:pt idx="4641" formatCode="General">
                  <c:v>0.507935353535353</c:v>
                </c:pt>
                <c:pt idx="4642" formatCode="General">
                  <c:v>0.507783838383838</c:v>
                </c:pt>
                <c:pt idx="4643" formatCode="General">
                  <c:v>0.507894949494949</c:v>
                </c:pt>
                <c:pt idx="4644" formatCode="General">
                  <c:v>0.508183838383838</c:v>
                </c:pt>
                <c:pt idx="4645" formatCode="General">
                  <c:v>0.508228282828282</c:v>
                </c:pt>
                <c:pt idx="4646" formatCode="General">
                  <c:v>0.508731313131313</c:v>
                </c:pt>
                <c:pt idx="4647" formatCode="General">
                  <c:v>0.509266666666666</c:v>
                </c:pt>
                <c:pt idx="4648" formatCode="General">
                  <c:v>0.509149494949494</c:v>
                </c:pt>
                <c:pt idx="4649" formatCode="General">
                  <c:v>0.509325252525252</c:v>
                </c:pt>
                <c:pt idx="4650" formatCode="General">
                  <c:v>0.509488888888888</c:v>
                </c:pt>
                <c:pt idx="4651" formatCode="General">
                  <c:v>0.509680808080808</c:v>
                </c:pt>
                <c:pt idx="4652" formatCode="General">
                  <c:v>0.509793939393939</c:v>
                </c:pt>
                <c:pt idx="4653" formatCode="General">
                  <c:v>0.509931313131313</c:v>
                </c:pt>
                <c:pt idx="4654" formatCode="General">
                  <c:v>0.509927272727272</c:v>
                </c:pt>
                <c:pt idx="4655" formatCode="General">
                  <c:v>0.510042424242424</c:v>
                </c:pt>
                <c:pt idx="4656" formatCode="General">
                  <c:v>0.510060606060606</c:v>
                </c:pt>
                <c:pt idx="4657" formatCode="General">
                  <c:v>0.510238383838383</c:v>
                </c:pt>
                <c:pt idx="4658" formatCode="General">
                  <c:v>0.510371717171717</c:v>
                </c:pt>
                <c:pt idx="4659" formatCode="General">
                  <c:v>0.510361616161616</c:v>
                </c:pt>
                <c:pt idx="4660" formatCode="General">
                  <c:v>0.51040202020202</c:v>
                </c:pt>
                <c:pt idx="4661" formatCode="General">
                  <c:v>0.51040202020202</c:v>
                </c:pt>
                <c:pt idx="4662" formatCode="General">
                  <c:v>0.51040202020202</c:v>
                </c:pt>
                <c:pt idx="4663" formatCode="General">
                  <c:v>0.510741414141414</c:v>
                </c:pt>
                <c:pt idx="4664" formatCode="General">
                  <c:v>0.510741414141414</c:v>
                </c:pt>
                <c:pt idx="4665" formatCode="General">
                  <c:v>0.510559595959596</c:v>
                </c:pt>
                <c:pt idx="4666" formatCode="General">
                  <c:v>0.51070505050505</c:v>
                </c:pt>
                <c:pt idx="4667" formatCode="General">
                  <c:v>0.510690909090909</c:v>
                </c:pt>
                <c:pt idx="4668" formatCode="General">
                  <c:v>0.510539393939394</c:v>
                </c:pt>
                <c:pt idx="4669" formatCode="General">
                  <c:v>0.510357575757575</c:v>
                </c:pt>
                <c:pt idx="4670" formatCode="General">
                  <c:v>0.510244444444444</c:v>
                </c:pt>
                <c:pt idx="4671" formatCode="General">
                  <c:v>0.510347474747474</c:v>
                </c:pt>
                <c:pt idx="4672" formatCode="General">
                  <c:v>0.510478787878787</c:v>
                </c:pt>
                <c:pt idx="4673" formatCode="General">
                  <c:v>0.510662626262626</c:v>
                </c:pt>
                <c:pt idx="4674" formatCode="General">
                  <c:v>0.510816161616161</c:v>
                </c:pt>
                <c:pt idx="4675" formatCode="General">
                  <c:v>0.511054545454545</c:v>
                </c:pt>
                <c:pt idx="4676" formatCode="General">
                  <c:v>0.510969696969697</c:v>
                </c:pt>
                <c:pt idx="4677" formatCode="General">
                  <c:v>0.511056565656565</c:v>
                </c:pt>
                <c:pt idx="4678" formatCode="General">
                  <c:v>0.511163636363636</c:v>
                </c:pt>
                <c:pt idx="4679" formatCode="General">
                  <c:v>0.511163636363636</c:v>
                </c:pt>
                <c:pt idx="4680" formatCode="General">
                  <c:v>0.511163636363636</c:v>
                </c:pt>
                <c:pt idx="4681" formatCode="General">
                  <c:v>0.511216161616161</c:v>
                </c:pt>
                <c:pt idx="4682" formatCode="General">
                  <c:v>0.510917171717171</c:v>
                </c:pt>
                <c:pt idx="4683" formatCode="General">
                  <c:v>0.511</c:v>
                </c:pt>
                <c:pt idx="4684" formatCode="General">
                  <c:v>0.511096969696969</c:v>
                </c:pt>
                <c:pt idx="4685" formatCode="General">
                  <c:v>0.511133333333333</c:v>
                </c:pt>
                <c:pt idx="4686" formatCode="General">
                  <c:v>0.511323232323232</c:v>
                </c:pt>
                <c:pt idx="4687" formatCode="General">
                  <c:v>0.511525252525252</c:v>
                </c:pt>
                <c:pt idx="4688" formatCode="General">
                  <c:v>0.511612121212121</c:v>
                </c:pt>
                <c:pt idx="4689" formatCode="General">
                  <c:v>0.511818181818181</c:v>
                </c:pt>
                <c:pt idx="4690" formatCode="General">
                  <c:v>0.511850505050505</c:v>
                </c:pt>
                <c:pt idx="4691" formatCode="General">
                  <c:v>0.512034343434343</c:v>
                </c:pt>
                <c:pt idx="4692" formatCode="General">
                  <c:v>0.512034343434343</c:v>
                </c:pt>
                <c:pt idx="4693" formatCode="General">
                  <c:v>0.512038383838383</c:v>
                </c:pt>
                <c:pt idx="4694" formatCode="General">
                  <c:v>0.512632323232323</c:v>
                </c:pt>
                <c:pt idx="4695" formatCode="General">
                  <c:v>0.512979797979798</c:v>
                </c:pt>
                <c:pt idx="4696" formatCode="General">
                  <c:v>0.512872727272727</c:v>
                </c:pt>
                <c:pt idx="4697" formatCode="General">
                  <c:v>0.513058585858585</c:v>
                </c:pt>
                <c:pt idx="4698" formatCode="General">
                  <c:v>0.513058585858585</c:v>
                </c:pt>
                <c:pt idx="4699" formatCode="General">
                  <c:v>0.513173737373737</c:v>
                </c:pt>
                <c:pt idx="4700" formatCode="General">
                  <c:v>0.513030303030303</c:v>
                </c:pt>
                <c:pt idx="4701" formatCode="General">
                  <c:v>0.5132</c:v>
                </c:pt>
                <c:pt idx="4702" formatCode="General">
                  <c:v>0.5132</c:v>
                </c:pt>
                <c:pt idx="4703" formatCode="General">
                  <c:v>0.513660606060606</c:v>
                </c:pt>
                <c:pt idx="4704" formatCode="General">
                  <c:v>0.513660606060606</c:v>
                </c:pt>
                <c:pt idx="4705" formatCode="General">
                  <c:v>0.513587878787878</c:v>
                </c:pt>
                <c:pt idx="4706" formatCode="General">
                  <c:v>0.51370707070707</c:v>
                </c:pt>
                <c:pt idx="4707" formatCode="General">
                  <c:v>0.51380808080808</c:v>
                </c:pt>
                <c:pt idx="4708" formatCode="General">
                  <c:v>0.513931313131313</c:v>
                </c:pt>
                <c:pt idx="4709" formatCode="General">
                  <c:v>0.514044444444444</c:v>
                </c:pt>
                <c:pt idx="4710" formatCode="General">
                  <c:v>0.514244444444444</c:v>
                </c:pt>
                <c:pt idx="4711" formatCode="General">
                  <c:v>0.514244444444444</c:v>
                </c:pt>
                <c:pt idx="4712" formatCode="General">
                  <c:v>0.514244444444444</c:v>
                </c:pt>
                <c:pt idx="4713" formatCode="General">
                  <c:v>0.51430101010101</c:v>
                </c:pt>
                <c:pt idx="4714" formatCode="General">
                  <c:v>0.51430101010101</c:v>
                </c:pt>
                <c:pt idx="4715" formatCode="General">
                  <c:v>0.514664646464646</c:v>
                </c:pt>
                <c:pt idx="4716" formatCode="General">
                  <c:v>0.514511111111111</c:v>
                </c:pt>
                <c:pt idx="4717" formatCode="General">
                  <c:v>0.514630303030303</c:v>
                </c:pt>
                <c:pt idx="4718" formatCode="General">
                  <c:v>0.514466666666666</c:v>
                </c:pt>
                <c:pt idx="4719" formatCode="General">
                  <c:v>0.514676767676767</c:v>
                </c:pt>
                <c:pt idx="4720" formatCode="General">
                  <c:v>0.514814141414141</c:v>
                </c:pt>
                <c:pt idx="4721" formatCode="General">
                  <c:v>0.514943434343434</c:v>
                </c:pt>
                <c:pt idx="4722" formatCode="General">
                  <c:v>0.515052525252525</c:v>
                </c:pt>
                <c:pt idx="4723" formatCode="General">
                  <c:v>0.51520404040404</c:v>
                </c:pt>
                <c:pt idx="4724" formatCode="General">
                  <c:v>0.515084848484848</c:v>
                </c:pt>
                <c:pt idx="4725" formatCode="General">
                  <c:v>0.515294949494949</c:v>
                </c:pt>
                <c:pt idx="4726" formatCode="General">
                  <c:v>0.515042424242424</c:v>
                </c:pt>
                <c:pt idx="4727" formatCode="General">
                  <c:v>0.51510101010101</c:v>
                </c:pt>
                <c:pt idx="4728" formatCode="General">
                  <c:v>0.515181818181818</c:v>
                </c:pt>
                <c:pt idx="4729" formatCode="General">
                  <c:v>0.515195959595959</c:v>
                </c:pt>
                <c:pt idx="4730" formatCode="General">
                  <c:v>0.515250505050505</c:v>
                </c:pt>
                <c:pt idx="4731" formatCode="General">
                  <c:v>0.515539393939394</c:v>
                </c:pt>
                <c:pt idx="4732" formatCode="General">
                  <c:v>0.515577777777777</c:v>
                </c:pt>
                <c:pt idx="4733" formatCode="General">
                  <c:v>0.515674747474747</c:v>
                </c:pt>
                <c:pt idx="4734" formatCode="General">
                  <c:v>0.515664646464646</c:v>
                </c:pt>
                <c:pt idx="4735" formatCode="General">
                  <c:v>0.516010101010101</c:v>
                </c:pt>
                <c:pt idx="4736" formatCode="General">
                  <c:v>0.516246464646464</c:v>
                </c:pt>
                <c:pt idx="4737" formatCode="General">
                  <c:v>0.516246464646464</c:v>
                </c:pt>
                <c:pt idx="4738" formatCode="General">
                  <c:v>0.516258585858585</c:v>
                </c:pt>
                <c:pt idx="4739" formatCode="General">
                  <c:v>0.516351515151515</c:v>
                </c:pt>
                <c:pt idx="4740" formatCode="General">
                  <c:v>0.516458585858585</c:v>
                </c:pt>
                <c:pt idx="4741" formatCode="General">
                  <c:v>0.516242424242424</c:v>
                </c:pt>
                <c:pt idx="4742" formatCode="General">
                  <c:v>0.516412121212121</c:v>
                </c:pt>
                <c:pt idx="4743" formatCode="General">
                  <c:v>0.516557575757575</c:v>
                </c:pt>
                <c:pt idx="4744" formatCode="General">
                  <c:v>0.516674747474747</c:v>
                </c:pt>
                <c:pt idx="4745" formatCode="General">
                  <c:v>0.517084848484848</c:v>
                </c:pt>
                <c:pt idx="4746" formatCode="General">
                  <c:v>0.516711111111111</c:v>
                </c:pt>
                <c:pt idx="4747" formatCode="General">
                  <c:v>0.516711111111111</c:v>
                </c:pt>
                <c:pt idx="4748" formatCode="General">
                  <c:v>0.516777777777777</c:v>
                </c:pt>
                <c:pt idx="4749" formatCode="General">
                  <c:v>0.516612121212121</c:v>
                </c:pt>
                <c:pt idx="4750" formatCode="General">
                  <c:v>0.516228282828282</c:v>
                </c:pt>
                <c:pt idx="4751" formatCode="General">
                  <c:v>0.51660404040404</c:v>
                </c:pt>
                <c:pt idx="4752" formatCode="General">
                  <c:v>0.51650505050505</c:v>
                </c:pt>
                <c:pt idx="4753" formatCode="General">
                  <c:v>0.516357575757575</c:v>
                </c:pt>
                <c:pt idx="4754" formatCode="General">
                  <c:v>0.516414141414141</c:v>
                </c:pt>
                <c:pt idx="4755" formatCode="General">
                  <c:v>0.516886868686868</c:v>
                </c:pt>
                <c:pt idx="4756" formatCode="General">
                  <c:v>0.516911111111111</c:v>
                </c:pt>
                <c:pt idx="4757" formatCode="General">
                  <c:v>0.517163636363636</c:v>
                </c:pt>
                <c:pt idx="4758" formatCode="General">
                  <c:v>0.517157575757575</c:v>
                </c:pt>
                <c:pt idx="4759" formatCode="General">
                  <c:v>0.517266666666666</c:v>
                </c:pt>
                <c:pt idx="4760" formatCode="General">
                  <c:v>0.517262626262626</c:v>
                </c:pt>
                <c:pt idx="4761" formatCode="General">
                  <c:v>0.516939393939393</c:v>
                </c:pt>
                <c:pt idx="4762" formatCode="General">
                  <c:v>0.516939393939393</c:v>
                </c:pt>
                <c:pt idx="4763" formatCode="General">
                  <c:v>0.517042424242424</c:v>
                </c:pt>
                <c:pt idx="4764" formatCode="General">
                  <c:v>0.516931313131313</c:v>
                </c:pt>
                <c:pt idx="4765" formatCode="General">
                  <c:v>0.516420202020202</c:v>
                </c:pt>
                <c:pt idx="4766" formatCode="General">
                  <c:v>0.516535353535353</c:v>
                </c:pt>
                <c:pt idx="4767" formatCode="General">
                  <c:v>0.516664646464646</c:v>
                </c:pt>
                <c:pt idx="4768" formatCode="General">
                  <c:v>0.516662626262626</c:v>
                </c:pt>
                <c:pt idx="4769" formatCode="General">
                  <c:v>0.516927272727272</c:v>
                </c:pt>
                <c:pt idx="4770" formatCode="General">
                  <c:v>0.51670707070707</c:v>
                </c:pt>
                <c:pt idx="4771" formatCode="General">
                  <c:v>0.516818181818181</c:v>
                </c:pt>
                <c:pt idx="4772" formatCode="General">
                  <c:v>0.516842424242424</c:v>
                </c:pt>
                <c:pt idx="4773" formatCode="General">
                  <c:v>0.516737373737373</c:v>
                </c:pt>
                <c:pt idx="4774" formatCode="General">
                  <c:v>0.516824242424242</c:v>
                </c:pt>
                <c:pt idx="4775" formatCode="General">
                  <c:v>0.516834343434343</c:v>
                </c:pt>
                <c:pt idx="4776" formatCode="General">
                  <c:v>0.516345454545454</c:v>
                </c:pt>
                <c:pt idx="4777" formatCode="General">
                  <c:v>0.516438383838383</c:v>
                </c:pt>
                <c:pt idx="4778" formatCode="General">
                  <c:v>0.516555555555555</c:v>
                </c:pt>
                <c:pt idx="4779" formatCode="General">
                  <c:v>0.516820202020202</c:v>
                </c:pt>
                <c:pt idx="4780" formatCode="General">
                  <c:v>0.516830303030303</c:v>
                </c:pt>
                <c:pt idx="4781" formatCode="General">
                  <c:v>0.516840404040404</c:v>
                </c:pt>
                <c:pt idx="4782" formatCode="General">
                  <c:v>0.516977777777777</c:v>
                </c:pt>
                <c:pt idx="4783" formatCode="General">
                  <c:v>0.517078787878787</c:v>
                </c:pt>
                <c:pt idx="4784" formatCode="General">
                  <c:v>0.517220202020202</c:v>
                </c:pt>
                <c:pt idx="4785" formatCode="General">
                  <c:v>0.517230303030303</c:v>
                </c:pt>
                <c:pt idx="4786" formatCode="General">
                  <c:v>0.517131313131313</c:v>
                </c:pt>
                <c:pt idx="4787" formatCode="General">
                  <c:v>0.51700404040404</c:v>
                </c:pt>
                <c:pt idx="4788" formatCode="General">
                  <c:v>0.51700404040404</c:v>
                </c:pt>
                <c:pt idx="4789" formatCode="General">
                  <c:v>0.516862626262626</c:v>
                </c:pt>
                <c:pt idx="4790" formatCode="General">
                  <c:v>0.51710101010101</c:v>
                </c:pt>
                <c:pt idx="4791" formatCode="General">
                  <c:v>0.517139393939393</c:v>
                </c:pt>
                <c:pt idx="4792" formatCode="General">
                  <c:v>0.517222222222222</c:v>
                </c:pt>
                <c:pt idx="4793" formatCode="General">
                  <c:v>0.517452525252525</c:v>
                </c:pt>
                <c:pt idx="4794" formatCode="General">
                  <c:v>0.517412121212121</c:v>
                </c:pt>
                <c:pt idx="4795" formatCode="General">
                  <c:v>0.517298989898989</c:v>
                </c:pt>
                <c:pt idx="4796" formatCode="General">
                  <c:v>0.517440404040404</c:v>
                </c:pt>
                <c:pt idx="4797" formatCode="General">
                  <c:v>0.517054545454545</c:v>
                </c:pt>
                <c:pt idx="4798" formatCode="General">
                  <c:v>0.517252525252525</c:v>
                </c:pt>
                <c:pt idx="4799" formatCode="General">
                  <c:v>0.517315151515151</c:v>
                </c:pt>
                <c:pt idx="4800" formatCode="General">
                  <c:v>0.517517171717171</c:v>
                </c:pt>
                <c:pt idx="4801" formatCode="General">
                  <c:v>0.517478787878787</c:v>
                </c:pt>
                <c:pt idx="4802" formatCode="General">
                  <c:v>0.517410101010101</c:v>
                </c:pt>
                <c:pt idx="4803" formatCode="General">
                  <c:v>0.517511111111111</c:v>
                </c:pt>
                <c:pt idx="4804" formatCode="General">
                  <c:v>0.517511111111111</c:v>
                </c:pt>
                <c:pt idx="4805" formatCode="General">
                  <c:v>0.517369696969696</c:v>
                </c:pt>
                <c:pt idx="4806" formatCode="General">
                  <c:v>0.517660606060606</c:v>
                </c:pt>
                <c:pt idx="4807" formatCode="General">
                  <c:v>0.517460606060606</c:v>
                </c:pt>
                <c:pt idx="4808" formatCode="General">
                  <c:v>0.517026262626262</c:v>
                </c:pt>
                <c:pt idx="4809" formatCode="General">
                  <c:v>0.517026262626262</c:v>
                </c:pt>
                <c:pt idx="4810" formatCode="General">
                  <c:v>0.517165656565656</c:v>
                </c:pt>
                <c:pt idx="4811" formatCode="General">
                  <c:v>0.517020202020202</c:v>
                </c:pt>
                <c:pt idx="4812" formatCode="General">
                  <c:v>0.517078787878787</c:v>
                </c:pt>
                <c:pt idx="4813" formatCode="General">
                  <c:v>0.51720404040404</c:v>
                </c:pt>
                <c:pt idx="4814" formatCode="General">
                  <c:v>0.51720808080808</c:v>
                </c:pt>
                <c:pt idx="4815" formatCode="General">
                  <c:v>0.517224242424242</c:v>
                </c:pt>
                <c:pt idx="4816" formatCode="General">
                  <c:v>0.517496969696969</c:v>
                </c:pt>
                <c:pt idx="4817" formatCode="General">
                  <c:v>0.517844444444444</c:v>
                </c:pt>
                <c:pt idx="4818" formatCode="General">
                  <c:v>0.517842424242424</c:v>
                </c:pt>
                <c:pt idx="4819" formatCode="General">
                  <c:v>0.517842424242424</c:v>
                </c:pt>
                <c:pt idx="4820" formatCode="General">
                  <c:v>0.517842424242424</c:v>
                </c:pt>
                <c:pt idx="4821" formatCode="General">
                  <c:v>0.517844444444444</c:v>
                </c:pt>
                <c:pt idx="4822" formatCode="General">
                  <c:v>0.517941414141414</c:v>
                </c:pt>
                <c:pt idx="4823" formatCode="General">
                  <c:v>0.518064646464646</c:v>
                </c:pt>
                <c:pt idx="4824" formatCode="General">
                  <c:v>0.518064646464646</c:v>
                </c:pt>
                <c:pt idx="4825" formatCode="General">
                  <c:v>0.518197979797979</c:v>
                </c:pt>
                <c:pt idx="4826" formatCode="General">
                  <c:v>0.518436363636363</c:v>
                </c:pt>
                <c:pt idx="4827" formatCode="General">
                  <c:v>0.518426262626262</c:v>
                </c:pt>
                <c:pt idx="4828" formatCode="General">
                  <c:v>0.518426262626262</c:v>
                </c:pt>
                <c:pt idx="4829" formatCode="General">
                  <c:v>0.518654545454545</c:v>
                </c:pt>
                <c:pt idx="4830" formatCode="General">
                  <c:v>0.518939393939393</c:v>
                </c:pt>
                <c:pt idx="4831" formatCode="General">
                  <c:v>0.519177777777777</c:v>
                </c:pt>
                <c:pt idx="4832" formatCode="General">
                  <c:v>0.519484848484848</c:v>
                </c:pt>
                <c:pt idx="4833" formatCode="General">
                  <c:v>0.519488888888888</c:v>
                </c:pt>
                <c:pt idx="4834" formatCode="General">
                  <c:v>0.519682828282828</c:v>
                </c:pt>
                <c:pt idx="4835" formatCode="General">
                  <c:v>0.51900808080808</c:v>
                </c:pt>
                <c:pt idx="4836" formatCode="General">
                  <c:v>0.518787878787878</c:v>
                </c:pt>
                <c:pt idx="4837" formatCode="General">
                  <c:v>0.518876767676767</c:v>
                </c:pt>
                <c:pt idx="4838" formatCode="General">
                  <c:v>0.519262626262626</c:v>
                </c:pt>
                <c:pt idx="4839" formatCode="General">
                  <c:v>0.51940202020202</c:v>
                </c:pt>
                <c:pt idx="4840" formatCode="General">
                  <c:v>0.519529292929293</c:v>
                </c:pt>
                <c:pt idx="4841" formatCode="General">
                  <c:v>0.519713131313131</c:v>
                </c:pt>
                <c:pt idx="4842" formatCode="General">
                  <c:v>0.519723232323232</c:v>
                </c:pt>
                <c:pt idx="4843" formatCode="General">
                  <c:v>0.519535353535353</c:v>
                </c:pt>
                <c:pt idx="4844" formatCode="General">
                  <c:v>0.519422222222222</c:v>
                </c:pt>
                <c:pt idx="4845" formatCode="General">
                  <c:v>0.519557575757575</c:v>
                </c:pt>
                <c:pt idx="4846" formatCode="General">
                  <c:v>0.519557575757575</c:v>
                </c:pt>
                <c:pt idx="4847" formatCode="General">
                  <c:v>0.51970101010101</c:v>
                </c:pt>
                <c:pt idx="4848" formatCode="General">
                  <c:v>0.52000606060606</c:v>
                </c:pt>
                <c:pt idx="4849" formatCode="General">
                  <c:v>0.52000606060606</c:v>
                </c:pt>
                <c:pt idx="4850" formatCode="General">
                  <c:v>0.52000606060606</c:v>
                </c:pt>
                <c:pt idx="4851" formatCode="General">
                  <c:v>0.519963636363636</c:v>
                </c:pt>
                <c:pt idx="4852" formatCode="General">
                  <c:v>0.519676767676767</c:v>
                </c:pt>
                <c:pt idx="4853" formatCode="General">
                  <c:v>0.519783838383838</c:v>
                </c:pt>
                <c:pt idx="4854" formatCode="General">
                  <c:v>0.519783838383838</c:v>
                </c:pt>
                <c:pt idx="4855" formatCode="General">
                  <c:v>0.519995959595959</c:v>
                </c:pt>
                <c:pt idx="4856" formatCode="General">
                  <c:v>0.52010505050505</c:v>
                </c:pt>
                <c:pt idx="4857" formatCode="General">
                  <c:v>0.520060606060606</c:v>
                </c:pt>
                <c:pt idx="4858" formatCode="General">
                  <c:v>0.520125252525252</c:v>
                </c:pt>
                <c:pt idx="4859" formatCode="General">
                  <c:v>0.52010101010101</c:v>
                </c:pt>
                <c:pt idx="4860" formatCode="General">
                  <c:v>0.520224242424242</c:v>
                </c:pt>
                <c:pt idx="4861" formatCode="General">
                  <c:v>0.520315151515151</c:v>
                </c:pt>
                <c:pt idx="4862" formatCode="General">
                  <c:v>0.520185858585858</c:v>
                </c:pt>
                <c:pt idx="4863" formatCode="General">
                  <c:v>0.520282828282828</c:v>
                </c:pt>
                <c:pt idx="4864" formatCode="General">
                  <c:v>0.520618181818181</c:v>
                </c:pt>
                <c:pt idx="4865" formatCode="General">
                  <c:v>0.520987878787878</c:v>
                </c:pt>
                <c:pt idx="4866" formatCode="General">
                  <c:v>0.520696969696969</c:v>
                </c:pt>
                <c:pt idx="4867" formatCode="General">
                  <c:v>0.520585858585858</c:v>
                </c:pt>
                <c:pt idx="4868" formatCode="General">
                  <c:v>0.520573737373737</c:v>
                </c:pt>
                <c:pt idx="4869" formatCode="General">
                  <c:v>0.520727272727272</c:v>
                </c:pt>
                <c:pt idx="4870" formatCode="General">
                  <c:v>0.520945454545454</c:v>
                </c:pt>
                <c:pt idx="4871" formatCode="General">
                  <c:v>0.521070707070707</c:v>
                </c:pt>
                <c:pt idx="4872" formatCode="General">
                  <c:v>0.521070707070707</c:v>
                </c:pt>
                <c:pt idx="4873" formatCode="General">
                  <c:v>0.521656565656565</c:v>
                </c:pt>
                <c:pt idx="4874" formatCode="General">
                  <c:v>0.521490909090909</c:v>
                </c:pt>
                <c:pt idx="4875" formatCode="General">
                  <c:v>0.521680808080808</c:v>
                </c:pt>
                <c:pt idx="4876" formatCode="General">
                  <c:v>0.521824242424242</c:v>
                </c:pt>
                <c:pt idx="4877" formatCode="General">
                  <c:v>0.522149494949494</c:v>
                </c:pt>
                <c:pt idx="4878" formatCode="General">
                  <c:v>0.522149494949494</c:v>
                </c:pt>
                <c:pt idx="4879" formatCode="General">
                  <c:v>0.522149494949494</c:v>
                </c:pt>
                <c:pt idx="4880" formatCode="General">
                  <c:v>0.522363636363636</c:v>
                </c:pt>
                <c:pt idx="4881" formatCode="General">
                  <c:v>0.522686868686868</c:v>
                </c:pt>
                <c:pt idx="4882" formatCode="General">
                  <c:v>0.522686868686868</c:v>
                </c:pt>
                <c:pt idx="4883" formatCode="General">
                  <c:v>0.522686868686868</c:v>
                </c:pt>
                <c:pt idx="4884" formatCode="General">
                  <c:v>0.522585858585858</c:v>
                </c:pt>
                <c:pt idx="4885" formatCode="General">
                  <c:v>0.522696969696969</c:v>
                </c:pt>
                <c:pt idx="4886" formatCode="General">
                  <c:v>0.522917171717171</c:v>
                </c:pt>
                <c:pt idx="4887" formatCode="General">
                  <c:v>0.522917171717171</c:v>
                </c:pt>
                <c:pt idx="4888" formatCode="General">
                  <c:v>0.522777777777777</c:v>
                </c:pt>
                <c:pt idx="4889" formatCode="General">
                  <c:v>0.522765656565656</c:v>
                </c:pt>
                <c:pt idx="4890" formatCode="General">
                  <c:v>0.522880808080808</c:v>
                </c:pt>
                <c:pt idx="4891" formatCode="General">
                  <c:v>0.523022222222222</c:v>
                </c:pt>
                <c:pt idx="4892" formatCode="General">
                  <c:v>0.522911111111111</c:v>
                </c:pt>
                <c:pt idx="4893" formatCode="General">
                  <c:v>0.522816161616161</c:v>
                </c:pt>
                <c:pt idx="4894" formatCode="General">
                  <c:v>0.522561616161616</c:v>
                </c:pt>
                <c:pt idx="4895" formatCode="General">
                  <c:v>0.522418181818181</c:v>
                </c:pt>
                <c:pt idx="4896" formatCode="General">
                  <c:v>0.522309090909091</c:v>
                </c:pt>
                <c:pt idx="4897" formatCode="General">
                  <c:v>0.521951515151515</c:v>
                </c:pt>
                <c:pt idx="4898" formatCode="General">
                  <c:v>0.522058585858585</c:v>
                </c:pt>
                <c:pt idx="4899" formatCode="General">
                  <c:v>0.521575757575757</c:v>
                </c:pt>
                <c:pt idx="4900" formatCode="General">
                  <c:v>0.521575757575757</c:v>
                </c:pt>
                <c:pt idx="4901" formatCode="General">
                  <c:v>0.521842424242424</c:v>
                </c:pt>
                <c:pt idx="4902" formatCode="General">
                  <c:v>0.521959595959596</c:v>
                </c:pt>
                <c:pt idx="4903" formatCode="General">
                  <c:v>0.521666666666666</c:v>
                </c:pt>
                <c:pt idx="4904" formatCode="General">
                  <c:v>0.521674747474747</c:v>
                </c:pt>
                <c:pt idx="4905" formatCode="General">
                  <c:v>0.521674747474747</c:v>
                </c:pt>
                <c:pt idx="4906" formatCode="General">
                  <c:v>0.521612121212121</c:v>
                </c:pt>
                <c:pt idx="4907" formatCode="General">
                  <c:v>0.521612121212121</c:v>
                </c:pt>
                <c:pt idx="4908" formatCode="General">
                  <c:v>0.521781818181818</c:v>
                </c:pt>
                <c:pt idx="4909" formatCode="General">
                  <c:v>0.521884848484848</c:v>
                </c:pt>
                <c:pt idx="4910" formatCode="General">
                  <c:v>0.522195959595959</c:v>
                </c:pt>
                <c:pt idx="4911" formatCode="General">
                  <c:v>0.521965656565656</c:v>
                </c:pt>
                <c:pt idx="4912" formatCode="General">
                  <c:v>0.521795959595959</c:v>
                </c:pt>
                <c:pt idx="4913" formatCode="General">
                  <c:v>0.52180606060606</c:v>
                </c:pt>
                <c:pt idx="4914" formatCode="General">
                  <c:v>0.521818181818181</c:v>
                </c:pt>
                <c:pt idx="4915" formatCode="General">
                  <c:v>0.521818181818181</c:v>
                </c:pt>
                <c:pt idx="4916" formatCode="General">
                  <c:v>0.52190909090909</c:v>
                </c:pt>
                <c:pt idx="4917" formatCode="General">
                  <c:v>0.521662626262626</c:v>
                </c:pt>
                <c:pt idx="4918" formatCode="General">
                  <c:v>0.521662626262626</c:v>
                </c:pt>
                <c:pt idx="4919" formatCode="General">
                  <c:v>0.521759595959596</c:v>
                </c:pt>
                <c:pt idx="4920" formatCode="General">
                  <c:v>0.522173737373737</c:v>
                </c:pt>
                <c:pt idx="4921" formatCode="General">
                  <c:v>0.522565656565656</c:v>
                </c:pt>
                <c:pt idx="4922" formatCode="General">
                  <c:v>0.523165656565656</c:v>
                </c:pt>
                <c:pt idx="4923" formatCode="General">
                  <c:v>0.52360404040404</c:v>
                </c:pt>
                <c:pt idx="4924" formatCode="General">
                  <c:v>0.52370707070707</c:v>
                </c:pt>
                <c:pt idx="4925" formatCode="General">
                  <c:v>0.523959595959596</c:v>
                </c:pt>
                <c:pt idx="4926" formatCode="General">
                  <c:v>0.524232323232323</c:v>
                </c:pt>
                <c:pt idx="4927" formatCode="General">
                  <c:v>0.524480808080808</c:v>
                </c:pt>
                <c:pt idx="4928" formatCode="General">
                  <c:v>0.524791919191919</c:v>
                </c:pt>
                <c:pt idx="4929" formatCode="General">
                  <c:v>0.524797979797979</c:v>
                </c:pt>
                <c:pt idx="4930" formatCode="General">
                  <c:v>0.524921212121212</c:v>
                </c:pt>
                <c:pt idx="4931" formatCode="General">
                  <c:v>0.525052525252525</c:v>
                </c:pt>
                <c:pt idx="4932" formatCode="General">
                  <c:v>0.524961616161616</c:v>
                </c:pt>
                <c:pt idx="4933" formatCode="General">
                  <c:v>0.524917171717171</c:v>
                </c:pt>
                <c:pt idx="4934" formatCode="General">
                  <c:v>0.52500404040404</c:v>
                </c:pt>
                <c:pt idx="4935" formatCode="General">
                  <c:v>0.52510101010101</c:v>
                </c:pt>
                <c:pt idx="4936" formatCode="General">
                  <c:v>0.524987878787878</c:v>
                </c:pt>
                <c:pt idx="4937" formatCode="General">
                  <c:v>0.524995959595959</c:v>
                </c:pt>
                <c:pt idx="4938" formatCode="General">
                  <c:v>0.525044444444444</c:v>
                </c:pt>
                <c:pt idx="4939" formatCode="General">
                  <c:v>0.52500808080808</c:v>
                </c:pt>
                <c:pt idx="4940" formatCode="General">
                  <c:v>0.525240404040404</c:v>
                </c:pt>
                <c:pt idx="4941" formatCode="General">
                  <c:v>0.524939393939393</c:v>
                </c:pt>
                <c:pt idx="4942" formatCode="General">
                  <c:v>0.525153535353535</c:v>
                </c:pt>
                <c:pt idx="4943" formatCode="General">
                  <c:v>0.525258585858585</c:v>
                </c:pt>
                <c:pt idx="4944" formatCode="General">
                  <c:v>0.525258585858585</c:v>
                </c:pt>
                <c:pt idx="4945" formatCode="General">
                  <c:v>0.525250505050505</c:v>
                </c:pt>
                <c:pt idx="4946" formatCode="General">
                  <c:v>0.525250505050505</c:v>
                </c:pt>
                <c:pt idx="4947" formatCode="General">
                  <c:v>0.525296969696969</c:v>
                </c:pt>
                <c:pt idx="4948" formatCode="General">
                  <c:v>0.525658585858585</c:v>
                </c:pt>
                <c:pt idx="4949" formatCode="General">
                  <c:v>0.525888888888888</c:v>
                </c:pt>
                <c:pt idx="4950" formatCode="General">
                  <c:v>0.526022222222222</c:v>
                </c:pt>
                <c:pt idx="4951" formatCode="General">
                  <c:v>0.526276767676767</c:v>
                </c:pt>
                <c:pt idx="4952" formatCode="General">
                  <c:v>0.526561616161616</c:v>
                </c:pt>
                <c:pt idx="4953" formatCode="General">
                  <c:v>0.526640404040404</c:v>
                </c:pt>
                <c:pt idx="4954" formatCode="General">
                  <c:v>0.526755555555555</c:v>
                </c:pt>
                <c:pt idx="4955" formatCode="General">
                  <c:v>0.526779797979798</c:v>
                </c:pt>
                <c:pt idx="4956" formatCode="General">
                  <c:v>0.526779797979798</c:v>
                </c:pt>
                <c:pt idx="4957" formatCode="General">
                  <c:v>0.526779797979798</c:v>
                </c:pt>
                <c:pt idx="4958" formatCode="General">
                  <c:v>0.526779797979798</c:v>
                </c:pt>
                <c:pt idx="4959" formatCode="General">
                  <c:v>0.526921212121212</c:v>
                </c:pt>
                <c:pt idx="4960" formatCode="General">
                  <c:v>0.526913131313131</c:v>
                </c:pt>
                <c:pt idx="4961" formatCode="General">
                  <c:v>0.52680202020202</c:v>
                </c:pt>
                <c:pt idx="4962" formatCode="General">
                  <c:v>0.526937373737373</c:v>
                </c:pt>
                <c:pt idx="4963" formatCode="General">
                  <c:v>0.526937373737373</c:v>
                </c:pt>
                <c:pt idx="4964" formatCode="General">
                  <c:v>0.527266666666666</c:v>
                </c:pt>
                <c:pt idx="4965" formatCode="General">
                  <c:v>0.527474747474747</c:v>
                </c:pt>
                <c:pt idx="4966" formatCode="General">
                  <c:v>0.527476767676767</c:v>
                </c:pt>
                <c:pt idx="4967" formatCode="General">
                  <c:v>0.527464646464646</c:v>
                </c:pt>
                <c:pt idx="4968" formatCode="General">
                  <c:v>0.527385858585858</c:v>
                </c:pt>
                <c:pt idx="4969" formatCode="General">
                  <c:v>0.527452525252525</c:v>
                </c:pt>
                <c:pt idx="4970" formatCode="General">
                  <c:v>0.527197979797979</c:v>
                </c:pt>
                <c:pt idx="4971" formatCode="General">
                  <c:v>0.527648484848484</c:v>
                </c:pt>
                <c:pt idx="4972" formatCode="General">
                  <c:v>0.527490909090909</c:v>
                </c:pt>
                <c:pt idx="4973" formatCode="General">
                  <c:v>0.527565656565656</c:v>
                </c:pt>
                <c:pt idx="4974" formatCode="General">
                  <c:v>0.527565656565656</c:v>
                </c:pt>
                <c:pt idx="4975" formatCode="General">
                  <c:v>0.527723232323232</c:v>
                </c:pt>
                <c:pt idx="4976" formatCode="General">
                  <c:v>0.527848484848484</c:v>
                </c:pt>
                <c:pt idx="4977" formatCode="General">
                  <c:v>0.52770707070707</c:v>
                </c:pt>
                <c:pt idx="4978" formatCode="General">
                  <c:v>0.527529292929293</c:v>
                </c:pt>
                <c:pt idx="4979" formatCode="General">
                  <c:v>0.527529292929293</c:v>
                </c:pt>
                <c:pt idx="4980" formatCode="General">
                  <c:v>0.527529292929293</c:v>
                </c:pt>
                <c:pt idx="4981" formatCode="General">
                  <c:v>0.527828282828282</c:v>
                </c:pt>
                <c:pt idx="4982" formatCode="General">
                  <c:v>0.527913131313131</c:v>
                </c:pt>
                <c:pt idx="4983" formatCode="General">
                  <c:v>0.527583838383838</c:v>
                </c:pt>
                <c:pt idx="4984" formatCode="General">
                  <c:v>0.527862626262626</c:v>
                </c:pt>
                <c:pt idx="4985" formatCode="General">
                  <c:v>0.527769696969697</c:v>
                </c:pt>
                <c:pt idx="4986" formatCode="General">
                  <c:v>0.527846464646464</c:v>
                </c:pt>
                <c:pt idx="4987" formatCode="General">
                  <c:v>0.527846464646464</c:v>
                </c:pt>
                <c:pt idx="4988" formatCode="General">
                  <c:v>0.528181818181818</c:v>
                </c:pt>
                <c:pt idx="4989" formatCode="General">
                  <c:v>0.528181818181818</c:v>
                </c:pt>
                <c:pt idx="4990" formatCode="General">
                  <c:v>0.528098989898989</c:v>
                </c:pt>
                <c:pt idx="4991" formatCode="General">
                  <c:v>0.528113131313131</c:v>
                </c:pt>
                <c:pt idx="4992" formatCode="General">
                  <c:v>0.528242424242424</c:v>
                </c:pt>
                <c:pt idx="4993" formatCode="General">
                  <c:v>0.528438383838383</c:v>
                </c:pt>
                <c:pt idx="4994" formatCode="General">
                  <c:v>0.528646464646464</c:v>
                </c:pt>
                <c:pt idx="4995" formatCode="General">
                  <c:v>0.528646464646464</c:v>
                </c:pt>
                <c:pt idx="4996" formatCode="General">
                  <c:v>0.529193939393939</c:v>
                </c:pt>
                <c:pt idx="4997" formatCode="General">
                  <c:v>0.529193939393939</c:v>
                </c:pt>
                <c:pt idx="4998" formatCode="General">
                  <c:v>0.529193939393939</c:v>
                </c:pt>
                <c:pt idx="4999" formatCode="General">
                  <c:v>0.529125252525252</c:v>
                </c:pt>
              </c:numCache>
            </c:numRef>
          </c:yVal>
          <c:smooth val="0"/>
        </c:ser>
        <c:ser>
          <c:idx val="1"/>
          <c:order val="1"/>
          <c:tx>
            <c:v>Jukes-Cantor Model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'seq100-pop100-mr0.01-rr0.01-rl5'!$A$1:$A$5000</c:f>
              <c:numCache>
                <c:formatCode>General</c:formatCode>
                <c:ptCount val="5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</c:numCache>
            </c:numRef>
          </c:xVal>
          <c:yVal>
            <c:numRef>
              <c:f>'seq100-pop100-mr0.01-rr0.01-rl5'!$C$1:$C$5000</c:f>
              <c:numCache>
                <c:formatCode>0.00E+00</c:formatCode>
                <c:ptCount val="5000"/>
                <c:pt idx="0">
                  <c:v>0.000200026671408333</c:v>
                </c:pt>
                <c:pt idx="1">
                  <c:v>0.000600240128076866</c:v>
                </c:pt>
                <c:pt idx="2">
                  <c:v>0.000998644363361405</c:v>
                </c:pt>
                <c:pt idx="3" formatCode="General">
                  <c:v>0.00119893758843645</c:v>
                </c:pt>
                <c:pt idx="4" formatCode="General">
                  <c:v>0.00139928431763518</c:v>
                </c:pt>
                <c:pt idx="5" formatCode="General">
                  <c:v>0.00159968457955032</c:v>
                </c:pt>
                <c:pt idx="6" formatCode="General">
                  <c:v>0.00180013840279727</c:v>
                </c:pt>
                <c:pt idx="7" formatCode="General">
                  <c:v>0.00180013840279727</c:v>
                </c:pt>
                <c:pt idx="8" formatCode="General">
                  <c:v>0.00180013840279727</c:v>
                </c:pt>
                <c:pt idx="9" formatCode="General">
                  <c:v>0.00159968457955032</c:v>
                </c:pt>
                <c:pt idx="10" formatCode="General">
                  <c:v>0.00159968457955032</c:v>
                </c:pt>
                <c:pt idx="11" formatCode="General">
                  <c:v>0.00200064581601463</c:v>
                </c:pt>
                <c:pt idx="12" formatCode="General">
                  <c:v>0.00220120684786398</c:v>
                </c:pt>
                <c:pt idx="13" formatCode="General">
                  <c:v>0.00220120684786398</c:v>
                </c:pt>
                <c:pt idx="14" formatCode="General">
                  <c:v>0.00260248988221921</c:v>
                </c:pt>
                <c:pt idx="15" formatCode="General">
                  <c:v>0.00300398773561552</c:v>
                </c:pt>
                <c:pt idx="16" formatCode="General">
                  <c:v>0.00300398773561552</c:v>
                </c:pt>
                <c:pt idx="17" formatCode="General">
                  <c:v>0.00320481729135255</c:v>
                </c:pt>
                <c:pt idx="18" formatCode="General">
                  <c:v>0.0034057006381743</c:v>
                </c:pt>
                <c:pt idx="19" formatCode="General">
                  <c:v>0.00360663780490377</c:v>
                </c:pt>
                <c:pt idx="20" formatCode="General">
                  <c:v>0.00360663780490377</c:v>
                </c:pt>
                <c:pt idx="21" formatCode="General">
                  <c:v>0.00380762882038724</c:v>
                </c:pt>
                <c:pt idx="22" formatCode="General">
                  <c:v>0.00380762882038724</c:v>
                </c:pt>
                <c:pt idx="23" formatCode="General">
                  <c:v>0.0040086737134939</c:v>
                </c:pt>
                <c:pt idx="24" formatCode="General">
                  <c:v>0.0040086737134939</c:v>
                </c:pt>
                <c:pt idx="25" formatCode="General">
                  <c:v>0.0040086737134939</c:v>
                </c:pt>
                <c:pt idx="26" formatCode="General">
                  <c:v>0.00420977251311646</c:v>
                </c:pt>
                <c:pt idx="27" formatCode="General">
                  <c:v>0.00441092524817075</c:v>
                </c:pt>
                <c:pt idx="28" formatCode="General">
                  <c:v>0.00441092524817075</c:v>
                </c:pt>
                <c:pt idx="29" formatCode="General">
                  <c:v>0.00461213194759599</c:v>
                </c:pt>
                <c:pt idx="30" formatCode="General">
                  <c:v>0.00461213194759599</c:v>
                </c:pt>
                <c:pt idx="31" formatCode="General">
                  <c:v>0.00521607612183741</c:v>
                </c:pt>
                <c:pt idx="32" formatCode="General">
                  <c:v>0.00521607612183741</c:v>
                </c:pt>
                <c:pt idx="33" formatCode="General">
                  <c:v>0.00521607612183741</c:v>
                </c:pt>
                <c:pt idx="34" formatCode="General">
                  <c:v>0.0054174989686036</c:v>
                </c:pt>
                <c:pt idx="35" formatCode="General">
                  <c:v>0.00561897592478613</c:v>
                </c:pt>
                <c:pt idx="36" formatCode="General">
                  <c:v>0.00582050701946437</c:v>
                </c:pt>
                <c:pt idx="37" formatCode="General">
                  <c:v>0.00582050701946437</c:v>
                </c:pt>
                <c:pt idx="38" formatCode="General">
                  <c:v>0.00582050701946437</c:v>
                </c:pt>
                <c:pt idx="39" formatCode="General">
                  <c:v>0.00582050701946437</c:v>
                </c:pt>
                <c:pt idx="40" formatCode="General">
                  <c:v>0.00582050701946437</c:v>
                </c:pt>
                <c:pt idx="41" formatCode="General">
                  <c:v>0.00582050701946437</c:v>
                </c:pt>
                <c:pt idx="42" formatCode="General">
                  <c:v>0.00582050701946437</c:v>
                </c:pt>
                <c:pt idx="43" formatCode="General">
                  <c:v>0.00601801931591599</c:v>
                </c:pt>
                <c:pt idx="44" formatCode="General">
                  <c:v>0.00641931269878491</c:v>
                </c:pt>
                <c:pt idx="45" formatCode="General">
                  <c:v>0.00662105899418688</c:v>
                </c:pt>
                <c:pt idx="46" formatCode="General">
                  <c:v>0.00662105899418688</c:v>
                </c:pt>
                <c:pt idx="47" formatCode="General">
                  <c:v>0.00722458393846833</c:v>
                </c:pt>
                <c:pt idx="48" formatCode="General">
                  <c:v>0.00722458393846833</c:v>
                </c:pt>
                <c:pt idx="49" formatCode="General">
                  <c:v>0.00722458393846833</c:v>
                </c:pt>
                <c:pt idx="50" formatCode="General">
                  <c:v>0.00722458393846833</c:v>
                </c:pt>
                <c:pt idx="51" formatCode="General">
                  <c:v>0.00762856444835535</c:v>
                </c:pt>
                <c:pt idx="52" formatCode="General">
                  <c:v>0.00762856444835535</c:v>
                </c:pt>
                <c:pt idx="53" formatCode="General">
                  <c:v>0.00762856444835535</c:v>
                </c:pt>
                <c:pt idx="54" formatCode="General">
                  <c:v>0.00822064610198037</c:v>
                </c:pt>
                <c:pt idx="55" formatCode="General">
                  <c:v>0.00842287759493867</c:v>
                </c:pt>
                <c:pt idx="56" formatCode="General">
                  <c:v>0.00842083457993888</c:v>
                </c:pt>
                <c:pt idx="57" formatCode="General">
                  <c:v>0.00842083457993888</c:v>
                </c:pt>
                <c:pt idx="58" formatCode="General">
                  <c:v>0.00842083457993888</c:v>
                </c:pt>
                <c:pt idx="59" formatCode="General">
                  <c:v>0.00881728371289492</c:v>
                </c:pt>
                <c:pt idx="60" formatCode="General">
                  <c:v>0.00881728371289492</c:v>
                </c:pt>
                <c:pt idx="61" formatCode="General">
                  <c:v>0.00921803287799407</c:v>
                </c:pt>
                <c:pt idx="62" formatCode="General">
                  <c:v>0.00921803287799407</c:v>
                </c:pt>
                <c:pt idx="63" formatCode="General">
                  <c:v>0.00941644206024624</c:v>
                </c:pt>
                <c:pt idx="64" formatCode="General">
                  <c:v>0.00961899629076887</c:v>
                </c:pt>
                <c:pt idx="65" formatCode="General">
                  <c:v>0.00961899629076887</c:v>
                </c:pt>
                <c:pt idx="66" formatCode="General">
                  <c:v>0.00961899629076887</c:v>
                </c:pt>
                <c:pt idx="67" formatCode="General">
                  <c:v>0.00981955841164638</c:v>
                </c:pt>
                <c:pt idx="68" formatCode="General">
                  <c:v>0.0100222215567103</c:v>
                </c:pt>
                <c:pt idx="69" formatCode="General">
                  <c:v>0.0100222215567103</c:v>
                </c:pt>
                <c:pt idx="70" formatCode="General">
                  <c:v>0.0104277122102665</c:v>
                </c:pt>
                <c:pt idx="71" formatCode="General">
                  <c:v>0.0108334222126467</c:v>
                </c:pt>
                <c:pt idx="72" formatCode="General">
                  <c:v>0.0108334222126467</c:v>
                </c:pt>
                <c:pt idx="73" formatCode="General">
                  <c:v>0.0108334222126467</c:v>
                </c:pt>
                <c:pt idx="74" formatCode="General">
                  <c:v>0.0110363595438309</c:v>
                </c:pt>
                <c:pt idx="75" formatCode="General">
                  <c:v>0.0112393518012914</c:v>
                </c:pt>
                <c:pt idx="76" formatCode="General">
                  <c:v>0.0114423990147686</c:v>
                </c:pt>
                <c:pt idx="77" formatCode="General">
                  <c:v>0.0114423990147686</c:v>
                </c:pt>
                <c:pt idx="78" formatCode="General">
                  <c:v>0.0114423990147686</c:v>
                </c:pt>
                <c:pt idx="79" formatCode="General">
                  <c:v>0.0114423990147686</c:v>
                </c:pt>
                <c:pt idx="80" formatCode="General">
                  <c:v>0.0116455012140269</c:v>
                </c:pt>
                <c:pt idx="81" formatCode="General">
                  <c:v>0.0116455012140269</c:v>
                </c:pt>
                <c:pt idx="82" formatCode="General">
                  <c:v>0.0116455012140269</c:v>
                </c:pt>
                <c:pt idx="83" formatCode="General">
                  <c:v>0.011848658428855</c:v>
                </c:pt>
                <c:pt idx="84" formatCode="General">
                  <c:v>0.011848658428855</c:v>
                </c:pt>
                <c:pt idx="85" formatCode="General">
                  <c:v>0.011848658428855</c:v>
                </c:pt>
                <c:pt idx="86" formatCode="General">
                  <c:v>0.0120518706890659</c:v>
                </c:pt>
                <c:pt idx="87" formatCode="General">
                  <c:v>0.0122530845436413</c:v>
                </c:pt>
                <c:pt idx="88" formatCode="General">
                  <c:v>0.0126577288567361</c:v>
                </c:pt>
                <c:pt idx="89" formatCode="General">
                  <c:v>0.0126577288567361</c:v>
                </c:pt>
                <c:pt idx="90" formatCode="General">
                  <c:v>0.0128570502063901</c:v>
                </c:pt>
                <c:pt idx="91" formatCode="General">
                  <c:v>0.0130584802236879</c:v>
                </c:pt>
                <c:pt idx="92" formatCode="General">
                  <c:v>0.013262020593777</c:v>
                </c:pt>
                <c:pt idx="93" formatCode="General">
                  <c:v>0.0134656162171044</c:v>
                </c:pt>
                <c:pt idx="94" formatCode="General">
                  <c:v>0.0136651524166162</c:v>
                </c:pt>
                <c:pt idx="95" formatCode="General">
                  <c:v>0.0138667996147977</c:v>
                </c:pt>
                <c:pt idx="96" formatCode="General">
                  <c:v>0.0138667996147977</c:v>
                </c:pt>
                <c:pt idx="97" formatCode="General">
                  <c:v>0.0138667996147977</c:v>
                </c:pt>
                <c:pt idx="98" formatCode="General">
                  <c:v>0.0138667996147977</c:v>
                </c:pt>
                <c:pt idx="99" formatCode="General">
                  <c:v>0.0138667996147977</c:v>
                </c:pt>
                <c:pt idx="100" formatCode="General">
                  <c:v>0.0138667996147977</c:v>
                </c:pt>
                <c:pt idx="101" formatCode="General">
                  <c:v>0.0140705595004636</c:v>
                </c:pt>
                <c:pt idx="102" formatCode="General">
                  <c:v>0.0142723157417126</c:v>
                </c:pt>
                <c:pt idx="103" formatCode="General">
                  <c:v>0.0146780512450192</c:v>
                </c:pt>
                <c:pt idx="104" formatCode="General">
                  <c:v>0.0148779103146525</c:v>
                </c:pt>
                <c:pt idx="105" formatCode="General">
                  <c:v>0.0150819451213634</c:v>
                </c:pt>
                <c:pt idx="106" formatCode="General">
                  <c:v>0.0152798500786566</c:v>
                </c:pt>
                <c:pt idx="107" formatCode="General">
                  <c:v>0.0152798500786566</c:v>
                </c:pt>
                <c:pt idx="108" formatCode="General">
                  <c:v>0.0156861311525944</c:v>
                </c:pt>
                <c:pt idx="109" formatCode="General">
                  <c:v>0.0156840682562605</c:v>
                </c:pt>
                <c:pt idx="110" formatCode="General">
                  <c:v>0.0158821321825434</c:v>
                </c:pt>
                <c:pt idx="111" formatCode="General">
                  <c:v>0.0160864404044267</c:v>
                </c:pt>
                <c:pt idx="112" formatCode="General">
                  <c:v>0.0162908042972751</c:v>
                </c:pt>
                <c:pt idx="113" formatCode="General">
                  <c:v>0.0166955678508455</c:v>
                </c:pt>
                <c:pt idx="114" formatCode="General">
                  <c:v>0.0169000978119645</c:v>
                </c:pt>
                <c:pt idx="115" formatCode="General">
                  <c:v>0.0169000978119645</c:v>
                </c:pt>
                <c:pt idx="116" formatCode="General">
                  <c:v>0.0169000978119645</c:v>
                </c:pt>
                <c:pt idx="117" formatCode="General">
                  <c:v>0.0172969210309705</c:v>
                </c:pt>
                <c:pt idx="118" formatCode="General">
                  <c:v>0.0179070327874472</c:v>
                </c:pt>
                <c:pt idx="119" formatCode="General">
                  <c:v>0.0179070327874472</c:v>
                </c:pt>
                <c:pt idx="120" formatCode="General">
                  <c:v>0.0179070327874472</c:v>
                </c:pt>
                <c:pt idx="121" formatCode="General">
                  <c:v>0.0179091018071871</c:v>
                </c:pt>
                <c:pt idx="122" formatCode="General">
                  <c:v>0.0183126697715594</c:v>
                </c:pt>
                <c:pt idx="123" formatCode="General">
                  <c:v>0.0183126697715594</c:v>
                </c:pt>
                <c:pt idx="124" formatCode="General">
                  <c:v>0.0183126697715594</c:v>
                </c:pt>
                <c:pt idx="125" formatCode="General">
                  <c:v>0.018718526262881</c:v>
                </c:pt>
                <c:pt idx="126" formatCode="General">
                  <c:v>0.018718526262881</c:v>
                </c:pt>
                <c:pt idx="127" formatCode="General">
                  <c:v>0.0189236087183537</c:v>
                </c:pt>
                <c:pt idx="128" formatCode="General">
                  <c:v>0.0189236087183537</c:v>
                </c:pt>
                <c:pt idx="129" formatCode="General">
                  <c:v>0.0189236087183537</c:v>
                </c:pt>
                <c:pt idx="130" formatCode="General">
                  <c:v>0.0195267517268344</c:v>
                </c:pt>
                <c:pt idx="131" formatCode="General">
                  <c:v>0.0197216851187773</c:v>
                </c:pt>
                <c:pt idx="132" formatCode="General">
                  <c:v>0.0197216851187773</c:v>
                </c:pt>
                <c:pt idx="133" formatCode="General">
                  <c:v>0.0203233948365027</c:v>
                </c:pt>
                <c:pt idx="134" formatCode="General">
                  <c:v>0.0203233948365027</c:v>
                </c:pt>
                <c:pt idx="135" formatCode="General">
                  <c:v>0.0205268404029137</c:v>
                </c:pt>
                <c:pt idx="136" formatCode="General">
                  <c:v>0.020732417994167</c:v>
                </c:pt>
                <c:pt idx="137" formatCode="General">
                  <c:v>0.020732417994167</c:v>
                </c:pt>
                <c:pt idx="138" formatCode="General">
                  <c:v>0.020732417994167</c:v>
                </c:pt>
                <c:pt idx="139" formatCode="General">
                  <c:v>0.020732417994167</c:v>
                </c:pt>
                <c:pt idx="140" formatCode="General">
                  <c:v>0.0211354304875568</c:v>
                </c:pt>
                <c:pt idx="141" formatCode="General">
                  <c:v>0.0211354304875568</c:v>
                </c:pt>
                <c:pt idx="142" formatCode="General">
                  <c:v>0.0211354304875568</c:v>
                </c:pt>
                <c:pt idx="143" formatCode="General">
                  <c:v>0.0213390964765884</c:v>
                </c:pt>
                <c:pt idx="144" formatCode="General">
                  <c:v>0.0215448968612089</c:v>
                </c:pt>
                <c:pt idx="145" formatCode="General">
                  <c:v>0.0219545869072633</c:v>
                </c:pt>
                <c:pt idx="146" formatCode="General">
                  <c:v>0.0219545869072633</c:v>
                </c:pt>
                <c:pt idx="147" formatCode="General">
                  <c:v>0.0223624195228359</c:v>
                </c:pt>
                <c:pt idx="148" formatCode="General">
                  <c:v>0.0227704740289962</c:v>
                </c:pt>
                <c:pt idx="149" formatCode="General">
                  <c:v>0.0229725015253962</c:v>
                </c:pt>
                <c:pt idx="150" formatCode="General">
                  <c:v>0.02337880401607</c:v>
                </c:pt>
                <c:pt idx="151" formatCode="General">
                  <c:v>0.02337880401607</c:v>
                </c:pt>
                <c:pt idx="152" formatCode="General">
                  <c:v>0.02337880401607</c:v>
                </c:pt>
                <c:pt idx="153" formatCode="General">
                  <c:v>0.02337880401607</c:v>
                </c:pt>
                <c:pt idx="154" formatCode="General">
                  <c:v>0.02337880401607</c:v>
                </c:pt>
                <c:pt idx="155" formatCode="General">
                  <c:v>0.02337880401607</c:v>
                </c:pt>
                <c:pt idx="156" formatCode="General">
                  <c:v>0.0237874120348939</c:v>
                </c:pt>
                <c:pt idx="157" formatCode="General">
                  <c:v>0.0237874120348939</c:v>
                </c:pt>
                <c:pt idx="158" formatCode="General">
                  <c:v>0.0239938854289381</c:v>
                </c:pt>
                <c:pt idx="159" formatCode="General">
                  <c:v>0.0243944807676317</c:v>
                </c:pt>
                <c:pt idx="160" formatCode="General">
                  <c:v>0.0245969462558012</c:v>
                </c:pt>
                <c:pt idx="161" formatCode="General">
                  <c:v>0.0250103960523079</c:v>
                </c:pt>
                <c:pt idx="162" formatCode="General">
                  <c:v>0.0248036426639325</c:v>
                </c:pt>
                <c:pt idx="163" formatCode="General">
                  <c:v>0.0250103960523079</c:v>
                </c:pt>
                <c:pt idx="164" formatCode="General">
                  <c:v>0.0256268175549129</c:v>
                </c:pt>
                <c:pt idx="165" formatCode="General">
                  <c:v>0.0258337980247968</c:v>
                </c:pt>
                <c:pt idx="166" formatCode="General">
                  <c:v>0.0260303778164045</c:v>
                </c:pt>
                <c:pt idx="167" formatCode="General">
                  <c:v>0.0260303778164045</c:v>
                </c:pt>
                <c:pt idx="168" formatCode="General">
                  <c:v>0.0262332854632859</c:v>
                </c:pt>
                <c:pt idx="169" formatCode="General">
                  <c:v>0.0262332854632859</c:v>
                </c:pt>
                <c:pt idx="170" formatCode="General">
                  <c:v>0.0262332854632859</c:v>
                </c:pt>
                <c:pt idx="171" formatCode="General">
                  <c:v>0.0266434520234501</c:v>
                </c:pt>
                <c:pt idx="172" formatCode="General">
                  <c:v>0.0270580318427136</c:v>
                </c:pt>
                <c:pt idx="173" formatCode="General">
                  <c:v>0.0272507428972889</c:v>
                </c:pt>
                <c:pt idx="174" formatCode="General">
                  <c:v>0.0272507428972889</c:v>
                </c:pt>
                <c:pt idx="175" formatCode="General">
                  <c:v>0.0276572742311096</c:v>
                </c:pt>
                <c:pt idx="176" formatCode="General">
                  <c:v>0.0278648158910063</c:v>
                </c:pt>
                <c:pt idx="177" formatCode="General">
                  <c:v>0.0282758759328388</c:v>
                </c:pt>
                <c:pt idx="178" formatCode="General">
                  <c:v>0.0284751953107927</c:v>
                </c:pt>
                <c:pt idx="179" formatCode="General">
                  <c:v>0.0288802915572342</c:v>
                </c:pt>
                <c:pt idx="180" formatCode="General">
                  <c:v>0.0292814054453353</c:v>
                </c:pt>
                <c:pt idx="181" formatCode="General">
                  <c:v>0.0294830934632012</c:v>
                </c:pt>
                <c:pt idx="182" formatCode="General">
                  <c:v>0.0298908369563543</c:v>
                </c:pt>
                <c:pt idx="183" formatCode="General">
                  <c:v>0.0300989976998362</c:v>
                </c:pt>
                <c:pt idx="184" formatCode="General">
                  <c:v>0.0300989976998362</c:v>
                </c:pt>
                <c:pt idx="185" formatCode="General">
                  <c:v>0.0298971440089005</c:v>
                </c:pt>
                <c:pt idx="186" formatCode="General">
                  <c:v>0.0301011006283744</c:v>
                </c:pt>
                <c:pt idx="187" formatCode="General">
                  <c:v>0.0303030092266937</c:v>
                </c:pt>
                <c:pt idx="188" formatCode="General">
                  <c:v>0.0303030092266937</c:v>
                </c:pt>
                <c:pt idx="189" formatCode="General">
                  <c:v>0.0305028681345009</c:v>
                </c:pt>
                <c:pt idx="190" formatCode="General">
                  <c:v>0.0307027803146151</c:v>
                </c:pt>
                <c:pt idx="191" formatCode="General">
                  <c:v>0.0307027803146151</c:v>
                </c:pt>
                <c:pt idx="192" formatCode="General">
                  <c:v>0.0311153991634583</c:v>
                </c:pt>
                <c:pt idx="193" formatCode="General">
                  <c:v>0.0313196873922437</c:v>
                </c:pt>
                <c:pt idx="194" formatCode="General">
                  <c:v>0.031730538362645</c:v>
                </c:pt>
                <c:pt idx="195" formatCode="General">
                  <c:v>0.0319371023200862</c:v>
                </c:pt>
                <c:pt idx="196" formatCode="General">
                  <c:v>0.0319371023200862</c:v>
                </c:pt>
                <c:pt idx="197" formatCode="General">
                  <c:v>0.0321416145211035</c:v>
                </c:pt>
                <c:pt idx="198" formatCode="General">
                  <c:v>0.0323440732713628</c:v>
                </c:pt>
                <c:pt idx="199" formatCode="General">
                  <c:v>0.0321373972115783</c:v>
                </c:pt>
                <c:pt idx="200" formatCode="General">
                  <c:v>0.0325486964916717</c:v>
                </c:pt>
                <c:pt idx="201" formatCode="General">
                  <c:v>0.0327512651763474</c:v>
                </c:pt>
                <c:pt idx="202" formatCode="General">
                  <c:v>0.0333614118000039</c:v>
                </c:pt>
                <c:pt idx="203" formatCode="General">
                  <c:v>0.0333614118000039</c:v>
                </c:pt>
                <c:pt idx="204" formatCode="General">
                  <c:v>0.0335663128080394</c:v>
                </c:pt>
                <c:pt idx="205" formatCode="General">
                  <c:v>0.0341855807403464</c:v>
                </c:pt>
                <c:pt idx="206" formatCode="General">
                  <c:v>0.034390707067016</c:v>
                </c:pt>
                <c:pt idx="207" formatCode="General">
                  <c:v>0.0348095927573741</c:v>
                </c:pt>
                <c:pt idx="208" formatCode="General">
                  <c:v>0.0350127730952753</c:v>
                </c:pt>
                <c:pt idx="209" formatCode="General">
                  <c:v>0.035216008491092</c:v>
                </c:pt>
                <c:pt idx="210" formatCode="General">
                  <c:v>0.035423534779079</c:v>
                </c:pt>
                <c:pt idx="211" formatCode="General">
                  <c:v>0.035423534779079</c:v>
                </c:pt>
                <c:pt idx="212" formatCode="General">
                  <c:v>0.035423534779079</c:v>
                </c:pt>
                <c:pt idx="213" formatCode="General">
                  <c:v>0.035423534779079</c:v>
                </c:pt>
                <c:pt idx="214" formatCode="General">
                  <c:v>0.0360337405029079</c:v>
                </c:pt>
                <c:pt idx="215" formatCode="General">
                  <c:v>0.0364471826844792</c:v>
                </c:pt>
                <c:pt idx="216" formatCode="General">
                  <c:v>0.0364471826844792</c:v>
                </c:pt>
                <c:pt idx="217" formatCode="General">
                  <c:v>0.0368608529043472</c:v>
                </c:pt>
                <c:pt idx="218" formatCode="General">
                  <c:v>0.0376697598756667</c:v>
                </c:pt>
                <c:pt idx="219" formatCode="General">
                  <c:v>0.0380777288800826</c:v>
                </c:pt>
                <c:pt idx="220" formatCode="General">
                  <c:v>0.0380777288800826</c:v>
                </c:pt>
                <c:pt idx="221" formatCode="General">
                  <c:v>0.0384795402297024</c:v>
                </c:pt>
                <c:pt idx="222" formatCode="General">
                  <c:v>0.0384795402297024</c:v>
                </c:pt>
                <c:pt idx="223" formatCode="General">
                  <c:v>0.038679463097525</c:v>
                </c:pt>
                <c:pt idx="224" formatCode="General">
                  <c:v>0.0388879500790684</c:v>
                </c:pt>
                <c:pt idx="225" formatCode="General">
                  <c:v>0.0388879500790684</c:v>
                </c:pt>
                <c:pt idx="226" formatCode="General">
                  <c:v>0.0388879500790684</c:v>
                </c:pt>
                <c:pt idx="227" formatCode="General">
                  <c:v>0.0395073705411027</c:v>
                </c:pt>
                <c:pt idx="228" formatCode="General">
                  <c:v>0.0397118277085925</c:v>
                </c:pt>
                <c:pt idx="229" formatCode="General">
                  <c:v>0.0394988527019081</c:v>
                </c:pt>
                <c:pt idx="230" formatCode="General">
                  <c:v>0.0401059909765358</c:v>
                </c:pt>
                <c:pt idx="231" formatCode="General">
                  <c:v>0.0403127431778732</c:v>
                </c:pt>
                <c:pt idx="232" formatCode="General">
                  <c:v>0.0407328174801663</c:v>
                </c:pt>
                <c:pt idx="233" formatCode="General">
                  <c:v>0.0409376090349248</c:v>
                </c:pt>
                <c:pt idx="234" formatCode="General">
                  <c:v>0.0411445906468827</c:v>
                </c:pt>
                <c:pt idx="235" formatCode="General">
                  <c:v>0.0413558988380736</c:v>
                </c:pt>
                <c:pt idx="236" formatCode="General">
                  <c:v>0.0415565900139835</c:v>
                </c:pt>
                <c:pt idx="237" formatCode="General">
                  <c:v>0.0417680143318851</c:v>
                </c:pt>
                <c:pt idx="238" formatCode="General">
                  <c:v>0.0417680143318851</c:v>
                </c:pt>
                <c:pt idx="239" formatCode="General">
                  <c:v>0.0417680143318851</c:v>
                </c:pt>
                <c:pt idx="240" formatCode="General">
                  <c:v>0.0425886488097379</c:v>
                </c:pt>
                <c:pt idx="241" formatCode="General">
                  <c:v>0.0430078607023147</c:v>
                </c:pt>
                <c:pt idx="242" formatCode="General">
                  <c:v>0.0430078607023147</c:v>
                </c:pt>
                <c:pt idx="243" formatCode="General">
                  <c:v>0.0430078607023147</c:v>
                </c:pt>
                <c:pt idx="244" formatCode="General">
                  <c:v>0.0430078607023147</c:v>
                </c:pt>
                <c:pt idx="245" formatCode="General">
                  <c:v>0.0434294476780322</c:v>
                </c:pt>
                <c:pt idx="246" formatCode="General">
                  <c:v>0.0436371182154059</c:v>
                </c:pt>
                <c:pt idx="247" formatCode="General">
                  <c:v>0.0438491299295726</c:v>
                </c:pt>
                <c:pt idx="248" formatCode="General">
                  <c:v>0.044262618080292</c:v>
                </c:pt>
                <c:pt idx="249" formatCode="General">
                  <c:v>0.044262618080292</c:v>
                </c:pt>
                <c:pt idx="250" formatCode="General">
                  <c:v>0.044262618080292</c:v>
                </c:pt>
                <c:pt idx="251" formatCode="General">
                  <c:v>0.0444640886739414</c:v>
                </c:pt>
                <c:pt idx="252" formatCode="General">
                  <c:v>0.0446677575738802</c:v>
                </c:pt>
                <c:pt idx="253" formatCode="General">
                  <c:v>0.0446677575738802</c:v>
                </c:pt>
                <c:pt idx="254" formatCode="General">
                  <c:v>0.0448757713227064</c:v>
                </c:pt>
                <c:pt idx="255" formatCode="General">
                  <c:v>0.0450881335210801</c:v>
                </c:pt>
                <c:pt idx="256" formatCode="General">
                  <c:v>0.0452919719792849</c:v>
                </c:pt>
                <c:pt idx="257" formatCode="General">
                  <c:v>0.0456955209300628</c:v>
                </c:pt>
                <c:pt idx="258" formatCode="General">
                  <c:v>0.0456955209300628</c:v>
                </c:pt>
                <c:pt idx="259" formatCode="General">
                  <c:v>0.0461035836872935</c:v>
                </c:pt>
                <c:pt idx="260" formatCode="General">
                  <c:v>0.0461035836872935</c:v>
                </c:pt>
                <c:pt idx="261" formatCode="General">
                  <c:v>0.0463119961017066</c:v>
                </c:pt>
                <c:pt idx="262" formatCode="General">
                  <c:v>0.0463119961017066</c:v>
                </c:pt>
                <c:pt idx="263" formatCode="General">
                  <c:v>0.0463119961017066</c:v>
                </c:pt>
                <c:pt idx="264" formatCode="General">
                  <c:v>0.0463119961017066</c:v>
                </c:pt>
                <c:pt idx="265" formatCode="General">
                  <c:v>0.0465161675037839</c:v>
                </c:pt>
                <c:pt idx="266" formatCode="General">
                  <c:v>0.0465161675037839</c:v>
                </c:pt>
                <c:pt idx="267" formatCode="General">
                  <c:v>0.0465161675037839</c:v>
                </c:pt>
                <c:pt idx="268" formatCode="General">
                  <c:v>0.0469160746316055</c:v>
                </c:pt>
                <c:pt idx="269" formatCode="General">
                  <c:v>0.0471247129773807</c:v>
                </c:pt>
                <c:pt idx="270" formatCode="General">
                  <c:v>0.0473291057742657</c:v>
                </c:pt>
                <c:pt idx="271" formatCode="General">
                  <c:v>0.0475421638695389</c:v>
                </c:pt>
                <c:pt idx="272" formatCode="General">
                  <c:v>0.0475421638695389</c:v>
                </c:pt>
                <c:pt idx="273" formatCode="General">
                  <c:v>0.0479598472447665</c:v>
                </c:pt>
                <c:pt idx="274" formatCode="General">
                  <c:v>0.0481709304043085</c:v>
                </c:pt>
                <c:pt idx="275" formatCode="General">
                  <c:v>0.0481472344364986</c:v>
                </c:pt>
                <c:pt idx="276" formatCode="General">
                  <c:v>0.0483519061228416</c:v>
                </c:pt>
                <c:pt idx="277" formatCode="General">
                  <c:v>0.0489662565194082</c:v>
                </c:pt>
                <c:pt idx="278" formatCode="General">
                  <c:v>0.0489662565194082</c:v>
                </c:pt>
                <c:pt idx="279" formatCode="General">
                  <c:v>0.0491582094510093</c:v>
                </c:pt>
                <c:pt idx="280" formatCode="General">
                  <c:v>0.0495703193055532</c:v>
                </c:pt>
                <c:pt idx="281" formatCode="General">
                  <c:v>0.0497818562741199</c:v>
                </c:pt>
                <c:pt idx="282" formatCode="General">
                  <c:v>0.0499804963107484</c:v>
                </c:pt>
                <c:pt idx="283" formatCode="General">
                  <c:v>0.0501878289773302</c:v>
                </c:pt>
                <c:pt idx="284" formatCode="General">
                  <c:v>0.0501878289773302</c:v>
                </c:pt>
                <c:pt idx="285" formatCode="General">
                  <c:v>0.0505896991958314</c:v>
                </c:pt>
                <c:pt idx="286" formatCode="General">
                  <c:v>0.0505896991958314</c:v>
                </c:pt>
                <c:pt idx="287" formatCode="General">
                  <c:v>0.0510004342344448</c:v>
                </c:pt>
                <c:pt idx="288" formatCode="General">
                  <c:v>0.0510004342344448</c:v>
                </c:pt>
                <c:pt idx="289" formatCode="General">
                  <c:v>0.0509939471962678</c:v>
                </c:pt>
                <c:pt idx="290" formatCode="General">
                  <c:v>0.0514135578777252</c:v>
                </c:pt>
                <c:pt idx="291" formatCode="General">
                  <c:v>0.0516126306039111</c:v>
                </c:pt>
                <c:pt idx="292" formatCode="General">
                  <c:v>0.0518139208830153</c:v>
                </c:pt>
                <c:pt idx="293" formatCode="General">
                  <c:v>0.0520195957794101</c:v>
                </c:pt>
                <c:pt idx="294" formatCode="General">
                  <c:v>0.0524376143389925</c:v>
                </c:pt>
                <c:pt idx="295" formatCode="General">
                  <c:v>0.0528450275353287</c:v>
                </c:pt>
                <c:pt idx="296" formatCode="General">
                  <c:v>0.0530574902835027</c:v>
                </c:pt>
                <c:pt idx="297" formatCode="General">
                  <c:v>0.0530574902835027</c:v>
                </c:pt>
                <c:pt idx="298" formatCode="General">
                  <c:v>0.0530574902835027</c:v>
                </c:pt>
                <c:pt idx="299" formatCode="General">
                  <c:v>0.0536865593849353</c:v>
                </c:pt>
                <c:pt idx="300" formatCode="General">
                  <c:v>0.0538949192469059</c:v>
                </c:pt>
                <c:pt idx="301" formatCode="General">
                  <c:v>0.0540946517801737</c:v>
                </c:pt>
                <c:pt idx="302" formatCode="General">
                  <c:v>0.0540946517801737</c:v>
                </c:pt>
                <c:pt idx="303" formatCode="General">
                  <c:v>0.0547180724475994</c:v>
                </c:pt>
                <c:pt idx="304" formatCode="General">
                  <c:v>0.0549288928227844</c:v>
                </c:pt>
                <c:pt idx="305" formatCode="General">
                  <c:v>0.0555203755032831</c:v>
                </c:pt>
                <c:pt idx="306" formatCode="General">
                  <c:v>0.0555203755032831</c:v>
                </c:pt>
                <c:pt idx="307" formatCode="General">
                  <c:v>0.0557053095444125</c:v>
                </c:pt>
                <c:pt idx="308" formatCode="General">
                  <c:v>0.0563170044884092</c:v>
                </c:pt>
                <c:pt idx="309" formatCode="General">
                  <c:v>0.0563170044884092</c:v>
                </c:pt>
                <c:pt idx="310" formatCode="General">
                  <c:v>0.0569248397133761</c:v>
                </c:pt>
                <c:pt idx="311" formatCode="General">
                  <c:v>0.0577425993512759</c:v>
                </c:pt>
                <c:pt idx="312" formatCode="General">
                  <c:v>0.0579564542398182</c:v>
                </c:pt>
                <c:pt idx="313" formatCode="General">
                  <c:v>0.0581594545713878</c:v>
                </c:pt>
                <c:pt idx="314" formatCode="General">
                  <c:v>0.0585852788986327</c:v>
                </c:pt>
                <c:pt idx="315" formatCode="General">
                  <c:v>0.0590004173324051</c:v>
                </c:pt>
                <c:pt idx="316" formatCode="General">
                  <c:v>0.0590004173324051</c:v>
                </c:pt>
                <c:pt idx="317" formatCode="General">
                  <c:v>0.0594201592021178</c:v>
                </c:pt>
                <c:pt idx="318" formatCode="General">
                  <c:v>0.0596235561510979</c:v>
                </c:pt>
                <c:pt idx="319" formatCode="General">
                  <c:v>0.0600283270605935</c:v>
                </c:pt>
                <c:pt idx="320" formatCode="General">
                  <c:v>0.0606632727559263</c:v>
                </c:pt>
                <c:pt idx="321" formatCode="General">
                  <c:v>0.0614785426349883</c:v>
                </c:pt>
                <c:pt idx="322" formatCode="General">
                  <c:v>0.0614763498609099</c:v>
                </c:pt>
                <c:pt idx="323" formatCode="General">
                  <c:v>0.0618908981016281</c:v>
                </c:pt>
                <c:pt idx="324" formatCode="General">
                  <c:v>0.0623012852217621</c:v>
                </c:pt>
                <c:pt idx="325" formatCode="General">
                  <c:v>0.0625076609146424</c:v>
                </c:pt>
                <c:pt idx="326" formatCode="General">
                  <c:v>0.0627184862092095</c:v>
                </c:pt>
                <c:pt idx="327" formatCode="General">
                  <c:v>0.0627184862092095</c:v>
                </c:pt>
                <c:pt idx="328" formatCode="General">
                  <c:v>0.0631403146709009</c:v>
                </c:pt>
                <c:pt idx="329" formatCode="General">
                  <c:v>0.063344723155045</c:v>
                </c:pt>
                <c:pt idx="330" formatCode="General">
                  <c:v>0.0635469885284392</c:v>
                </c:pt>
                <c:pt idx="331" formatCode="General">
                  <c:v>0.0635469885284392</c:v>
                </c:pt>
                <c:pt idx="332" formatCode="General">
                  <c:v>0.0639802837985838</c:v>
                </c:pt>
                <c:pt idx="333" formatCode="General">
                  <c:v>0.0641893227926772</c:v>
                </c:pt>
                <c:pt idx="334" formatCode="General">
                  <c:v>0.0645899603001128</c:v>
                </c:pt>
                <c:pt idx="335" formatCode="General">
                  <c:v>0.0645899603001128</c:v>
                </c:pt>
                <c:pt idx="336" formatCode="General">
                  <c:v>0.0658152131156772</c:v>
                </c:pt>
                <c:pt idx="337" formatCode="General">
                  <c:v>0.0662387873877399</c:v>
                </c:pt>
                <c:pt idx="338" formatCode="General">
                  <c:v>0.0664462495529667</c:v>
                </c:pt>
                <c:pt idx="339" formatCode="General">
                  <c:v>0.0670645622421972</c:v>
                </c:pt>
                <c:pt idx="340" formatCode="General">
                  <c:v>0.0670645622421972</c:v>
                </c:pt>
                <c:pt idx="341" formatCode="General">
                  <c:v>0.0670645622421972</c:v>
                </c:pt>
                <c:pt idx="342" formatCode="General">
                  <c:v>0.0674822116602518</c:v>
                </c:pt>
                <c:pt idx="343" formatCode="General">
                  <c:v>0.0674822116602518</c:v>
                </c:pt>
                <c:pt idx="344" formatCode="General">
                  <c:v>0.0676988622147331</c:v>
                </c:pt>
                <c:pt idx="345" formatCode="General">
                  <c:v>0.0676988622147331</c:v>
                </c:pt>
                <c:pt idx="346" formatCode="General">
                  <c:v>0.067897882153276</c:v>
                </c:pt>
                <c:pt idx="347" formatCode="General">
                  <c:v>0.0681080160652501</c:v>
                </c:pt>
                <c:pt idx="348" formatCode="General">
                  <c:v>0.0683226346135922</c:v>
                </c:pt>
                <c:pt idx="349" formatCode="General">
                  <c:v>0.0683226346135922</c:v>
                </c:pt>
                <c:pt idx="350" formatCode="General">
                  <c:v>0.0685351010851483</c:v>
                </c:pt>
                <c:pt idx="351" formatCode="General">
                  <c:v>0.0689579999238975</c:v>
                </c:pt>
                <c:pt idx="352" formatCode="General">
                  <c:v>0.0691706464890126</c:v>
                </c:pt>
                <c:pt idx="353" formatCode="General">
                  <c:v>0.0695939039427074</c:v>
                </c:pt>
                <c:pt idx="354" formatCode="General">
                  <c:v>0.0695939039427074</c:v>
                </c:pt>
                <c:pt idx="355" formatCode="General">
                  <c:v>0.0695939039427074</c:v>
                </c:pt>
                <c:pt idx="356" formatCode="General">
                  <c:v>0.0702259105677587</c:v>
                </c:pt>
                <c:pt idx="357" formatCode="General">
                  <c:v>0.0714448580268742</c:v>
                </c:pt>
                <c:pt idx="358" formatCode="General">
                  <c:v>0.0720806509831946</c:v>
                </c:pt>
                <c:pt idx="359" formatCode="General">
                  <c:v>0.0724944281413268</c:v>
                </c:pt>
                <c:pt idx="360" formatCode="General">
                  <c:v>0.073119976367063</c:v>
                </c:pt>
                <c:pt idx="361" formatCode="General">
                  <c:v>0.0731021599474499</c:v>
                </c:pt>
                <c:pt idx="362" formatCode="General">
                  <c:v>0.0735120447146911</c:v>
                </c:pt>
                <c:pt idx="363" formatCode="General">
                  <c:v>0.0735120447146911</c:v>
                </c:pt>
                <c:pt idx="364" formatCode="General">
                  <c:v>0.0741562836829801</c:v>
                </c:pt>
                <c:pt idx="365" formatCode="General">
                  <c:v>0.0741562836829801</c:v>
                </c:pt>
                <c:pt idx="366" formatCode="General">
                  <c:v>0.0743681786499139</c:v>
                </c:pt>
                <c:pt idx="367" formatCode="General">
                  <c:v>0.0743681786499139</c:v>
                </c:pt>
                <c:pt idx="368" formatCode="General">
                  <c:v>0.0745756706750655</c:v>
                </c:pt>
                <c:pt idx="369" formatCode="General">
                  <c:v>0.0745422003364739</c:v>
                </c:pt>
                <c:pt idx="370" formatCode="General">
                  <c:v>0.0745422003364739</c:v>
                </c:pt>
                <c:pt idx="371" formatCode="General">
                  <c:v>0.0745377377375158</c:v>
                </c:pt>
                <c:pt idx="372" formatCode="General">
                  <c:v>0.0747385809827956</c:v>
                </c:pt>
                <c:pt idx="373" formatCode="General">
                  <c:v>0.0747385809827956</c:v>
                </c:pt>
                <c:pt idx="374" formatCode="General">
                  <c:v>0.075160526946146</c:v>
                </c:pt>
                <c:pt idx="375" formatCode="General">
                  <c:v>0.0753704720937638</c:v>
                </c:pt>
                <c:pt idx="376" formatCode="General">
                  <c:v>0.0753704720937638</c:v>
                </c:pt>
                <c:pt idx="377" formatCode="General">
                  <c:v>0.0753704720937638</c:v>
                </c:pt>
                <c:pt idx="378" formatCode="General">
                  <c:v>0.0759961890974158</c:v>
                </c:pt>
                <c:pt idx="379" formatCode="General">
                  <c:v>0.0762063683324869</c:v>
                </c:pt>
                <c:pt idx="380" formatCode="General">
                  <c:v>0.0759961890974158</c:v>
                </c:pt>
                <c:pt idx="381" formatCode="General">
                  <c:v>0.0764277910158295</c:v>
                </c:pt>
                <c:pt idx="382" formatCode="General">
                  <c:v>0.0770566299162535</c:v>
                </c:pt>
                <c:pt idx="383" formatCode="General">
                  <c:v>0.0772715854487995</c:v>
                </c:pt>
                <c:pt idx="384" formatCode="General">
                  <c:v>0.0774664421294481</c:v>
                </c:pt>
                <c:pt idx="385" formatCode="General">
                  <c:v>0.0780804596908815</c:v>
                </c:pt>
                <c:pt idx="386" formatCode="General">
                  <c:v>0.0782912239143692</c:v>
                </c:pt>
                <c:pt idx="387" formatCode="General">
                  <c:v>0.0785065336328951</c:v>
                </c:pt>
                <c:pt idx="388" formatCode="General">
                  <c:v>0.0789261165739184</c:v>
                </c:pt>
                <c:pt idx="389" formatCode="General">
                  <c:v>0.0793481800262809</c:v>
                </c:pt>
                <c:pt idx="390" formatCode="General">
                  <c:v>0.0797682342175116</c:v>
                </c:pt>
                <c:pt idx="391" formatCode="General">
                  <c:v>0.0797682342175116</c:v>
                </c:pt>
                <c:pt idx="392" formatCode="General">
                  <c:v>0.0797682342175116</c:v>
                </c:pt>
                <c:pt idx="393" formatCode="General">
                  <c:v>0.0802020129290466</c:v>
                </c:pt>
                <c:pt idx="394" formatCode="General">
                  <c:v>0.0804088766071951</c:v>
                </c:pt>
                <c:pt idx="395" formatCode="General">
                  <c:v>0.0804088766071951</c:v>
                </c:pt>
                <c:pt idx="396" formatCode="General">
                  <c:v>0.0804088766071951</c:v>
                </c:pt>
                <c:pt idx="397" formatCode="General">
                  <c:v>0.0808317755455564</c:v>
                </c:pt>
                <c:pt idx="398" formatCode="General">
                  <c:v>0.0808317755455564</c:v>
                </c:pt>
                <c:pt idx="399" formatCode="General">
                  <c:v>0.0810500666949787</c:v>
                </c:pt>
                <c:pt idx="400" formatCode="General">
                  <c:v>0.081450807549761</c:v>
                </c:pt>
                <c:pt idx="401" formatCode="General">
                  <c:v>0.0816445006628702</c:v>
                </c:pt>
                <c:pt idx="402" formatCode="General">
                  <c:v>0.0816445006628702</c:v>
                </c:pt>
                <c:pt idx="403" formatCode="General">
                  <c:v>0.0818585221505779</c:v>
                </c:pt>
                <c:pt idx="404" formatCode="General">
                  <c:v>0.0820748585551847</c:v>
                </c:pt>
                <c:pt idx="405" formatCode="General">
                  <c:v>0.0827016849562592</c:v>
                </c:pt>
                <c:pt idx="406" formatCode="General">
                  <c:v>0.0833380661370979</c:v>
                </c:pt>
                <c:pt idx="407" formatCode="General">
                  <c:v>0.0837445494044542</c:v>
                </c:pt>
                <c:pt idx="408" formatCode="General">
                  <c:v>0.0837445494044542</c:v>
                </c:pt>
                <c:pt idx="409" formatCode="General">
                  <c:v>0.0839546521076436</c:v>
                </c:pt>
                <c:pt idx="410" formatCode="General">
                  <c:v>0.0839546521076436</c:v>
                </c:pt>
                <c:pt idx="411" formatCode="General">
                  <c:v>0.0839546521076436</c:v>
                </c:pt>
                <c:pt idx="412" formatCode="General">
                  <c:v>0.0839546521076436</c:v>
                </c:pt>
                <c:pt idx="413" formatCode="General">
                  <c:v>0.0841715940711552</c:v>
                </c:pt>
                <c:pt idx="414" formatCode="General">
                  <c:v>0.084381816456167</c:v>
                </c:pt>
                <c:pt idx="415" formatCode="General">
                  <c:v>0.0848047001268747</c:v>
                </c:pt>
                <c:pt idx="416" formatCode="General">
                  <c:v>0.0852165058373357</c:v>
                </c:pt>
                <c:pt idx="417" formatCode="General">
                  <c:v>0.085003786742787</c:v>
                </c:pt>
                <c:pt idx="418" formatCode="General">
                  <c:v>0.085003786742787</c:v>
                </c:pt>
                <c:pt idx="419" formatCode="General">
                  <c:v>0.0852414024409886</c:v>
                </c:pt>
                <c:pt idx="420" formatCode="General">
                  <c:v>0.0854541889496385</c:v>
                </c:pt>
                <c:pt idx="421" formatCode="General">
                  <c:v>0.0854541889496385</c:v>
                </c:pt>
                <c:pt idx="422" formatCode="General">
                  <c:v>0.0854541889496385</c:v>
                </c:pt>
                <c:pt idx="423" formatCode="General">
                  <c:v>0.0854541889496385</c:v>
                </c:pt>
                <c:pt idx="424" formatCode="General">
                  <c:v>0.0854541889496385</c:v>
                </c:pt>
                <c:pt idx="425" formatCode="General">
                  <c:v>0.0852414024409886</c:v>
                </c:pt>
                <c:pt idx="426" formatCode="General">
                  <c:v>0.0850399899878116</c:v>
                </c:pt>
                <c:pt idx="427" formatCode="General">
                  <c:v>0.0852527193522265</c:v>
                </c:pt>
                <c:pt idx="428" formatCode="General">
                  <c:v>0.0850377272337986</c:v>
                </c:pt>
                <c:pt idx="429" formatCode="General">
                  <c:v>0.0852436658095751</c:v>
                </c:pt>
                <c:pt idx="430" formatCode="General">
                  <c:v>0.0854541889496385</c:v>
                </c:pt>
                <c:pt idx="431" formatCode="General">
                  <c:v>0.0856760945010095</c:v>
                </c:pt>
                <c:pt idx="432" formatCode="General">
                  <c:v>0.085261773004168</c:v>
                </c:pt>
                <c:pt idx="433" formatCode="General">
                  <c:v>0.0850558294570541</c:v>
                </c:pt>
                <c:pt idx="434" formatCode="General">
                  <c:v>0.0852640364342303</c:v>
                </c:pt>
                <c:pt idx="435" formatCode="General">
                  <c:v>0.0854723012276508</c:v>
                </c:pt>
                <c:pt idx="436" formatCode="General">
                  <c:v>0.0856874179733601</c:v>
                </c:pt>
                <c:pt idx="437" formatCode="General">
                  <c:v>0.0854813575306869</c:v>
                </c:pt>
                <c:pt idx="438" formatCode="General">
                  <c:v>0.0857191246054864</c:v>
                </c:pt>
                <c:pt idx="439" formatCode="General">
                  <c:v>0.0857191246054864</c:v>
                </c:pt>
                <c:pt idx="440" formatCode="General">
                  <c:v>0.0859343121674604</c:v>
                </c:pt>
                <c:pt idx="441" formatCode="General">
                  <c:v>0.0859343121674604</c:v>
                </c:pt>
                <c:pt idx="442" formatCode="General">
                  <c:v>0.0859411085698981</c:v>
                </c:pt>
                <c:pt idx="443" formatCode="General">
                  <c:v>0.0859252503933462</c:v>
                </c:pt>
                <c:pt idx="444" formatCode="General">
                  <c:v>0.0863558056250107</c:v>
                </c:pt>
                <c:pt idx="445" formatCode="General">
                  <c:v>0.0863558056250107</c:v>
                </c:pt>
                <c:pt idx="446" formatCode="General">
                  <c:v>0.086568908586913</c:v>
                </c:pt>
                <c:pt idx="447" formatCode="General">
                  <c:v>0.087183619026943</c:v>
                </c:pt>
                <c:pt idx="448" formatCode="General">
                  <c:v>0.087183619026943</c:v>
                </c:pt>
                <c:pt idx="449" formatCode="General">
                  <c:v>0.086965804192222</c:v>
                </c:pt>
                <c:pt idx="450" formatCode="General">
                  <c:v>0.086965804192222</c:v>
                </c:pt>
                <c:pt idx="451" formatCode="General">
                  <c:v>0.086965804192222</c:v>
                </c:pt>
                <c:pt idx="452" formatCode="General">
                  <c:v>0.087170003746362</c:v>
                </c:pt>
                <c:pt idx="453" formatCode="General">
                  <c:v>0.087170003746362</c:v>
                </c:pt>
                <c:pt idx="454" formatCode="General">
                  <c:v>0.0873765287265984</c:v>
                </c:pt>
                <c:pt idx="455" formatCode="General">
                  <c:v>0.0880259777195843</c:v>
                </c:pt>
                <c:pt idx="456" formatCode="General">
                  <c:v>0.08842591834394</c:v>
                </c:pt>
                <c:pt idx="457" formatCode="General">
                  <c:v>0.0886350631250112</c:v>
                </c:pt>
                <c:pt idx="458" formatCode="General">
                  <c:v>0.089074002103039</c:v>
                </c:pt>
                <c:pt idx="459" formatCode="General">
                  <c:v>0.089285603311252</c:v>
                </c:pt>
                <c:pt idx="460" formatCode="General">
                  <c:v>0.0897089849122249</c:v>
                </c:pt>
                <c:pt idx="461" formatCode="General">
                  <c:v>0.08991848784511</c:v>
                </c:pt>
                <c:pt idx="462" formatCode="General">
                  <c:v>0.0905724222014568</c:v>
                </c:pt>
                <c:pt idx="463" formatCode="General">
                  <c:v>0.0907844466487556</c:v>
                </c:pt>
                <c:pt idx="464" formatCode="General">
                  <c:v>0.090991969466187</c:v>
                </c:pt>
                <c:pt idx="465" formatCode="General">
                  <c:v>0.0909896886836049</c:v>
                </c:pt>
                <c:pt idx="466" formatCode="General">
                  <c:v>0.0909896886836049</c:v>
                </c:pt>
                <c:pt idx="467" formatCode="General">
                  <c:v>0.0912086754455861</c:v>
                </c:pt>
                <c:pt idx="468" formatCode="General">
                  <c:v>0.0916308616050731</c:v>
                </c:pt>
                <c:pt idx="469" formatCode="General">
                  <c:v>0.0918317687323893</c:v>
                </c:pt>
                <c:pt idx="470" formatCode="General">
                  <c:v>0.0920418655609967</c:v>
                </c:pt>
                <c:pt idx="471" formatCode="General">
                  <c:v>0.0922565905165488</c:v>
                </c:pt>
                <c:pt idx="472" formatCode="General">
                  <c:v>0.0926702235043222</c:v>
                </c:pt>
                <c:pt idx="473" formatCode="General">
                  <c:v>0.0926702235043222</c:v>
                </c:pt>
                <c:pt idx="474" formatCode="General">
                  <c:v>0.0926702235043222</c:v>
                </c:pt>
                <c:pt idx="475" formatCode="General">
                  <c:v>0.0932647919245466</c:v>
                </c:pt>
                <c:pt idx="476" formatCode="General">
                  <c:v>0.0934752906248023</c:v>
                </c:pt>
                <c:pt idx="477" formatCode="General">
                  <c:v>0.0936972934735526</c:v>
                </c:pt>
                <c:pt idx="478" formatCode="General">
                  <c:v>0.0936972934735526</c:v>
                </c:pt>
                <c:pt idx="479" formatCode="General">
                  <c:v>0.0936972934735526</c:v>
                </c:pt>
                <c:pt idx="480" formatCode="General">
                  <c:v>0.0941048511598619</c:v>
                </c:pt>
                <c:pt idx="481" formatCode="General">
                  <c:v>0.0938941757146842</c:v>
                </c:pt>
                <c:pt idx="482" formatCode="General">
                  <c:v>0.0940933998865564</c:v>
                </c:pt>
                <c:pt idx="483" formatCode="General">
                  <c:v>0.0944965899851211</c:v>
                </c:pt>
                <c:pt idx="484" formatCode="General">
                  <c:v>0.0949320954587494</c:v>
                </c:pt>
                <c:pt idx="485" formatCode="General">
                  <c:v>0.0953563833926138</c:v>
                </c:pt>
                <c:pt idx="486" formatCode="General">
                  <c:v>0.0959852295656465</c:v>
                </c:pt>
                <c:pt idx="487" formatCode="General">
                  <c:v>0.0962079767209426</c:v>
                </c:pt>
                <c:pt idx="488" formatCode="General">
                  <c:v>0.0964009246291345</c:v>
                </c:pt>
                <c:pt idx="489" formatCode="General">
                  <c:v>0.0970375452920283</c:v>
                </c:pt>
                <c:pt idx="490" formatCode="General">
                  <c:v>0.0970329468156568</c:v>
                </c:pt>
                <c:pt idx="491" formatCode="General">
                  <c:v>0.0972468057989531</c:v>
                </c:pt>
                <c:pt idx="492" formatCode="General">
                  <c:v>0.0970375452920283</c:v>
                </c:pt>
                <c:pt idx="493" formatCode="General">
                  <c:v>0.0972399061701531</c:v>
                </c:pt>
                <c:pt idx="494" formatCode="General">
                  <c:v>0.0978772396850028</c:v>
                </c:pt>
                <c:pt idx="495" formatCode="General">
                  <c:v>0.0980936420660094</c:v>
                </c:pt>
                <c:pt idx="496" formatCode="General">
                  <c:v>0.098512811476633</c:v>
                </c:pt>
                <c:pt idx="497" formatCode="General">
                  <c:v>0.0987363106925835</c:v>
                </c:pt>
                <c:pt idx="498" formatCode="General">
                  <c:v>0.0993772240561281</c:v>
                </c:pt>
                <c:pt idx="499" formatCode="General">
                  <c:v>0.0996009810530774</c:v>
                </c:pt>
                <c:pt idx="500" formatCode="General">
                  <c:v>0.0998086503587274</c:v>
                </c:pt>
                <c:pt idx="501" formatCode="General">
                  <c:v>0.100027919248572</c:v>
                </c:pt>
                <c:pt idx="502" formatCode="General">
                  <c:v>0.100238015894403</c:v>
                </c:pt>
                <c:pt idx="503" formatCode="General">
                  <c:v>0.100441242268271</c:v>
                </c:pt>
                <c:pt idx="504" formatCode="General">
                  <c:v>0.100441242268271</c:v>
                </c:pt>
                <c:pt idx="505" formatCode="General">
                  <c:v>0.100441242268271</c:v>
                </c:pt>
                <c:pt idx="506" formatCode="General">
                  <c:v>0.100004835293766</c:v>
                </c:pt>
                <c:pt idx="507" formatCode="General">
                  <c:v>0.100221852524293</c:v>
                </c:pt>
                <c:pt idx="508" formatCode="General">
                  <c:v>0.100644523725011</c:v>
                </c:pt>
                <c:pt idx="509" formatCode="General">
                  <c:v>0.100854793194799</c:v>
                </c:pt>
                <c:pt idx="510" formatCode="General">
                  <c:v>0.100854793194799</c:v>
                </c:pt>
                <c:pt idx="511" formatCode="General">
                  <c:v>0.100854793194799</c:v>
                </c:pt>
                <c:pt idx="512" formatCode="General">
                  <c:v>0.100646834058207</c:v>
                </c:pt>
                <c:pt idx="513" formatCode="General">
                  <c:v>0.100646834058207</c:v>
                </c:pt>
                <c:pt idx="514" formatCode="General">
                  <c:v>0.10106512163212</c:v>
                </c:pt>
                <c:pt idx="515" formatCode="General">
                  <c:v>0.101495207291069</c:v>
                </c:pt>
                <c:pt idx="516" formatCode="General">
                  <c:v>0.101495207291069</c:v>
                </c:pt>
                <c:pt idx="517" formatCode="General">
                  <c:v>0.101930168295588</c:v>
                </c:pt>
                <c:pt idx="518" formatCode="General">
                  <c:v>0.101930168295588</c:v>
                </c:pt>
                <c:pt idx="519" formatCode="General">
                  <c:v>0.102323701398435</c:v>
                </c:pt>
                <c:pt idx="520" formatCode="General">
                  <c:v>0.102129223939753</c:v>
                </c:pt>
                <c:pt idx="521" formatCode="General">
                  <c:v>0.102150058398405</c:v>
                </c:pt>
                <c:pt idx="522" formatCode="General">
                  <c:v>0.101932482592543</c:v>
                </c:pt>
                <c:pt idx="523" formatCode="General">
                  <c:v>0.102344541260307</c:v>
                </c:pt>
                <c:pt idx="524" formatCode="General">
                  <c:v>0.102564552903203</c:v>
                </c:pt>
                <c:pt idx="525" formatCode="General">
                  <c:v>0.102766093882098</c:v>
                </c:pt>
                <c:pt idx="526" formatCode="General">
                  <c:v>0.102766093882098</c:v>
                </c:pt>
                <c:pt idx="527" formatCode="General">
                  <c:v>0.103192519948835</c:v>
                </c:pt>
                <c:pt idx="528" formatCode="General">
                  <c:v>0.103628466707586</c:v>
                </c:pt>
                <c:pt idx="529" formatCode="General">
                  <c:v>0.103851175591595</c:v>
                </c:pt>
                <c:pt idx="530" formatCode="General">
                  <c:v>0.104278219223473</c:v>
                </c:pt>
                <c:pt idx="531" formatCode="General">
                  <c:v>0.104916917401719</c:v>
                </c:pt>
                <c:pt idx="532" formatCode="General">
                  <c:v>0.104912270360025</c:v>
                </c:pt>
                <c:pt idx="533" formatCode="General">
                  <c:v>0.105532905225066</c:v>
                </c:pt>
                <c:pt idx="534" formatCode="General">
                  <c:v>0.105739897695575</c:v>
                </c:pt>
                <c:pt idx="535" formatCode="General">
                  <c:v>0.105958581006469</c:v>
                </c:pt>
                <c:pt idx="536" formatCode="General">
                  <c:v>0.106156381466513</c:v>
                </c:pt>
                <c:pt idx="537" formatCode="General">
                  <c:v>0.107255705920515</c:v>
                </c:pt>
                <c:pt idx="538" formatCode="General">
                  <c:v>0.107472500256466</c:v>
                </c:pt>
                <c:pt idx="539" formatCode="General">
                  <c:v>0.107694021557544</c:v>
                </c:pt>
                <c:pt idx="540" formatCode="General">
                  <c:v>0.107915608306868</c:v>
                </c:pt>
                <c:pt idx="541" formatCode="General">
                  <c:v>0.108141927610122</c:v>
                </c:pt>
                <c:pt idx="542" formatCode="General">
                  <c:v>0.10835430988719</c:v>
                </c:pt>
                <c:pt idx="543" formatCode="General">
                  <c:v>0.10835430988719</c:v>
                </c:pt>
                <c:pt idx="544" formatCode="General">
                  <c:v>0.108788597107932</c:v>
                </c:pt>
                <c:pt idx="545" formatCode="General">
                  <c:v>0.108788597107932</c:v>
                </c:pt>
                <c:pt idx="546" formatCode="General">
                  <c:v>0.108984809279812</c:v>
                </c:pt>
                <c:pt idx="547" formatCode="General">
                  <c:v>0.108984809279812</c:v>
                </c:pt>
                <c:pt idx="548" formatCode="General">
                  <c:v>0.108975464678967</c:v>
                </c:pt>
                <c:pt idx="549" formatCode="General">
                  <c:v>0.109199767239868</c:v>
                </c:pt>
                <c:pt idx="550" formatCode="General">
                  <c:v>0.109648573708594</c:v>
                </c:pt>
                <c:pt idx="551" formatCode="General">
                  <c:v>0.109856705342664</c:v>
                </c:pt>
                <c:pt idx="552" formatCode="General">
                  <c:v>0.109856705342664</c:v>
                </c:pt>
                <c:pt idx="553" formatCode="General">
                  <c:v>0.1094358246622</c:v>
                </c:pt>
                <c:pt idx="554" formatCode="General">
                  <c:v>0.1094358246622</c:v>
                </c:pt>
                <c:pt idx="555" formatCode="General">
                  <c:v>0.109433487095794</c:v>
                </c:pt>
                <c:pt idx="556" formatCode="General">
                  <c:v>0.109433487095794</c:v>
                </c:pt>
                <c:pt idx="557" formatCode="General">
                  <c:v>0.109868399844845</c:v>
                </c:pt>
                <c:pt idx="558" formatCode="General">
                  <c:v>0.109868399844845</c:v>
                </c:pt>
                <c:pt idx="559" formatCode="General">
                  <c:v>0.110095309277743</c:v>
                </c:pt>
                <c:pt idx="560" formatCode="General">
                  <c:v>0.110095309277743</c:v>
                </c:pt>
                <c:pt idx="561" formatCode="General">
                  <c:v>0.110310585800352</c:v>
                </c:pt>
                <c:pt idx="562" formatCode="General">
                  <c:v>0.110741324310225</c:v>
                </c:pt>
                <c:pt idx="563" formatCode="General">
                  <c:v>0.111160595491996</c:v>
                </c:pt>
                <c:pt idx="564" formatCode="General">
                  <c:v>0.111162938447588</c:v>
                </c:pt>
                <c:pt idx="565" formatCode="General">
                  <c:v>0.111162938447588</c:v>
                </c:pt>
                <c:pt idx="566" formatCode="General">
                  <c:v>0.111376178050664</c:v>
                </c:pt>
                <c:pt idx="567" formatCode="General">
                  <c:v>0.111596511208482</c:v>
                </c:pt>
                <c:pt idx="568" formatCode="General">
                  <c:v>0.111814564114811</c:v>
                </c:pt>
                <c:pt idx="569" formatCode="General">
                  <c:v>0.112006878423112</c:v>
                </c:pt>
                <c:pt idx="570" formatCode="General">
                  <c:v>0.112222704412552</c:v>
                </c:pt>
                <c:pt idx="571" formatCode="General">
                  <c:v>0.112222704412552</c:v>
                </c:pt>
                <c:pt idx="572" formatCode="General">
                  <c:v>0.112424510973578</c:v>
                </c:pt>
                <c:pt idx="573" formatCode="General">
                  <c:v>0.112612286770259</c:v>
                </c:pt>
                <c:pt idx="574" formatCode="General">
                  <c:v>0.11282593890846</c:v>
                </c:pt>
                <c:pt idx="575" formatCode="General">
                  <c:v>0.113058442797129</c:v>
                </c:pt>
                <c:pt idx="576" formatCode="General">
                  <c:v>0.113267522986609</c:v>
                </c:pt>
                <c:pt idx="577" formatCode="General">
                  <c:v>0.113488412562217</c:v>
                </c:pt>
                <c:pt idx="578" formatCode="General">
                  <c:v>0.113916277387348</c:v>
                </c:pt>
                <c:pt idx="579" formatCode="General">
                  <c:v>0.114135005878637</c:v>
                </c:pt>
                <c:pt idx="580" formatCode="General">
                  <c:v>0.114356151130321</c:v>
                </c:pt>
                <c:pt idx="581" formatCode="General">
                  <c:v>0.114582068923055</c:v>
                </c:pt>
                <c:pt idx="582" formatCode="General">
                  <c:v>0.115208405221972</c:v>
                </c:pt>
                <c:pt idx="583" formatCode="General">
                  <c:v>0.115630181784197</c:v>
                </c:pt>
                <c:pt idx="584" formatCode="General">
                  <c:v>0.115630181784197</c:v>
                </c:pt>
                <c:pt idx="585" formatCode="General">
                  <c:v>0.115411016871646</c:v>
                </c:pt>
                <c:pt idx="586" formatCode="General">
                  <c:v>0.115856483729281</c:v>
                </c:pt>
                <c:pt idx="587" formatCode="General">
                  <c:v>0.116063987181136</c:v>
                </c:pt>
                <c:pt idx="588" formatCode="General">
                  <c:v>0.116505122728619</c:v>
                </c:pt>
                <c:pt idx="589" formatCode="General">
                  <c:v>0.116719886859284</c:v>
                </c:pt>
                <c:pt idx="590" formatCode="General">
                  <c:v>0.116495683957924</c:v>
                </c:pt>
                <c:pt idx="591" formatCode="General">
                  <c:v>0.116719886859284</c:v>
                </c:pt>
                <c:pt idx="592" formatCode="General">
                  <c:v>0.116719886859284</c:v>
                </c:pt>
                <c:pt idx="593" formatCode="General">
                  <c:v>0.117388172989769</c:v>
                </c:pt>
                <c:pt idx="594" formatCode="General">
                  <c:v>0.117364548487063</c:v>
                </c:pt>
                <c:pt idx="595" formatCode="General">
                  <c:v>0.117799358506173</c:v>
                </c:pt>
                <c:pt idx="596" formatCode="General">
                  <c:v>0.118220229957543</c:v>
                </c:pt>
                <c:pt idx="597" formatCode="General">
                  <c:v>0.118227325320802</c:v>
                </c:pt>
                <c:pt idx="598" formatCode="General">
                  <c:v>0.118643704160526</c:v>
                </c:pt>
                <c:pt idx="599" formatCode="General">
                  <c:v>0.118620040076924</c:v>
                </c:pt>
                <c:pt idx="600" formatCode="General">
                  <c:v>0.11841419404846</c:v>
                </c:pt>
                <c:pt idx="601" formatCode="General">
                  <c:v>0.119076888797592</c:v>
                </c:pt>
                <c:pt idx="602" formatCode="General">
                  <c:v>0.119479525048313</c:v>
                </c:pt>
                <c:pt idx="603" formatCode="General">
                  <c:v>0.119920304244848</c:v>
                </c:pt>
                <c:pt idx="604" formatCode="General">
                  <c:v>0.120328137176182</c:v>
                </c:pt>
                <c:pt idx="605" formatCode="General">
                  <c:v>0.120774161875687</c:v>
                </c:pt>
                <c:pt idx="606" formatCode="General">
                  <c:v>0.120987778260083</c:v>
                </c:pt>
                <c:pt idx="607" formatCode="General">
                  <c:v>0.121208579127787</c:v>
                </c:pt>
                <c:pt idx="608" formatCode="General">
                  <c:v>0.121215702818809</c:v>
                </c:pt>
                <c:pt idx="609" formatCode="General">
                  <c:v>0.121436570807847</c:v>
                </c:pt>
                <c:pt idx="610" formatCode="General">
                  <c:v>0.121662255822956</c:v>
                </c:pt>
                <c:pt idx="611" formatCode="General">
                  <c:v>0.121876125341821</c:v>
                </c:pt>
                <c:pt idx="612" formatCode="General">
                  <c:v>0.122332584249251</c:v>
                </c:pt>
                <c:pt idx="613" formatCode="General">
                  <c:v>0.122332584249251</c:v>
                </c:pt>
                <c:pt idx="614" formatCode="General">
                  <c:v>0.122111452273868</c:v>
                </c:pt>
                <c:pt idx="615" formatCode="General">
                  <c:v>0.122751249099888</c:v>
                </c:pt>
                <c:pt idx="616" formatCode="General">
                  <c:v>0.122974949970649</c:v>
                </c:pt>
                <c:pt idx="617" formatCode="General">
                  <c:v>0.123408262682097</c:v>
                </c:pt>
                <c:pt idx="618" formatCode="General">
                  <c:v>0.123408262682097</c:v>
                </c:pt>
                <c:pt idx="619" formatCode="General">
                  <c:v>0.123820380054598</c:v>
                </c:pt>
                <c:pt idx="620" formatCode="General">
                  <c:v>0.123625012953948</c:v>
                </c:pt>
                <c:pt idx="621" formatCode="General">
                  <c:v>0.123846591708143</c:v>
                </c:pt>
                <c:pt idx="622" formatCode="General">
                  <c:v>0.124049167198535</c:v>
                </c:pt>
                <c:pt idx="623" formatCode="General">
                  <c:v>0.124049167198535</c:v>
                </c:pt>
                <c:pt idx="624" formatCode="General">
                  <c:v>0.124478331293979</c:v>
                </c:pt>
                <c:pt idx="625" formatCode="General">
                  <c:v>0.124704933612613</c:v>
                </c:pt>
                <c:pt idx="626" formatCode="General">
                  <c:v>0.124917286339065</c:v>
                </c:pt>
                <c:pt idx="627" formatCode="General">
                  <c:v>0.124704933612613</c:v>
                </c:pt>
                <c:pt idx="628" formatCode="General">
                  <c:v>0.12536366164167</c:v>
                </c:pt>
                <c:pt idx="629" formatCode="General">
                  <c:v>0.125370824908438</c:v>
                </c:pt>
                <c:pt idx="630" formatCode="General">
                  <c:v>0.125795967907988</c:v>
                </c:pt>
                <c:pt idx="631" formatCode="General">
                  <c:v>0.125795967907988</c:v>
                </c:pt>
                <c:pt idx="632" formatCode="General">
                  <c:v>0.125583366283785</c:v>
                </c:pt>
                <c:pt idx="633" formatCode="General">
                  <c:v>0.125786411485275</c:v>
                </c:pt>
                <c:pt idx="634" formatCode="General">
                  <c:v>0.126006240020593</c:v>
                </c:pt>
                <c:pt idx="635" formatCode="General">
                  <c:v>0.126223742519811</c:v>
                </c:pt>
                <c:pt idx="636" formatCode="General">
                  <c:v>0.125800746165007</c:v>
                </c:pt>
                <c:pt idx="637" formatCode="General">
                  <c:v>0.126881413879353</c:v>
                </c:pt>
                <c:pt idx="638" formatCode="General">
                  <c:v>0.127297838573026</c:v>
                </c:pt>
                <c:pt idx="639" formatCode="General">
                  <c:v>0.127297838573026</c:v>
                </c:pt>
                <c:pt idx="640" formatCode="General">
                  <c:v>0.127307414273728</c:v>
                </c:pt>
                <c:pt idx="641" formatCode="General">
                  <c:v>0.127307414273728</c:v>
                </c:pt>
                <c:pt idx="642" formatCode="General">
                  <c:v>0.127513321415689</c:v>
                </c:pt>
                <c:pt idx="643" formatCode="General">
                  <c:v>0.127733656774073</c:v>
                </c:pt>
                <c:pt idx="644" formatCode="General">
                  <c:v>0.127956452890914</c:v>
                </c:pt>
                <c:pt idx="645" formatCode="General">
                  <c:v>0.128179315211568</c:v>
                </c:pt>
                <c:pt idx="646" formatCode="General">
                  <c:v>0.128143365196462</c:v>
                </c:pt>
                <c:pt idx="647" formatCode="General">
                  <c:v>0.128764344252917</c:v>
                </c:pt>
                <c:pt idx="648" formatCode="General">
                  <c:v>0.128745155735325</c:v>
                </c:pt>
                <c:pt idx="649" formatCode="General">
                  <c:v>0.129647547181231</c:v>
                </c:pt>
                <c:pt idx="650" formatCode="General">
                  <c:v>0.129637941556177</c:v>
                </c:pt>
                <c:pt idx="651" formatCode="General">
                  <c:v>0.130493324312502</c:v>
                </c:pt>
                <c:pt idx="652" formatCode="General">
                  <c:v>0.129844489611127</c:v>
                </c:pt>
                <c:pt idx="653" formatCode="General">
                  <c:v>0.129851695802687</c:v>
                </c:pt>
                <c:pt idx="654" formatCode="General">
                  <c:v>0.130755420410659</c:v>
                </c:pt>
                <c:pt idx="655" formatCode="General">
                  <c:v>0.13163615692944</c:v>
                </c:pt>
                <c:pt idx="656" formatCode="General">
                  <c:v>0.13163615692944</c:v>
                </c:pt>
                <c:pt idx="657" formatCode="General">
                  <c:v>0.131833622309923</c:v>
                </c:pt>
                <c:pt idx="658" formatCode="General">
                  <c:v>0.1316024485232</c:v>
                </c:pt>
                <c:pt idx="659" formatCode="General">
                  <c:v>0.132035957841269</c:v>
                </c:pt>
                <c:pt idx="660" formatCode="General">
                  <c:v>0.132245577202788</c:v>
                </c:pt>
                <c:pt idx="661" formatCode="General">
                  <c:v>0.132245577202788</c:v>
                </c:pt>
                <c:pt idx="662" formatCode="General">
                  <c:v>0.132655347420277</c:v>
                </c:pt>
                <c:pt idx="663" formatCode="General">
                  <c:v>0.132655347420277</c:v>
                </c:pt>
                <c:pt idx="664" formatCode="General">
                  <c:v>0.132657758495794</c:v>
                </c:pt>
                <c:pt idx="665" formatCode="General">
                  <c:v>0.132674636241442</c:v>
                </c:pt>
                <c:pt idx="666" formatCode="General">
                  <c:v>0.132935083892474</c:v>
                </c:pt>
                <c:pt idx="667" formatCode="General">
                  <c:v>0.133381431336054</c:v>
                </c:pt>
                <c:pt idx="668" formatCode="General">
                  <c:v>0.133598669420857</c:v>
                </c:pt>
                <c:pt idx="669" formatCode="General">
                  <c:v>0.133813555645304</c:v>
                </c:pt>
                <c:pt idx="670" formatCode="General">
                  <c:v>0.133813555645304</c:v>
                </c:pt>
                <c:pt idx="671" formatCode="General">
                  <c:v>0.134253177679573</c:v>
                </c:pt>
                <c:pt idx="672" formatCode="General">
                  <c:v>0.134245929073318</c:v>
                </c:pt>
                <c:pt idx="673" formatCode="General">
                  <c:v>0.135125938457895</c:v>
                </c:pt>
                <c:pt idx="674" formatCode="General">
                  <c:v>0.135348521976735</c:v>
                </c:pt>
                <c:pt idx="675" formatCode="General">
                  <c:v>0.135348521976735</c:v>
                </c:pt>
                <c:pt idx="676" formatCode="General">
                  <c:v>0.135363040587982</c:v>
                </c:pt>
                <c:pt idx="677" formatCode="General">
                  <c:v>0.135764833659642</c:v>
                </c:pt>
                <c:pt idx="678" formatCode="General">
                  <c:v>0.135973076190885</c:v>
                </c:pt>
                <c:pt idx="679" formatCode="General">
                  <c:v>0.135740623163906</c:v>
                </c:pt>
                <c:pt idx="680" formatCode="General">
                  <c:v>0.135960967483755</c:v>
                </c:pt>
                <c:pt idx="681" formatCode="General">
                  <c:v>0.13662723685544</c:v>
                </c:pt>
                <c:pt idx="682" formatCode="General">
                  <c:v>0.136828445400818</c:v>
                </c:pt>
                <c:pt idx="683" formatCode="General">
                  <c:v>0.137020007302218</c:v>
                </c:pt>
                <c:pt idx="684" formatCode="General">
                  <c:v>0.137675082151789</c:v>
                </c:pt>
                <c:pt idx="685" formatCode="General">
                  <c:v>0.138768146649836</c:v>
                </c:pt>
                <c:pt idx="686" formatCode="General">
                  <c:v>0.138984519337487</c:v>
                </c:pt>
                <c:pt idx="687" formatCode="General">
                  <c:v>0.139638879427842</c:v>
                </c:pt>
                <c:pt idx="688" formatCode="General">
                  <c:v>0.139677818468782</c:v>
                </c:pt>
                <c:pt idx="689" formatCode="General">
                  <c:v>0.14035714318372</c:v>
                </c:pt>
                <c:pt idx="690" formatCode="General">
                  <c:v>0.14035714318372</c:v>
                </c:pt>
                <c:pt idx="691" formatCode="General">
                  <c:v>0.14035714318372</c:v>
                </c:pt>
                <c:pt idx="692" formatCode="General">
                  <c:v>0.140569101534097</c:v>
                </c:pt>
                <c:pt idx="693" formatCode="General">
                  <c:v>0.141241917851622</c:v>
                </c:pt>
                <c:pt idx="694" formatCode="General">
                  <c:v>0.141241917851622</c:v>
                </c:pt>
                <c:pt idx="695" formatCode="General">
                  <c:v>0.14146388459238</c:v>
                </c:pt>
                <c:pt idx="696" formatCode="General">
                  <c:v>0.14146388459238</c:v>
                </c:pt>
                <c:pt idx="697" formatCode="General">
                  <c:v>0.141895810342374</c:v>
                </c:pt>
                <c:pt idx="698" formatCode="General">
                  <c:v>0.142100879123069</c:v>
                </c:pt>
                <c:pt idx="699" formatCode="General">
                  <c:v>0.142975491998372</c:v>
                </c:pt>
                <c:pt idx="700" formatCode="General">
                  <c:v>0.143195527270789</c:v>
                </c:pt>
                <c:pt idx="701" formatCode="General">
                  <c:v>0.142970603058783</c:v>
                </c:pt>
                <c:pt idx="702" formatCode="General">
                  <c:v>0.143183301395294</c:v>
                </c:pt>
                <c:pt idx="703" formatCode="General">
                  <c:v>0.144066522260149</c:v>
                </c:pt>
                <c:pt idx="704" formatCode="General">
                  <c:v>0.144066522260149</c:v>
                </c:pt>
                <c:pt idx="705" formatCode="General">
                  <c:v>0.144044490256622</c:v>
                </c:pt>
                <c:pt idx="706" formatCode="General">
                  <c:v>0.144027354701323</c:v>
                </c:pt>
                <c:pt idx="707" formatCode="General">
                  <c:v>0.144889513851548</c:v>
                </c:pt>
                <c:pt idx="708" formatCode="General">
                  <c:v>0.145320965370912</c:v>
                </c:pt>
                <c:pt idx="709" formatCode="General">
                  <c:v>0.145320965370912</c:v>
                </c:pt>
                <c:pt idx="710" formatCode="General">
                  <c:v>0.145544142797794</c:v>
                </c:pt>
                <c:pt idx="711" formatCode="General">
                  <c:v>0.145544142797794</c:v>
                </c:pt>
                <c:pt idx="712" formatCode="General">
                  <c:v>0.146012786233469</c:v>
                </c:pt>
                <c:pt idx="713" formatCode="General">
                  <c:v>0.145998059994255</c:v>
                </c:pt>
                <c:pt idx="714" formatCode="General">
                  <c:v>0.146619267513069</c:v>
                </c:pt>
                <c:pt idx="715" formatCode="General">
                  <c:v>0.14617970382269</c:v>
                </c:pt>
                <c:pt idx="716" formatCode="General">
                  <c:v>0.146641375284362</c:v>
                </c:pt>
                <c:pt idx="717" formatCode="General">
                  <c:v>0.146641375284362</c:v>
                </c:pt>
                <c:pt idx="718" formatCode="General">
                  <c:v>0.147081209716099</c:v>
                </c:pt>
                <c:pt idx="719" formatCode="General">
                  <c:v>0.147299994389285</c:v>
                </c:pt>
                <c:pt idx="720" formatCode="General">
                  <c:v>0.147299994389285</c:v>
                </c:pt>
                <c:pt idx="721" formatCode="General">
                  <c:v>0.148151157408641</c:v>
                </c:pt>
                <c:pt idx="722" formatCode="General">
                  <c:v>0.148389951720953</c:v>
                </c:pt>
                <c:pt idx="723" formatCode="General">
                  <c:v>0.148823422222546</c:v>
                </c:pt>
                <c:pt idx="724" formatCode="General">
                  <c:v>0.149050108821837</c:v>
                </c:pt>
                <c:pt idx="725" formatCode="General">
                  <c:v>0.149050108821837</c:v>
                </c:pt>
                <c:pt idx="726" formatCode="General">
                  <c:v>0.149050108821837</c:v>
                </c:pt>
                <c:pt idx="727" formatCode="General">
                  <c:v>0.149062430708959</c:v>
                </c:pt>
                <c:pt idx="728" formatCode="General">
                  <c:v>0.149267003612944</c:v>
                </c:pt>
                <c:pt idx="729" formatCode="General">
                  <c:v>0.14905996631534</c:v>
                </c:pt>
                <c:pt idx="730" formatCode="General">
                  <c:v>0.149483961146664</c:v>
                </c:pt>
                <c:pt idx="731" formatCode="General">
                  <c:v>0.14990572863482</c:v>
                </c:pt>
                <c:pt idx="732" formatCode="General">
                  <c:v>0.150130274732603</c:v>
                </c:pt>
                <c:pt idx="733" formatCode="General">
                  <c:v>0.150327733440192</c:v>
                </c:pt>
                <c:pt idx="734" formatCode="General">
                  <c:v>0.150559813870257</c:v>
                </c:pt>
                <c:pt idx="735" formatCode="General">
                  <c:v>0.150969833508718</c:v>
                </c:pt>
                <c:pt idx="736" formatCode="General">
                  <c:v>0.151414686571969</c:v>
                </c:pt>
                <c:pt idx="737" formatCode="General">
                  <c:v>0.151422103025619</c:v>
                </c:pt>
                <c:pt idx="738" formatCode="General">
                  <c:v>0.151441880593902</c:v>
                </c:pt>
                <c:pt idx="739" formatCode="General">
                  <c:v>0.151882066440797</c:v>
                </c:pt>
                <c:pt idx="740" formatCode="General">
                  <c:v>0.152324985928105</c:v>
                </c:pt>
                <c:pt idx="741" formatCode="General">
                  <c:v>0.152755784220718</c:v>
                </c:pt>
                <c:pt idx="742" formatCode="General">
                  <c:v>0.152973753475377</c:v>
                </c:pt>
                <c:pt idx="743" formatCode="General">
                  <c:v>0.152973753475377</c:v>
                </c:pt>
                <c:pt idx="744" formatCode="General">
                  <c:v>0.152983662674086</c:v>
                </c:pt>
                <c:pt idx="745" formatCode="General">
                  <c:v>0.152983662674086</c:v>
                </c:pt>
                <c:pt idx="746" formatCode="General">
                  <c:v>0.152802840402512</c:v>
                </c:pt>
                <c:pt idx="747" formatCode="General">
                  <c:v>0.152802840402512</c:v>
                </c:pt>
                <c:pt idx="748" formatCode="General">
                  <c:v>0.153018345900623</c:v>
                </c:pt>
                <c:pt idx="749" formatCode="General">
                  <c:v>0.153464416035996</c:v>
                </c:pt>
                <c:pt idx="750" formatCode="General">
                  <c:v>0.153898349835591</c:v>
                </c:pt>
                <c:pt idx="751" formatCode="General">
                  <c:v>0.15389338917364</c:v>
                </c:pt>
                <c:pt idx="752" formatCode="General">
                  <c:v>0.154786837326949</c:v>
                </c:pt>
                <c:pt idx="753" formatCode="General">
                  <c:v>0.154786837326949</c:v>
                </c:pt>
                <c:pt idx="754" formatCode="General">
                  <c:v>0.154786837326949</c:v>
                </c:pt>
                <c:pt idx="755" formatCode="General">
                  <c:v>0.154786837326949</c:v>
                </c:pt>
                <c:pt idx="756" formatCode="General">
                  <c:v>0.154784354051807</c:v>
                </c:pt>
                <c:pt idx="757" formatCode="General">
                  <c:v>0.155002913744986</c:v>
                </c:pt>
                <c:pt idx="758" formatCode="General">
                  <c:v>0.155445195201198</c:v>
                </c:pt>
                <c:pt idx="759" formatCode="General">
                  <c:v>0.155445195201198</c:v>
                </c:pt>
                <c:pt idx="760" formatCode="General">
                  <c:v>0.155445195201198</c:v>
                </c:pt>
                <c:pt idx="761" formatCode="General">
                  <c:v>0.155875303096308</c:v>
                </c:pt>
                <c:pt idx="762" formatCode="General">
                  <c:v>0.155875303096308</c:v>
                </c:pt>
                <c:pt idx="763" formatCode="General">
                  <c:v>0.156094180983899</c:v>
                </c:pt>
                <c:pt idx="764" formatCode="General">
                  <c:v>0.15654208480738</c:v>
                </c:pt>
                <c:pt idx="765" formatCode="General">
                  <c:v>0.15654208480738</c:v>
                </c:pt>
                <c:pt idx="766" formatCode="General">
                  <c:v>0.156723810957749</c:v>
                </c:pt>
                <c:pt idx="767" formatCode="General">
                  <c:v>0.156937955807443</c:v>
                </c:pt>
                <c:pt idx="768" formatCode="General">
                  <c:v>0.157149670699463</c:v>
                </c:pt>
                <c:pt idx="769" formatCode="General">
                  <c:v>0.157127250999354</c:v>
                </c:pt>
                <c:pt idx="770" formatCode="General">
                  <c:v>0.157339019341145</c:v>
                </c:pt>
                <c:pt idx="771" formatCode="General">
                  <c:v>0.157548355050524</c:v>
                </c:pt>
                <c:pt idx="772" formatCode="General">
                  <c:v>0.158012092154625</c:v>
                </c:pt>
                <c:pt idx="773" formatCode="General">
                  <c:v>0.158246563033921</c:v>
                </c:pt>
                <c:pt idx="774" formatCode="General">
                  <c:v>0.158246563033921</c:v>
                </c:pt>
                <c:pt idx="775" formatCode="General">
                  <c:v>0.1586982507625</c:v>
                </c:pt>
                <c:pt idx="776" formatCode="General">
                  <c:v>0.1586982507625</c:v>
                </c:pt>
                <c:pt idx="777" formatCode="General">
                  <c:v>0.158256542144317</c:v>
                </c:pt>
                <c:pt idx="778" formatCode="General">
                  <c:v>0.15828149050122</c:v>
                </c:pt>
                <c:pt idx="779" formatCode="General">
                  <c:v>0.159390034815102</c:v>
                </c:pt>
                <c:pt idx="780" formatCode="General">
                  <c:v>0.159390034815102</c:v>
                </c:pt>
                <c:pt idx="781" formatCode="General">
                  <c:v>0.160027440304993</c:v>
                </c:pt>
                <c:pt idx="782" formatCode="General">
                  <c:v>0.160472695597764</c:v>
                </c:pt>
                <c:pt idx="783" formatCode="General">
                  <c:v>0.160948259950044</c:v>
                </c:pt>
                <c:pt idx="784" formatCode="General">
                  <c:v>0.161151092258209</c:v>
                </c:pt>
                <c:pt idx="785" formatCode="General">
                  <c:v>0.161792503401733</c:v>
                </c:pt>
                <c:pt idx="786" formatCode="General">
                  <c:v>0.162033174072729</c:v>
                </c:pt>
                <c:pt idx="787" formatCode="General">
                  <c:v>0.162033174072729</c:v>
                </c:pt>
                <c:pt idx="788" formatCode="General">
                  <c:v>0.162677849893183</c:v>
                </c:pt>
                <c:pt idx="789" formatCode="General">
                  <c:v>0.163112126821699</c:v>
                </c:pt>
                <c:pt idx="790" formatCode="General">
                  <c:v>0.163323080332954</c:v>
                </c:pt>
                <c:pt idx="791" formatCode="General">
                  <c:v>0.162876130127053</c:v>
                </c:pt>
                <c:pt idx="792" formatCode="General">
                  <c:v>0.163315545257177</c:v>
                </c:pt>
                <c:pt idx="793" formatCode="General">
                  <c:v>0.163539118035539</c:v>
                </c:pt>
                <c:pt idx="794" formatCode="General">
                  <c:v>0.163539118035539</c:v>
                </c:pt>
                <c:pt idx="795" formatCode="General">
                  <c:v>0.163539118035539</c:v>
                </c:pt>
                <c:pt idx="796" formatCode="General">
                  <c:v>0.163539118035539</c:v>
                </c:pt>
                <c:pt idx="797" formatCode="General">
                  <c:v>0.163757731142147</c:v>
                </c:pt>
                <c:pt idx="798" formatCode="General">
                  <c:v>0.163757731142147</c:v>
                </c:pt>
                <c:pt idx="799" formatCode="General">
                  <c:v>0.163757731142147</c:v>
                </c:pt>
                <c:pt idx="800" formatCode="General">
                  <c:v>0.163994005450192</c:v>
                </c:pt>
                <c:pt idx="801" formatCode="General">
                  <c:v>0.164190119378415</c:v>
                </c:pt>
                <c:pt idx="802" formatCode="General">
                  <c:v>0.164190119378415</c:v>
                </c:pt>
                <c:pt idx="803" formatCode="General">
                  <c:v>0.164393830441933</c:v>
                </c:pt>
                <c:pt idx="804" formatCode="General">
                  <c:v>0.165007813177344</c:v>
                </c:pt>
                <c:pt idx="805" formatCode="General">
                  <c:v>0.165657571615314</c:v>
                </c:pt>
                <c:pt idx="806" formatCode="General">
                  <c:v>0.165657571615314</c:v>
                </c:pt>
                <c:pt idx="807" formatCode="General">
                  <c:v>0.166350763928466</c:v>
                </c:pt>
                <c:pt idx="808" formatCode="General">
                  <c:v>0.166350763928466</c:v>
                </c:pt>
                <c:pt idx="809" formatCode="General">
                  <c:v>0.166350763928466</c:v>
                </c:pt>
                <c:pt idx="810" formatCode="General">
                  <c:v>0.166350763928466</c:v>
                </c:pt>
                <c:pt idx="811" formatCode="General">
                  <c:v>0.166567675645229</c:v>
                </c:pt>
                <c:pt idx="812" formatCode="General">
                  <c:v>0.166567675645229</c:v>
                </c:pt>
                <c:pt idx="813" formatCode="General">
                  <c:v>0.166567675645229</c:v>
                </c:pt>
                <c:pt idx="814" formatCode="General">
                  <c:v>0.166787173442567</c:v>
                </c:pt>
                <c:pt idx="815" formatCode="General">
                  <c:v>0.166797266840139</c:v>
                </c:pt>
                <c:pt idx="816" formatCode="General">
                  <c:v>0.167019355960068</c:v>
                </c:pt>
                <c:pt idx="817" formatCode="General">
                  <c:v>0.167264234961724</c:v>
                </c:pt>
                <c:pt idx="818" formatCode="General">
                  <c:v>0.167264234961724</c:v>
                </c:pt>
                <c:pt idx="819" formatCode="General">
                  <c:v>0.16817376390357</c:v>
                </c:pt>
                <c:pt idx="820" formatCode="General">
                  <c:v>0.16817376390357</c:v>
                </c:pt>
                <c:pt idx="821" formatCode="General">
                  <c:v>0.168386146125563</c:v>
                </c:pt>
                <c:pt idx="822" formatCode="General">
                  <c:v>0.168176291909664</c:v>
                </c:pt>
                <c:pt idx="823" formatCode="General">
                  <c:v>0.168401318585863</c:v>
                </c:pt>
                <c:pt idx="824" formatCode="General">
                  <c:v>0.168401318585863</c:v>
                </c:pt>
                <c:pt idx="825" formatCode="General">
                  <c:v>0.168401318585863</c:v>
                </c:pt>
                <c:pt idx="826" formatCode="General">
                  <c:v>0.168833862783969</c:v>
                </c:pt>
                <c:pt idx="827" formatCode="General">
                  <c:v>0.169274251688698</c:v>
                </c:pt>
                <c:pt idx="828" formatCode="General">
                  <c:v>0.169494543150232</c:v>
                </c:pt>
                <c:pt idx="829" formatCode="General">
                  <c:v>0.169907447388834</c:v>
                </c:pt>
                <c:pt idx="830" formatCode="General">
                  <c:v>0.169920116757173</c:v>
                </c:pt>
                <c:pt idx="831" formatCode="General">
                  <c:v>0.170158340723493</c:v>
                </c:pt>
                <c:pt idx="832" formatCode="General">
                  <c:v>0.169955592127137</c:v>
                </c:pt>
                <c:pt idx="833" formatCode="General">
                  <c:v>0.170188757740805</c:v>
                </c:pt>
                <c:pt idx="834" formatCode="General">
                  <c:v>0.1703788920527</c:v>
                </c:pt>
                <c:pt idx="835" formatCode="General">
                  <c:v>0.171053623981066</c:v>
                </c:pt>
                <c:pt idx="836" formatCode="General">
                  <c:v>0.171282054243919</c:v>
                </c:pt>
                <c:pt idx="837" formatCode="General">
                  <c:v>0.172132934424589</c:v>
                </c:pt>
                <c:pt idx="838" formatCode="General">
                  <c:v>0.172783810605744</c:v>
                </c:pt>
                <c:pt idx="839" formatCode="General">
                  <c:v>0.172783810605744</c:v>
                </c:pt>
                <c:pt idx="840" formatCode="General">
                  <c:v>0.173185805323285</c:v>
                </c:pt>
                <c:pt idx="841" formatCode="General">
                  <c:v>0.173651676262318</c:v>
                </c:pt>
                <c:pt idx="842" formatCode="General">
                  <c:v>0.173651676262318</c:v>
                </c:pt>
                <c:pt idx="843" formatCode="General">
                  <c:v>0.174344653463755</c:v>
                </c:pt>
                <c:pt idx="844" formatCode="General">
                  <c:v>0.174344653463755</c:v>
                </c:pt>
                <c:pt idx="845" formatCode="General">
                  <c:v>0.174337006839739</c:v>
                </c:pt>
                <c:pt idx="846" formatCode="General">
                  <c:v>0.174813795493099</c:v>
                </c:pt>
                <c:pt idx="847" formatCode="General">
                  <c:v>0.174576638115528</c:v>
                </c:pt>
                <c:pt idx="848" formatCode="General">
                  <c:v>0.175255158816725</c:v>
                </c:pt>
                <c:pt idx="849" formatCode="General">
                  <c:v>0.175043374056675</c:v>
                </c:pt>
                <c:pt idx="850" formatCode="General">
                  <c:v>0.175043374056675</c:v>
                </c:pt>
                <c:pt idx="851" formatCode="General">
                  <c:v>0.175742746203938</c:v>
                </c:pt>
                <c:pt idx="852" formatCode="General">
                  <c:v>0.175742746203938</c:v>
                </c:pt>
                <c:pt idx="853" formatCode="General">
                  <c:v>0.175747853508405</c:v>
                </c:pt>
                <c:pt idx="854" formatCode="General">
                  <c:v>0.175747853508405</c:v>
                </c:pt>
                <c:pt idx="855" formatCode="General">
                  <c:v>0.175975163774183</c:v>
                </c:pt>
                <c:pt idx="856" formatCode="General">
                  <c:v>0.17663194105878</c:v>
                </c:pt>
                <c:pt idx="857" formatCode="General">
                  <c:v>0.177079492327335</c:v>
                </c:pt>
                <c:pt idx="858" formatCode="General">
                  <c:v>0.177079492327335</c:v>
                </c:pt>
                <c:pt idx="859" formatCode="General">
                  <c:v>0.177112749652053</c:v>
                </c:pt>
                <c:pt idx="860" formatCode="General">
                  <c:v>0.177555468350026</c:v>
                </c:pt>
                <c:pt idx="861" formatCode="General">
                  <c:v>0.177558028177459</c:v>
                </c:pt>
                <c:pt idx="862" formatCode="General">
                  <c:v>0.178018939498973</c:v>
                </c:pt>
                <c:pt idx="863" formatCode="General">
                  <c:v>0.178018939498973</c:v>
                </c:pt>
                <c:pt idx="864" formatCode="General">
                  <c:v>0.178459630679382</c:v>
                </c:pt>
                <c:pt idx="865" formatCode="General">
                  <c:v>0.178928790087525</c:v>
                </c:pt>
                <c:pt idx="866" formatCode="General">
                  <c:v>0.179157066627076</c:v>
                </c:pt>
                <c:pt idx="867" formatCode="General">
                  <c:v>0.179393110936936</c:v>
                </c:pt>
                <c:pt idx="868" formatCode="General">
                  <c:v>0.179862854826369</c:v>
                </c:pt>
                <c:pt idx="869" formatCode="General">
                  <c:v>0.179862854826369</c:v>
                </c:pt>
                <c:pt idx="870" formatCode="General">
                  <c:v>0.179862854826369</c:v>
                </c:pt>
                <c:pt idx="871" formatCode="General">
                  <c:v>0.180029774584023</c:v>
                </c:pt>
                <c:pt idx="872" formatCode="General">
                  <c:v>0.179839745787652</c:v>
                </c:pt>
                <c:pt idx="873" formatCode="General">
                  <c:v>0.180502487423207</c:v>
                </c:pt>
                <c:pt idx="874" formatCode="General">
                  <c:v>0.180718390206759</c:v>
                </c:pt>
                <c:pt idx="875" formatCode="General">
                  <c:v>0.180751809287174</c:v>
                </c:pt>
                <c:pt idx="876" formatCode="General">
                  <c:v>0.180960069416554</c:v>
                </c:pt>
                <c:pt idx="877" formatCode="General">
                  <c:v>0.181188965146468</c:v>
                </c:pt>
                <c:pt idx="878" formatCode="General">
                  <c:v>0.181623802210539</c:v>
                </c:pt>
                <c:pt idx="879" formatCode="General">
                  <c:v>0.181824581303256</c:v>
                </c:pt>
                <c:pt idx="880" formatCode="General">
                  <c:v>0.182025414160024</c:v>
                </c:pt>
                <c:pt idx="881" formatCode="General">
                  <c:v>0.182535462299373</c:v>
                </c:pt>
                <c:pt idx="882" formatCode="General">
                  <c:v>0.182782883281542</c:v>
                </c:pt>
                <c:pt idx="883" formatCode="General">
                  <c:v>0.183254755745429</c:v>
                </c:pt>
                <c:pt idx="884" formatCode="General">
                  <c:v>0.183742411283438</c:v>
                </c:pt>
                <c:pt idx="885" formatCode="General">
                  <c:v>0.183750154404535</c:v>
                </c:pt>
                <c:pt idx="886" formatCode="General">
                  <c:v>0.183737249247118</c:v>
                </c:pt>
                <c:pt idx="887" formatCode="General">
                  <c:v>0.184620474273695</c:v>
                </c:pt>
                <c:pt idx="888" formatCode="General">
                  <c:v>0.184809133690173</c:v>
                </c:pt>
                <c:pt idx="889" formatCode="General">
                  <c:v>0.185036621843575</c:v>
                </c:pt>
                <c:pt idx="890" formatCode="General">
                  <c:v>0.185271937867165</c:v>
                </c:pt>
                <c:pt idx="891" formatCode="General">
                  <c:v>0.185455587371712</c:v>
                </c:pt>
                <c:pt idx="892" formatCode="General">
                  <c:v>0.185204697183403</c:v>
                </c:pt>
                <c:pt idx="893" formatCode="General">
                  <c:v>0.185455587371712</c:v>
                </c:pt>
                <c:pt idx="894" formatCode="General">
                  <c:v>0.185701385943278</c:v>
                </c:pt>
                <c:pt idx="895" formatCode="General">
                  <c:v>0.186589519241148</c:v>
                </c:pt>
                <c:pt idx="896" formatCode="General">
                  <c:v>0.186566202011095</c:v>
                </c:pt>
                <c:pt idx="897" formatCode="General">
                  <c:v>0.186566202011095</c:v>
                </c:pt>
                <c:pt idx="898" formatCode="General">
                  <c:v>0.186524750947519</c:v>
                </c:pt>
                <c:pt idx="899" formatCode="General">
                  <c:v>0.186768308759229</c:v>
                </c:pt>
                <c:pt idx="900" formatCode="General">
                  <c:v>0.186988615323875</c:v>
                </c:pt>
                <c:pt idx="901" formatCode="General">
                  <c:v>0.186988615323875</c:v>
                </c:pt>
                <c:pt idx="902" formatCode="General">
                  <c:v>0.186988615323875</c:v>
                </c:pt>
                <c:pt idx="903" formatCode="General">
                  <c:v>0.186988615323875</c:v>
                </c:pt>
                <c:pt idx="904" formatCode="General">
                  <c:v>0.186773491699753</c:v>
                </c:pt>
                <c:pt idx="905" formatCode="General">
                  <c:v>0.186773491699753</c:v>
                </c:pt>
                <c:pt idx="906" formatCode="General">
                  <c:v>0.187245289281319</c:v>
                </c:pt>
                <c:pt idx="907" formatCode="General">
                  <c:v>0.187504645113186</c:v>
                </c:pt>
                <c:pt idx="908" formatCode="General">
                  <c:v>0.187982094305191</c:v>
                </c:pt>
                <c:pt idx="909" formatCode="General">
                  <c:v>0.188200161332916</c:v>
                </c:pt>
                <c:pt idx="910" formatCode="General">
                  <c:v>0.187976903005809</c:v>
                </c:pt>
                <c:pt idx="911" formatCode="General">
                  <c:v>0.187976903005809</c:v>
                </c:pt>
                <c:pt idx="912" formatCode="General">
                  <c:v>0.188200161332916</c:v>
                </c:pt>
                <c:pt idx="913" formatCode="General">
                  <c:v>0.18844945845583</c:v>
                </c:pt>
                <c:pt idx="914" formatCode="General">
                  <c:v>0.188927509685849</c:v>
                </c:pt>
                <c:pt idx="915" formatCode="General">
                  <c:v>0.188927509685849</c:v>
                </c:pt>
                <c:pt idx="916" formatCode="General">
                  <c:v>0.189611340642381</c:v>
                </c:pt>
                <c:pt idx="917" formatCode="General">
                  <c:v>0.190048486991227</c:v>
                </c:pt>
                <c:pt idx="918" formatCode="General">
                  <c:v>0.19028538102607</c:v>
                </c:pt>
                <c:pt idx="919" formatCode="General">
                  <c:v>0.190264552176724</c:v>
                </c:pt>
                <c:pt idx="920" formatCode="General">
                  <c:v>0.190269759334831</c:v>
                </c:pt>
                <c:pt idx="921" formatCode="General">
                  <c:v>0.190717710233284</c:v>
                </c:pt>
                <c:pt idx="922" formatCode="General">
                  <c:v>0.190274966529091</c:v>
                </c:pt>
                <c:pt idx="923" formatCode="General">
                  <c:v>0.19092615068319</c:v>
                </c:pt>
                <c:pt idx="924" formatCode="General">
                  <c:v>0.19092615068319</c:v>
                </c:pt>
                <c:pt idx="925" formatCode="General">
                  <c:v>0.19092615068319</c:v>
                </c:pt>
                <c:pt idx="926" formatCode="General">
                  <c:v>0.191147682153563</c:v>
                </c:pt>
                <c:pt idx="927" formatCode="General">
                  <c:v>0.192248490654025</c:v>
                </c:pt>
                <c:pt idx="928" formatCode="General">
                  <c:v>0.19157007635759</c:v>
                </c:pt>
                <c:pt idx="929" formatCode="General">
                  <c:v>0.19157007635759</c:v>
                </c:pt>
                <c:pt idx="930" formatCode="General">
                  <c:v>0.191752666001311</c:v>
                </c:pt>
                <c:pt idx="931" formatCode="General">
                  <c:v>0.191987489450786</c:v>
                </c:pt>
                <c:pt idx="932" formatCode="General">
                  <c:v>0.192224996825939</c:v>
                </c:pt>
                <c:pt idx="933" formatCode="General">
                  <c:v>0.192697625299906</c:v>
                </c:pt>
                <c:pt idx="934" formatCode="General">
                  <c:v>0.193154869897244</c:v>
                </c:pt>
                <c:pt idx="935" formatCode="General">
                  <c:v>0.193395361757436</c:v>
                </c:pt>
                <c:pt idx="936" formatCode="General">
                  <c:v>0.193395361757436</c:v>
                </c:pt>
                <c:pt idx="937" formatCode="General">
                  <c:v>0.193615008650479</c:v>
                </c:pt>
                <c:pt idx="938" formatCode="General">
                  <c:v>0.19318884776459</c:v>
                </c:pt>
                <c:pt idx="939" formatCode="General">
                  <c:v>0.193654238079883</c:v>
                </c:pt>
                <c:pt idx="940" formatCode="General">
                  <c:v>0.194114683400768</c:v>
                </c:pt>
                <c:pt idx="941" formatCode="General">
                  <c:v>0.19457803015768</c:v>
                </c:pt>
                <c:pt idx="942" formatCode="General">
                  <c:v>0.194813740030451</c:v>
                </c:pt>
                <c:pt idx="943" formatCode="General">
                  <c:v>0.19550296149461</c:v>
                </c:pt>
                <c:pt idx="944" formatCode="General">
                  <c:v>0.195505583317616</c:v>
                </c:pt>
                <c:pt idx="945" formatCode="General">
                  <c:v>0.19571011375546</c:v>
                </c:pt>
                <c:pt idx="946" formatCode="General">
                  <c:v>0.195702246168694</c:v>
                </c:pt>
                <c:pt idx="947" formatCode="General">
                  <c:v>0.195686511242752</c:v>
                </c:pt>
                <c:pt idx="948" formatCode="General">
                  <c:v>0.195691756181386</c:v>
                </c:pt>
                <c:pt idx="949" formatCode="General">
                  <c:v>0.195678643903573</c:v>
                </c:pt>
                <c:pt idx="950" formatCode="General">
                  <c:v>0.195904207026228</c:v>
                </c:pt>
                <c:pt idx="951" formatCode="General">
                  <c:v>0.196142958176086</c:v>
                </c:pt>
                <c:pt idx="952" formatCode="General">
                  <c:v>0.195935686344321</c:v>
                </c:pt>
                <c:pt idx="953" formatCode="General">
                  <c:v>0.195702246168694</c:v>
                </c:pt>
                <c:pt idx="954" formatCode="General">
                  <c:v>0.196156078574107</c:v>
                </c:pt>
                <c:pt idx="955" formatCode="General">
                  <c:v>0.196156078574107</c:v>
                </c:pt>
                <c:pt idx="956" formatCode="General">
                  <c:v>0.196371285856938</c:v>
                </c:pt>
                <c:pt idx="957" formatCode="General">
                  <c:v>0.196615437166398</c:v>
                </c:pt>
                <c:pt idx="958" formatCode="General">
                  <c:v>0.196421159772199</c:v>
                </c:pt>
                <c:pt idx="959" formatCode="General">
                  <c:v>0.196421159772199</c:v>
                </c:pt>
                <c:pt idx="960" formatCode="General">
                  <c:v>0.197098723530281</c:v>
                </c:pt>
                <c:pt idx="961" formatCode="General">
                  <c:v>0.197098723530281</c:v>
                </c:pt>
                <c:pt idx="962" formatCode="General">
                  <c:v>0.197329970619626</c:v>
                </c:pt>
                <c:pt idx="963" formatCode="General">
                  <c:v>0.197808457984861</c:v>
                </c:pt>
                <c:pt idx="964" formatCode="General">
                  <c:v>0.198226727150587</c:v>
                </c:pt>
                <c:pt idx="965" formatCode="General">
                  <c:v>0.198463586710629</c:v>
                </c:pt>
                <c:pt idx="966" formatCode="General">
                  <c:v>0.198668925520946</c:v>
                </c:pt>
                <c:pt idx="967" formatCode="General">
                  <c:v>0.199627917340344</c:v>
                </c:pt>
                <c:pt idx="968" formatCode="General">
                  <c:v>0.199627917340344</c:v>
                </c:pt>
                <c:pt idx="969" formatCode="General">
                  <c:v>0.19938541897246</c:v>
                </c:pt>
                <c:pt idx="970" formatCode="General">
                  <c:v>0.199369606584683</c:v>
                </c:pt>
                <c:pt idx="971" formatCode="General">
                  <c:v>0.200274083723751</c:v>
                </c:pt>
                <c:pt idx="972" formatCode="General">
                  <c:v>0.200508951469621</c:v>
                </c:pt>
                <c:pt idx="973" formatCode="General">
                  <c:v>0.200735972219994</c:v>
                </c:pt>
                <c:pt idx="974" formatCode="General">
                  <c:v>0.201401591782888</c:v>
                </c:pt>
                <c:pt idx="975" formatCode="General">
                  <c:v>0.201618309723355</c:v>
                </c:pt>
                <c:pt idx="976" formatCode="General">
                  <c:v>0.201808650293002</c:v>
                </c:pt>
                <c:pt idx="977" formatCode="General">
                  <c:v>0.202184185835678</c:v>
                </c:pt>
                <c:pt idx="978" formatCode="General">
                  <c:v>0.202432883263144</c:v>
                </c:pt>
                <c:pt idx="979" formatCode="General">
                  <c:v>0.202702839755425</c:v>
                </c:pt>
                <c:pt idx="980" formatCode="General">
                  <c:v>0.202282067534761</c:v>
                </c:pt>
                <c:pt idx="981" formatCode="General">
                  <c:v>0.202083671980486</c:v>
                </c:pt>
                <c:pt idx="982" formatCode="General">
                  <c:v>0.201864175393016</c:v>
                </c:pt>
                <c:pt idx="983" formatCode="General">
                  <c:v>0.202099541693668</c:v>
                </c:pt>
                <c:pt idx="984" formatCode="General">
                  <c:v>0.202824616639263</c:v>
                </c:pt>
                <c:pt idx="985" formatCode="General">
                  <c:v>0.203261587762096</c:v>
                </c:pt>
                <c:pt idx="986" formatCode="General">
                  <c:v>0.203261587762096</c:v>
                </c:pt>
                <c:pt idx="987" formatCode="General">
                  <c:v>0.203457645414759</c:v>
                </c:pt>
                <c:pt idx="988" formatCode="General">
                  <c:v>0.203232448431943</c:v>
                </c:pt>
                <c:pt idx="989" formatCode="General">
                  <c:v>0.203476194062564</c:v>
                </c:pt>
                <c:pt idx="990" formatCode="General">
                  <c:v>0.203476194062564</c:v>
                </c:pt>
                <c:pt idx="991" formatCode="General">
                  <c:v>0.203929453568744</c:v>
                </c:pt>
                <c:pt idx="992" formatCode="General">
                  <c:v>0.203929453568744</c:v>
                </c:pt>
                <c:pt idx="993" formatCode="General">
                  <c:v>0.20392415070449</c:v>
                </c:pt>
                <c:pt idx="994" formatCode="General">
                  <c:v>0.204154859964911</c:v>
                </c:pt>
                <c:pt idx="995" formatCode="General">
                  <c:v>0.204154859964911</c:v>
                </c:pt>
                <c:pt idx="996" formatCode="General">
                  <c:v>0.204154859964911</c:v>
                </c:pt>
                <c:pt idx="997" formatCode="General">
                  <c:v>0.204773086265423</c:v>
                </c:pt>
                <c:pt idx="998" formatCode="General">
                  <c:v>0.205702711134772</c:v>
                </c:pt>
                <c:pt idx="999" formatCode="General">
                  <c:v>0.206151999995742</c:v>
                </c:pt>
                <c:pt idx="1000" formatCode="General">
                  <c:v>0.206612201860565</c:v>
                </c:pt>
                <c:pt idx="1001" formatCode="General">
                  <c:v>0.206846401379166</c:v>
                </c:pt>
                <c:pt idx="1002" formatCode="General">
                  <c:v>0.206846401379166</c:v>
                </c:pt>
                <c:pt idx="1003" formatCode="General">
                  <c:v>0.207054048472723</c:v>
                </c:pt>
                <c:pt idx="1004" formatCode="General">
                  <c:v>0.207054048472723</c:v>
                </c:pt>
                <c:pt idx="1005" formatCode="General">
                  <c:v>0.207032748688914</c:v>
                </c:pt>
                <c:pt idx="1006" formatCode="General">
                  <c:v>0.207941189035625</c:v>
                </c:pt>
                <c:pt idx="1007" formatCode="General">
                  <c:v>0.207922529633685</c:v>
                </c:pt>
                <c:pt idx="1008" formatCode="General">
                  <c:v>0.207946520378591</c:v>
                </c:pt>
                <c:pt idx="1009" formatCode="General">
                  <c:v>0.208647922344565</c:v>
                </c:pt>
                <c:pt idx="1010" formatCode="General">
                  <c:v>0.20933929825819</c:v>
                </c:pt>
                <c:pt idx="1011" formatCode="General">
                  <c:v>0.20933929825819</c:v>
                </c:pt>
                <c:pt idx="1012" formatCode="General">
                  <c:v>0.209558322373767</c:v>
                </c:pt>
                <c:pt idx="1013" formatCode="General">
                  <c:v>0.210020619765869</c:v>
                </c:pt>
                <c:pt idx="1014" formatCode="General">
                  <c:v>0.210231821478266</c:v>
                </c:pt>
                <c:pt idx="1015" formatCode="General">
                  <c:v>0.21046715419073</c:v>
                </c:pt>
                <c:pt idx="1016" formatCode="General">
                  <c:v>0.210485877009211</c:v>
                </c:pt>
                <c:pt idx="1017" formatCode="General">
                  <c:v>0.210485877009211</c:v>
                </c:pt>
                <c:pt idx="1018" formatCode="General">
                  <c:v>0.210691858866268</c:v>
                </c:pt>
                <c:pt idx="1019" formatCode="General">
                  <c:v>0.210919307148057</c:v>
                </c:pt>
                <c:pt idx="1020" formatCode="General">
                  <c:v>0.210919307148057</c:v>
                </c:pt>
                <c:pt idx="1021" formatCode="General">
                  <c:v>0.211395834192272</c:v>
                </c:pt>
                <c:pt idx="1022" formatCode="General">
                  <c:v>0.211829790673009</c:v>
                </c:pt>
                <c:pt idx="1023" formatCode="General">
                  <c:v>0.212060264700936</c:v>
                </c:pt>
                <c:pt idx="1024" formatCode="General">
                  <c:v>0.211845867958307</c:v>
                </c:pt>
                <c:pt idx="1025" formatCode="General">
                  <c:v>0.212092429499071</c:v>
                </c:pt>
                <c:pt idx="1026" formatCode="General">
                  <c:v>0.212339072123284</c:v>
                </c:pt>
                <c:pt idx="1027" formatCode="General">
                  <c:v>0.212558974152249</c:v>
                </c:pt>
                <c:pt idx="1028" formatCode="General">
                  <c:v>0.212583113667923</c:v>
                </c:pt>
                <c:pt idx="1029" formatCode="General">
                  <c:v>0.212824551566815</c:v>
                </c:pt>
                <c:pt idx="1030" formatCode="General">
                  <c:v>0.213031176814328</c:v>
                </c:pt>
                <c:pt idx="1031" formatCode="General">
                  <c:v>0.213495620490096</c:v>
                </c:pt>
                <c:pt idx="1032" formatCode="General">
                  <c:v>0.213495620490096</c:v>
                </c:pt>
                <c:pt idx="1033" formatCode="General">
                  <c:v>0.213060699354344</c:v>
                </c:pt>
                <c:pt idx="1034" formatCode="General">
                  <c:v>0.213294236758901</c:v>
                </c:pt>
                <c:pt idx="1035" formatCode="General">
                  <c:v>0.2135224757403</c:v>
                </c:pt>
                <c:pt idx="1036" formatCode="General">
                  <c:v>0.213971100597643</c:v>
                </c:pt>
                <c:pt idx="1037" formatCode="General">
                  <c:v>0.213971100597643</c:v>
                </c:pt>
                <c:pt idx="1038" formatCode="General">
                  <c:v>0.21441999396796</c:v>
                </c:pt>
                <c:pt idx="1039" formatCode="General">
                  <c:v>0.215345508140307</c:v>
                </c:pt>
                <c:pt idx="1040" formatCode="General">
                  <c:v>0.215345508140307</c:v>
                </c:pt>
                <c:pt idx="1041" formatCode="General">
                  <c:v>0.215345508140307</c:v>
                </c:pt>
                <c:pt idx="1042" formatCode="General">
                  <c:v>0.215587837085107</c:v>
                </c:pt>
                <c:pt idx="1043" formatCode="General">
                  <c:v>0.215784450311211</c:v>
                </c:pt>
                <c:pt idx="1044" formatCode="General">
                  <c:v>0.215348200254029</c:v>
                </c:pt>
                <c:pt idx="1045" formatCode="General">
                  <c:v>0.215781756631123</c:v>
                </c:pt>
                <c:pt idx="1046" formatCode="General">
                  <c:v>0.215781756631123</c:v>
                </c:pt>
                <c:pt idx="1047" formatCode="General">
                  <c:v>0.216218259019957</c:v>
                </c:pt>
                <c:pt idx="1048" formatCode="General">
                  <c:v>0.215921840825723</c:v>
                </c:pt>
                <c:pt idx="1049" formatCode="General">
                  <c:v>0.216145490977468</c:v>
                </c:pt>
                <c:pt idx="1050" formatCode="General">
                  <c:v>0.216363816289113</c:v>
                </c:pt>
                <c:pt idx="1051" formatCode="General">
                  <c:v>0.216134711127164</c:v>
                </c:pt>
                <c:pt idx="1052" formatCode="General">
                  <c:v>0.216134711127164</c:v>
                </c:pt>
                <c:pt idx="1053" formatCode="General">
                  <c:v>0.21658490173035</c:v>
                </c:pt>
                <c:pt idx="1054" formatCode="General">
                  <c:v>0.217040759106885</c:v>
                </c:pt>
                <c:pt idx="1055" formatCode="General">
                  <c:v>0.217029966381182</c:v>
                </c:pt>
                <c:pt idx="1056" formatCode="General">
                  <c:v>0.217283636504499</c:v>
                </c:pt>
                <c:pt idx="1057" formatCode="General">
                  <c:v>0.217526592580165</c:v>
                </c:pt>
                <c:pt idx="1058" formatCode="General">
                  <c:v>0.217988426064631</c:v>
                </c:pt>
                <c:pt idx="1059" formatCode="General">
                  <c:v>0.217802037976662</c:v>
                </c:pt>
                <c:pt idx="1060" formatCode="General">
                  <c:v>0.218507315086323</c:v>
                </c:pt>
                <c:pt idx="1061" formatCode="General">
                  <c:v>0.218739850590409</c:v>
                </c:pt>
                <c:pt idx="1062" formatCode="General">
                  <c:v>0.218569497751995</c:v>
                </c:pt>
                <c:pt idx="1063" formatCode="General">
                  <c:v>0.218569497751995</c:v>
                </c:pt>
                <c:pt idx="1064" formatCode="General">
                  <c:v>0.219205138001454</c:v>
                </c:pt>
                <c:pt idx="1065" formatCode="General">
                  <c:v>0.219670714248197</c:v>
                </c:pt>
                <c:pt idx="1066" formatCode="General">
                  <c:v>0.219681545042311</c:v>
                </c:pt>
                <c:pt idx="1067" formatCode="General">
                  <c:v>0.219443303694605</c:v>
                </c:pt>
                <c:pt idx="1068" formatCode="General">
                  <c:v>0.219665298909792</c:v>
                </c:pt>
                <c:pt idx="1069" formatCode="General">
                  <c:v>0.219665298909792</c:v>
                </c:pt>
                <c:pt idx="1070" formatCode="General">
                  <c:v>0.220125742322218</c:v>
                </c:pt>
                <c:pt idx="1071" formatCode="General">
                  <c:v>0.220125742322218</c:v>
                </c:pt>
                <c:pt idx="1072" formatCode="General">
                  <c:v>0.220299158992668</c:v>
                </c:pt>
                <c:pt idx="1073" formatCode="General">
                  <c:v>0.220768126718753</c:v>
                </c:pt>
                <c:pt idx="1074" formatCode="General">
                  <c:v>0.220987802034785</c:v>
                </c:pt>
                <c:pt idx="1075" formatCode="General">
                  <c:v>0.220987802034785</c:v>
                </c:pt>
                <c:pt idx="1076" formatCode="General">
                  <c:v>0.221636355087398</c:v>
                </c:pt>
                <c:pt idx="1077" formatCode="General">
                  <c:v>0.221421917753211</c:v>
                </c:pt>
                <c:pt idx="1078" formatCode="General">
                  <c:v>0.221649929133821</c:v>
                </c:pt>
                <c:pt idx="1079" formatCode="General">
                  <c:v>0.222117025979178</c:v>
                </c:pt>
                <c:pt idx="1080" formatCode="General">
                  <c:v>0.222117025979178</c:v>
                </c:pt>
                <c:pt idx="1081" formatCode="General">
                  <c:v>0.222103443476339</c:v>
                </c:pt>
                <c:pt idx="1082" formatCode="General">
                  <c:v>0.222554514103319</c:v>
                </c:pt>
                <c:pt idx="1083" formatCode="General">
                  <c:v>0.222799183928095</c:v>
                </c:pt>
                <c:pt idx="1084" formatCode="General">
                  <c:v>0.222796464935934</c:v>
                </c:pt>
                <c:pt idx="1085" formatCode="General">
                  <c:v>0.223468355650385</c:v>
                </c:pt>
                <c:pt idx="1086" formatCode="General">
                  <c:v>0.223237070264156</c:v>
                </c:pt>
                <c:pt idx="1087" formatCode="General">
                  <c:v>0.223452027283294</c:v>
                </c:pt>
                <c:pt idx="1088" formatCode="General">
                  <c:v>0.22325067331269</c:v>
                </c:pt>
                <c:pt idx="1089" formatCode="General">
                  <c:v>0.223043933596682</c:v>
                </c:pt>
                <c:pt idx="1090" formatCode="General">
                  <c:v>0.223988327866766</c:v>
                </c:pt>
                <c:pt idx="1091" formatCode="General">
                  <c:v>0.224225293402509</c:v>
                </c:pt>
                <c:pt idx="1092" formatCode="General">
                  <c:v>0.224238914386816</c:v>
                </c:pt>
                <c:pt idx="1093" formatCode="General">
                  <c:v>0.224238914386816</c:v>
                </c:pt>
                <c:pt idx="1094" formatCode="General">
                  <c:v>0.224693997432994</c:v>
                </c:pt>
                <c:pt idx="1095" formatCode="General">
                  <c:v>0.224693997432994</c:v>
                </c:pt>
                <c:pt idx="1096" formatCode="General">
                  <c:v>0.225094808152632</c:v>
                </c:pt>
                <c:pt idx="1097" formatCode="General">
                  <c:v>0.225094808152632</c:v>
                </c:pt>
                <c:pt idx="1098" formatCode="General">
                  <c:v>0.225304842141322</c:v>
                </c:pt>
                <c:pt idx="1099" formatCode="General">
                  <c:v>0.225793330392119</c:v>
                </c:pt>
                <c:pt idx="1100" formatCode="General">
                  <c:v>0.226036328499406</c:v>
                </c:pt>
                <c:pt idx="1101" formatCode="General">
                  <c:v>0.226019944129366</c:v>
                </c:pt>
                <c:pt idx="1102" formatCode="General">
                  <c:v>0.226265747270563</c:v>
                </c:pt>
                <c:pt idx="1103" formatCode="General">
                  <c:v>0.227203269600712</c:v>
                </c:pt>
                <c:pt idx="1104" formatCode="General">
                  <c:v>0.227441253252047</c:v>
                </c:pt>
                <c:pt idx="1105" formatCode="General">
                  <c:v>0.227901021703707</c:v>
                </c:pt>
                <c:pt idx="1106" formatCode="General">
                  <c:v>0.227920184840403</c:v>
                </c:pt>
                <c:pt idx="1107" formatCode="General">
                  <c:v>0.228287116459702</c:v>
                </c:pt>
                <c:pt idx="1108" formatCode="General">
                  <c:v>0.228744663255996</c:v>
                </c:pt>
                <c:pt idx="1109" formatCode="General">
                  <c:v>0.229199747049238</c:v>
                </c:pt>
                <c:pt idx="1110" formatCode="General">
                  <c:v>0.22968254730731</c:v>
                </c:pt>
                <c:pt idx="1111" formatCode="General">
                  <c:v>0.229685291378744</c:v>
                </c:pt>
                <c:pt idx="1112" formatCode="General">
                  <c:v>0.230404584220817</c:v>
                </c:pt>
                <c:pt idx="1113" formatCode="General">
                  <c:v>0.230621605662584</c:v>
                </c:pt>
                <c:pt idx="1114" formatCode="General">
                  <c:v>0.230577646881255</c:v>
                </c:pt>
                <c:pt idx="1115" formatCode="General">
                  <c:v>0.230572152214745</c:v>
                </c:pt>
                <c:pt idx="1116" formatCode="General">
                  <c:v>0.231006354942746</c:v>
                </c:pt>
                <c:pt idx="1117" formatCode="General">
                  <c:v>0.231473816002793</c:v>
                </c:pt>
                <c:pt idx="1118" formatCode="General">
                  <c:v>0.23171315882995</c:v>
                </c:pt>
                <c:pt idx="1119" formatCode="General">
                  <c:v>0.232181060772882</c:v>
                </c:pt>
                <c:pt idx="1120" formatCode="General">
                  <c:v>0.231947073312711</c:v>
                </c:pt>
                <c:pt idx="1121" formatCode="General">
                  <c:v>0.231691147105036</c:v>
                </c:pt>
                <c:pt idx="1122" formatCode="General">
                  <c:v>0.232401350970083</c:v>
                </c:pt>
                <c:pt idx="1123" formatCode="General">
                  <c:v>0.232393088919883</c:v>
                </c:pt>
                <c:pt idx="1124" formatCode="General">
                  <c:v>0.232393088919883</c:v>
                </c:pt>
                <c:pt idx="1125" formatCode="General">
                  <c:v>0.232406859054114</c:v>
                </c:pt>
                <c:pt idx="1126" formatCode="General">
                  <c:v>0.232406859054114</c:v>
                </c:pt>
                <c:pt idx="1127" formatCode="General">
                  <c:v>0.232888973099407</c:v>
                </c:pt>
                <c:pt idx="1128" formatCode="General">
                  <c:v>0.232888973099407</c:v>
                </c:pt>
                <c:pt idx="1129" formatCode="General">
                  <c:v>0.232888973099407</c:v>
                </c:pt>
                <c:pt idx="1130" formatCode="General">
                  <c:v>0.232888973099407</c:v>
                </c:pt>
                <c:pt idx="1131" formatCode="General">
                  <c:v>0.233363124512844</c:v>
                </c:pt>
                <c:pt idx="1132" formatCode="General">
                  <c:v>0.233363124512844</c:v>
                </c:pt>
                <c:pt idx="1133" formatCode="General">
                  <c:v>0.233572728803374</c:v>
                </c:pt>
                <c:pt idx="1134" formatCode="General">
                  <c:v>0.234248825920141</c:v>
                </c:pt>
                <c:pt idx="1135" formatCode="General">
                  <c:v>0.234000392886213</c:v>
                </c:pt>
                <c:pt idx="1136" formatCode="General">
                  <c:v>0.234000392886213</c:v>
                </c:pt>
                <c:pt idx="1137" formatCode="General">
                  <c:v>0.234483532704254</c:v>
                </c:pt>
                <c:pt idx="1138" formatCode="General">
                  <c:v>0.234693450395793</c:v>
                </c:pt>
                <c:pt idx="1139" formatCode="General">
                  <c:v>0.234687925493215</c:v>
                </c:pt>
                <c:pt idx="1140" formatCode="General">
                  <c:v>0.235121754195481</c:v>
                </c:pt>
                <c:pt idx="1141" formatCode="General">
                  <c:v>0.235121754195481</c:v>
                </c:pt>
                <c:pt idx="1142" formatCode="General">
                  <c:v>0.235121754195481</c:v>
                </c:pt>
                <c:pt idx="1143" formatCode="General">
                  <c:v>0.235121754195481</c:v>
                </c:pt>
                <c:pt idx="1144" formatCode="General">
                  <c:v>0.236175593274425</c:v>
                </c:pt>
                <c:pt idx="1145" formatCode="General">
                  <c:v>0.236676755287458</c:v>
                </c:pt>
                <c:pt idx="1146" formatCode="General">
                  <c:v>0.237602431555042</c:v>
                </c:pt>
                <c:pt idx="1147" formatCode="General">
                  <c:v>0.237638483980822</c:v>
                </c:pt>
                <c:pt idx="1148" formatCode="General">
                  <c:v>0.237874254100427</c:v>
                </c:pt>
                <c:pt idx="1149" formatCode="General">
                  <c:v>0.238079573160127</c:v>
                </c:pt>
                <c:pt idx="1150" formatCode="General">
                  <c:v>0.238548688370498</c:v>
                </c:pt>
                <c:pt idx="1151" formatCode="General">
                  <c:v>0.238793077603241</c:v>
                </c:pt>
                <c:pt idx="1152" formatCode="General">
                  <c:v>0.239043103534172</c:v>
                </c:pt>
                <c:pt idx="1153" formatCode="General">
                  <c:v>0.239259860116188</c:v>
                </c:pt>
                <c:pt idx="1154" formatCode="General">
                  <c:v>0.238557018510611</c:v>
                </c:pt>
                <c:pt idx="1155" formatCode="General">
                  <c:v>0.238801410458207</c:v>
                </c:pt>
                <c:pt idx="1156" formatCode="General">
                  <c:v>0.238548688370498</c:v>
                </c:pt>
                <c:pt idx="1157" formatCode="General">
                  <c:v>0.239043103534172</c:v>
                </c:pt>
                <c:pt idx="1158" formatCode="General">
                  <c:v>0.239043103534172</c:v>
                </c:pt>
                <c:pt idx="1159" formatCode="General">
                  <c:v>0.239476679360869</c:v>
                </c:pt>
                <c:pt idx="1160" formatCode="General">
                  <c:v>0.239963360988056</c:v>
                </c:pt>
                <c:pt idx="1161" formatCode="General">
                  <c:v>0.239713028135758</c:v>
                </c:pt>
                <c:pt idx="1162" formatCode="General">
                  <c:v>0.240163687447179</c:v>
                </c:pt>
                <c:pt idx="1163" formatCode="General">
                  <c:v>0.240400252853444</c:v>
                </c:pt>
                <c:pt idx="1164" formatCode="General">
                  <c:v>0.240856895910056</c:v>
                </c:pt>
                <c:pt idx="1165" formatCode="General">
                  <c:v>0.240907032206525</c:v>
                </c:pt>
                <c:pt idx="1166" formatCode="General">
                  <c:v>0.240639677345819</c:v>
                </c:pt>
                <c:pt idx="1167" formatCode="General">
                  <c:v>0.240177600993965</c:v>
                </c:pt>
                <c:pt idx="1168" formatCode="General">
                  <c:v>0.24038076817675</c:v>
                </c:pt>
                <c:pt idx="1169" formatCode="General">
                  <c:v>0.240837399366514</c:v>
                </c:pt>
                <c:pt idx="1170" formatCode="General">
                  <c:v>0.241074177404392</c:v>
                </c:pt>
                <c:pt idx="1171" formatCode="General">
                  <c:v>0.241285948143542</c:v>
                </c:pt>
                <c:pt idx="1172" formatCode="General">
                  <c:v>0.241534018861752</c:v>
                </c:pt>
                <c:pt idx="1173" formatCode="General">
                  <c:v>0.242005300447083</c:v>
                </c:pt>
                <c:pt idx="1174" formatCode="General">
                  <c:v>0.242401517605618</c:v>
                </c:pt>
                <c:pt idx="1175" formatCode="General">
                  <c:v>0.242370817246698</c:v>
                </c:pt>
                <c:pt idx="1176" formatCode="General">
                  <c:v>0.242658333463715</c:v>
                </c:pt>
                <c:pt idx="1177" formatCode="General">
                  <c:v>0.242248028376305</c:v>
                </c:pt>
                <c:pt idx="1178" formatCode="General">
                  <c:v>0.242493626223192</c:v>
                </c:pt>
                <c:pt idx="1179" formatCode="General">
                  <c:v>0.242493626223192</c:v>
                </c:pt>
                <c:pt idx="1180" formatCode="General">
                  <c:v>0.242722551171089</c:v>
                </c:pt>
                <c:pt idx="1181" formatCode="General">
                  <c:v>0.242722551171089</c:v>
                </c:pt>
                <c:pt idx="1182" formatCode="General">
                  <c:v>0.242722551171089</c:v>
                </c:pt>
                <c:pt idx="1183" formatCode="General">
                  <c:v>0.243390182548594</c:v>
                </c:pt>
                <c:pt idx="1184" formatCode="General">
                  <c:v>0.24362217690059</c:v>
                </c:pt>
                <c:pt idx="1185" formatCode="General">
                  <c:v>0.24385424303663</c:v>
                </c:pt>
                <c:pt idx="1186" formatCode="General">
                  <c:v>0.243409745566666</c:v>
                </c:pt>
                <c:pt idx="1187" formatCode="General">
                  <c:v>0.243409745566666</c:v>
                </c:pt>
                <c:pt idx="1188" formatCode="General">
                  <c:v>0.243678089885102</c:v>
                </c:pt>
                <c:pt idx="1189" formatCode="General">
                  <c:v>0.244394144478981</c:v>
                </c:pt>
                <c:pt idx="1190" formatCode="General">
                  <c:v>0.244651643679158</c:v>
                </c:pt>
                <c:pt idx="1191" formatCode="General">
                  <c:v>0.245343410674624</c:v>
                </c:pt>
                <c:pt idx="1192" formatCode="General">
                  <c:v>0.245999357971549</c:v>
                </c:pt>
                <c:pt idx="1193" formatCode="General">
                  <c:v>0.245999357971549</c:v>
                </c:pt>
                <c:pt idx="1194" formatCode="General">
                  <c:v>0.246916964340327</c:v>
                </c:pt>
                <c:pt idx="1195" formatCode="General">
                  <c:v>0.247175331313847</c:v>
                </c:pt>
                <c:pt idx="1196" formatCode="General">
                  <c:v>0.247624877285888</c:v>
                </c:pt>
                <c:pt idx="1197" formatCode="General">
                  <c:v>0.247624877285888</c:v>
                </c:pt>
                <c:pt idx="1198" formatCode="General">
                  <c:v>0.24765860409871</c:v>
                </c:pt>
                <c:pt idx="1199" formatCode="General">
                  <c:v>0.24765860409871</c:v>
                </c:pt>
                <c:pt idx="1200" formatCode="General">
                  <c:v>0.247897545785842</c:v>
                </c:pt>
                <c:pt idx="1201" formatCode="General">
                  <c:v>0.247897545785842</c:v>
                </c:pt>
                <c:pt idx="1202" formatCode="General">
                  <c:v>0.248378470978613</c:v>
                </c:pt>
                <c:pt idx="1203" formatCode="General">
                  <c:v>0.24861482793209</c:v>
                </c:pt>
                <c:pt idx="1204" formatCode="General">
                  <c:v>0.248145000936841</c:v>
                </c:pt>
                <c:pt idx="1205" formatCode="General">
                  <c:v>0.248398164546695</c:v>
                </c:pt>
                <c:pt idx="1206" formatCode="General">
                  <c:v>0.248918824933812</c:v>
                </c:pt>
                <c:pt idx="1207" formatCode="General">
                  <c:v>0.248918824933812</c:v>
                </c:pt>
                <c:pt idx="1208" formatCode="General">
                  <c:v>0.248918824933812</c:v>
                </c:pt>
                <c:pt idx="1209" formatCode="General">
                  <c:v>0.249138454980772</c:v>
                </c:pt>
                <c:pt idx="1210" formatCode="General">
                  <c:v>0.249358149363049</c:v>
                </c:pt>
                <c:pt idx="1211" formatCode="General">
                  <c:v>0.250034536001407</c:v>
                </c:pt>
                <c:pt idx="1212" formatCode="General">
                  <c:v>0.250542226592792</c:v>
                </c:pt>
                <c:pt idx="1213" formatCode="General">
                  <c:v>0.25145128681498</c:v>
                </c:pt>
                <c:pt idx="1214" formatCode="General">
                  <c:v>0.252166322206394</c:v>
                </c:pt>
                <c:pt idx="1215" formatCode="General">
                  <c:v>0.252166322206394</c:v>
                </c:pt>
                <c:pt idx="1216" formatCode="General">
                  <c:v>0.251663182748176</c:v>
                </c:pt>
                <c:pt idx="1217" formatCode="General">
                  <c:v>0.251894924164283</c:v>
                </c:pt>
                <c:pt idx="1218" formatCode="General">
                  <c:v>0.252341652317971</c:v>
                </c:pt>
                <c:pt idx="1219" formatCode="General">
                  <c:v>0.252573603500696</c:v>
                </c:pt>
                <c:pt idx="1220" formatCode="General">
                  <c:v>0.252641505224315</c:v>
                </c:pt>
                <c:pt idx="1221" formatCode="General">
                  <c:v>0.252859398098015</c:v>
                </c:pt>
                <c:pt idx="1222" formatCode="General">
                  <c:v>0.252610382837883</c:v>
                </c:pt>
                <c:pt idx="1223" formatCode="General">
                  <c:v>0.252610382837883</c:v>
                </c:pt>
                <c:pt idx="1224" formatCode="General">
                  <c:v>0.252836756930333</c:v>
                </c:pt>
                <c:pt idx="1225" formatCode="General">
                  <c:v>0.253066030333573</c:v>
                </c:pt>
                <c:pt idx="1226" formatCode="General">
                  <c:v>0.253066030333573</c:v>
                </c:pt>
                <c:pt idx="1227" formatCode="General">
                  <c:v>0.253278383033004</c:v>
                </c:pt>
                <c:pt idx="1228" formatCode="General">
                  <c:v>0.2534539733382</c:v>
                </c:pt>
                <c:pt idx="1229" formatCode="General">
                  <c:v>0.2534539733382</c:v>
                </c:pt>
                <c:pt idx="1230" formatCode="General">
                  <c:v>0.253912967946589</c:v>
                </c:pt>
                <c:pt idx="1231" formatCode="General">
                  <c:v>0.25457645646482</c:v>
                </c:pt>
                <c:pt idx="1232" formatCode="General">
                  <c:v>0.254338213560942</c:v>
                </c:pt>
                <c:pt idx="1233" formatCode="General">
                  <c:v>0.254596313456657</c:v>
                </c:pt>
                <c:pt idx="1234" formatCode="General">
                  <c:v>0.255058846411418</c:v>
                </c:pt>
                <c:pt idx="1235" formatCode="General">
                  <c:v>0.255058846411418</c:v>
                </c:pt>
                <c:pt idx="1236" formatCode="General">
                  <c:v>0.254599150212694</c:v>
                </c:pt>
                <c:pt idx="1237" formatCode="General">
                  <c:v>0.254599150212694</c:v>
                </c:pt>
                <c:pt idx="1238" formatCode="General">
                  <c:v>0.255575631536339</c:v>
                </c:pt>
                <c:pt idx="1239" formatCode="General">
                  <c:v>0.256260494317733</c:v>
                </c:pt>
                <c:pt idx="1240" formatCode="General">
                  <c:v>0.256476597411777</c:v>
                </c:pt>
                <c:pt idx="1241" formatCode="General">
                  <c:v>0.256678539469848</c:v>
                </c:pt>
                <c:pt idx="1242" formatCode="General">
                  <c:v>0.256678539469848</c:v>
                </c:pt>
                <c:pt idx="1243" formatCode="General">
                  <c:v>0.256678539469848</c:v>
                </c:pt>
                <c:pt idx="1244" formatCode="General">
                  <c:v>0.256641560096745</c:v>
                </c:pt>
                <c:pt idx="1245" formatCode="General">
                  <c:v>0.256857773033845</c:v>
                </c:pt>
                <c:pt idx="1246" formatCode="General">
                  <c:v>0.25709397154879</c:v>
                </c:pt>
                <c:pt idx="1247" formatCode="General">
                  <c:v>0.257327397368709</c:v>
                </c:pt>
                <c:pt idx="1248" formatCode="General">
                  <c:v>0.25777452522634</c:v>
                </c:pt>
                <c:pt idx="1249" formatCode="General">
                  <c:v>0.25777452522634</c:v>
                </c:pt>
                <c:pt idx="1250" formatCode="General">
                  <c:v>0.257780222842458</c:v>
                </c:pt>
                <c:pt idx="1251" formatCode="General">
                  <c:v>0.257985365855008</c:v>
                </c:pt>
                <c:pt idx="1252" formatCode="General">
                  <c:v>0.257746037794991</c:v>
                </c:pt>
                <c:pt idx="1253" formatCode="General">
                  <c:v>0.257746037794991</c:v>
                </c:pt>
                <c:pt idx="1254" formatCode="General">
                  <c:v>0.257748886489435</c:v>
                </c:pt>
                <c:pt idx="1255" formatCode="General">
                  <c:v>0.258210517905583</c:v>
                </c:pt>
                <c:pt idx="1256" formatCode="General">
                  <c:v>0.258430034969612</c:v>
                </c:pt>
                <c:pt idx="1257" formatCode="General">
                  <c:v>0.25882932158697</c:v>
                </c:pt>
                <c:pt idx="1258" formatCode="General">
                  <c:v>0.259083264360017</c:v>
                </c:pt>
                <c:pt idx="1259" formatCode="General">
                  <c:v>0.259088971927109</c:v>
                </c:pt>
                <c:pt idx="1260" formatCode="General">
                  <c:v>0.259031898210669</c:v>
                </c:pt>
                <c:pt idx="1261" formatCode="General">
                  <c:v>0.258989095773392</c:v>
                </c:pt>
                <c:pt idx="1262" formatCode="General">
                  <c:v>0.259186007213841</c:v>
                </c:pt>
                <c:pt idx="1263" formatCode="General">
                  <c:v>0.259434360566787</c:v>
                </c:pt>
                <c:pt idx="1264" formatCode="General">
                  <c:v>0.259434360566787</c:v>
                </c:pt>
                <c:pt idx="1265" formatCode="General">
                  <c:v>0.259914172314168</c:v>
                </c:pt>
                <c:pt idx="1266" formatCode="General">
                  <c:v>0.259914172314168</c:v>
                </c:pt>
                <c:pt idx="1267" formatCode="General">
                  <c:v>0.260145619844088</c:v>
                </c:pt>
                <c:pt idx="1268" formatCode="General">
                  <c:v>0.260145619844088</c:v>
                </c:pt>
                <c:pt idx="1269" formatCode="General">
                  <c:v>0.260137046439551</c:v>
                </c:pt>
                <c:pt idx="1270" formatCode="General">
                  <c:v>0.260374280125282</c:v>
                </c:pt>
                <c:pt idx="1271" formatCode="General">
                  <c:v>0.260863275367037</c:v>
                </c:pt>
                <c:pt idx="1272" formatCode="General">
                  <c:v>0.260863275367037</c:v>
                </c:pt>
                <c:pt idx="1273" formatCode="General">
                  <c:v>0.260874717669229</c:v>
                </c:pt>
                <c:pt idx="1274" formatCode="General">
                  <c:v>0.260874717669229</c:v>
                </c:pt>
                <c:pt idx="1275" formatCode="General">
                  <c:v>0.261117907868982</c:v>
                </c:pt>
                <c:pt idx="1276" formatCode="General">
                  <c:v>0.261355452064682</c:v>
                </c:pt>
                <c:pt idx="1277" formatCode="General">
                  <c:v>0.262079997108689</c:v>
                </c:pt>
                <c:pt idx="1278" formatCode="General">
                  <c:v>0.262079997108689</c:v>
                </c:pt>
                <c:pt idx="1279" formatCode="General">
                  <c:v>0.262564371976248</c:v>
                </c:pt>
                <c:pt idx="1280" formatCode="General">
                  <c:v>0.262335043105396</c:v>
                </c:pt>
                <c:pt idx="1281" formatCode="General">
                  <c:v>0.262607378947212</c:v>
                </c:pt>
                <c:pt idx="1282" formatCode="General">
                  <c:v>0.26287981371403</c:v>
                </c:pt>
                <c:pt idx="1283" formatCode="General">
                  <c:v>0.26287981371403</c:v>
                </c:pt>
                <c:pt idx="1284" formatCode="General">
                  <c:v>0.263393407224375</c:v>
                </c:pt>
                <c:pt idx="1285" formatCode="General">
                  <c:v>0.263640286783828</c:v>
                </c:pt>
                <c:pt idx="1286" formatCode="General">
                  <c:v>0.263198257646863</c:v>
                </c:pt>
                <c:pt idx="1287" formatCode="General">
                  <c:v>0.263691969535974</c:v>
                </c:pt>
                <c:pt idx="1288" formatCode="General">
                  <c:v>0.263938947409755</c:v>
                </c:pt>
                <c:pt idx="1289" formatCode="General">
                  <c:v>0.26417451370924</c:v>
                </c:pt>
                <c:pt idx="1290" formatCode="General">
                  <c:v>0.264898912591187</c:v>
                </c:pt>
                <c:pt idx="1291" formatCode="General">
                  <c:v>0.266061712446487</c:v>
                </c:pt>
                <c:pt idx="1292" formatCode="General">
                  <c:v>0.265851469081217</c:v>
                </c:pt>
                <c:pt idx="1293" formatCode="General">
                  <c:v>0.265839950599813</c:v>
                </c:pt>
                <c:pt idx="1294" formatCode="General">
                  <c:v>0.265842830203579</c:v>
                </c:pt>
                <c:pt idx="1295" formatCode="General">
                  <c:v>0.265575074340337</c:v>
                </c:pt>
                <c:pt idx="1296" formatCode="General">
                  <c:v>0.265298781420672</c:v>
                </c:pt>
                <c:pt idx="1297" formatCode="General">
                  <c:v>0.264562497524119</c:v>
                </c:pt>
                <c:pt idx="1298" formatCode="General">
                  <c:v>0.265293026400376</c:v>
                </c:pt>
                <c:pt idx="1299" formatCode="General">
                  <c:v>0.265529018451501</c:v>
                </c:pt>
                <c:pt idx="1300" formatCode="General">
                  <c:v>0.265773722764499</c:v>
                </c:pt>
                <c:pt idx="1301" formatCode="General">
                  <c:v>0.265998345227656</c:v>
                </c:pt>
                <c:pt idx="1302" formatCode="General">
                  <c:v>0.266620727990331</c:v>
                </c:pt>
                <c:pt idx="1303" formatCode="General">
                  <c:v>0.267315755946931</c:v>
                </c:pt>
                <c:pt idx="1304" formatCode="General">
                  <c:v>0.267581247782944</c:v>
                </c:pt>
                <c:pt idx="1305" formatCode="General">
                  <c:v>0.267581247782944</c:v>
                </c:pt>
                <c:pt idx="1306" formatCode="General">
                  <c:v>0.268280055817236</c:v>
                </c:pt>
                <c:pt idx="1307" formatCode="General">
                  <c:v>0.268548779296911</c:v>
                </c:pt>
                <c:pt idx="1308" formatCode="General">
                  <c:v>0.268548779296911</c:v>
                </c:pt>
                <c:pt idx="1309" formatCode="General">
                  <c:v>0.269254275277874</c:v>
                </c:pt>
                <c:pt idx="1310" formatCode="General">
                  <c:v>0.269254275277874</c:v>
                </c:pt>
                <c:pt idx="1311" formatCode="General">
                  <c:v>0.269213778049031</c:v>
                </c:pt>
                <c:pt idx="1312" formatCode="General">
                  <c:v>0.269216670635717</c:v>
                </c:pt>
                <c:pt idx="1313" formatCode="General">
                  <c:v>0.268944816238726</c:v>
                </c:pt>
                <c:pt idx="1314" formatCode="General">
                  <c:v>0.269187745270869</c:v>
                </c:pt>
                <c:pt idx="1315" formatCode="General">
                  <c:v>0.269439433318916</c:v>
                </c:pt>
                <c:pt idx="1316" formatCode="General">
                  <c:v>0.270386189285861</c:v>
                </c:pt>
                <c:pt idx="1317" formatCode="General">
                  <c:v>0.270615095617622</c:v>
                </c:pt>
                <c:pt idx="1318" formatCode="General">
                  <c:v>0.270615095617622</c:v>
                </c:pt>
                <c:pt idx="1319" formatCode="General">
                  <c:v>0.270615095617622</c:v>
                </c:pt>
                <c:pt idx="1320" formatCode="General">
                  <c:v>0.271313836774436</c:v>
                </c:pt>
                <c:pt idx="1321" formatCode="General">
                  <c:v>0.271514011227175</c:v>
                </c:pt>
                <c:pt idx="1322" formatCode="General">
                  <c:v>0.271316737471957</c:v>
                </c:pt>
                <c:pt idx="1323" formatCode="General">
                  <c:v>0.271537223316033</c:v>
                </c:pt>
                <c:pt idx="1324" formatCode="General">
                  <c:v>0.272024843206429</c:v>
                </c:pt>
                <c:pt idx="1325" formatCode="General">
                  <c:v>0.272460486169587</c:v>
                </c:pt>
                <c:pt idx="1326" formatCode="General">
                  <c:v>0.272460486169587</c:v>
                </c:pt>
                <c:pt idx="1327" formatCode="General">
                  <c:v>0.272684214551433</c:v>
                </c:pt>
                <c:pt idx="1328" formatCode="General">
                  <c:v>0.273556520677983</c:v>
                </c:pt>
                <c:pt idx="1329" formatCode="General">
                  <c:v>0.273818410477418</c:v>
                </c:pt>
                <c:pt idx="1330" formatCode="General">
                  <c:v>0.272969056322349</c:v>
                </c:pt>
                <c:pt idx="1331" formatCode="General">
                  <c:v>0.272969056322349</c:v>
                </c:pt>
                <c:pt idx="1332" formatCode="General">
                  <c:v>0.272969056322349</c:v>
                </c:pt>
                <c:pt idx="1333" formatCode="General">
                  <c:v>0.272971963428673</c:v>
                </c:pt>
                <c:pt idx="1334" formatCode="General">
                  <c:v>0.272945799877404</c:v>
                </c:pt>
                <c:pt idx="1335" formatCode="General">
                  <c:v>0.272457581045141</c:v>
                </c:pt>
                <c:pt idx="1336" formatCode="General">
                  <c:v>0.272937078896468</c:v>
                </c:pt>
                <c:pt idx="1337" formatCode="General">
                  <c:v>0.273416883501509</c:v>
                </c:pt>
                <c:pt idx="1338" formatCode="General">
                  <c:v>0.273920281212344</c:v>
                </c:pt>
                <c:pt idx="1339" formatCode="General">
                  <c:v>0.275359591717593</c:v>
                </c:pt>
                <c:pt idx="1340" formatCode="General">
                  <c:v>0.275584186719067</c:v>
                </c:pt>
                <c:pt idx="1341" formatCode="General">
                  <c:v>0.275972282026035</c:v>
                </c:pt>
                <c:pt idx="1342" formatCode="General">
                  <c:v>0.276205819576867</c:v>
                </c:pt>
                <c:pt idx="1343" formatCode="General">
                  <c:v>0.276427747627077</c:v>
                </c:pt>
                <c:pt idx="1344" formatCode="General">
                  <c:v>0.276427747627077</c:v>
                </c:pt>
                <c:pt idx="1345" formatCode="General">
                  <c:v>0.276927325974172</c:v>
                </c:pt>
                <c:pt idx="1346" formatCode="General">
                  <c:v>0.277175778264836</c:v>
                </c:pt>
                <c:pt idx="1347" formatCode="General">
                  <c:v>0.277175778264836</c:v>
                </c:pt>
                <c:pt idx="1348" formatCode="General">
                  <c:v>0.277149467655421</c:v>
                </c:pt>
                <c:pt idx="1349" formatCode="General">
                  <c:v>0.277359978379206</c:v>
                </c:pt>
                <c:pt idx="1350" formatCode="General">
                  <c:v>0.277617349530426</c:v>
                </c:pt>
                <c:pt idx="1351" formatCode="General">
                  <c:v>0.27787188285918</c:v>
                </c:pt>
                <c:pt idx="1352" formatCode="General">
                  <c:v>0.278577420847293</c:v>
                </c:pt>
                <c:pt idx="1353" formatCode="General">
                  <c:v>0.278785403069563</c:v>
                </c:pt>
                <c:pt idx="1354" formatCode="General">
                  <c:v>0.278785403069563</c:v>
                </c:pt>
                <c:pt idx="1355" formatCode="General">
                  <c:v>0.279705903968809</c:v>
                </c:pt>
                <c:pt idx="1356" formatCode="General">
                  <c:v>0.280198865590325</c:v>
                </c:pt>
                <c:pt idx="1357" formatCode="General">
                  <c:v>0.279999294471393</c:v>
                </c:pt>
                <c:pt idx="1358" formatCode="General">
                  <c:v>0.280184189434381</c:v>
                </c:pt>
                <c:pt idx="1359" formatCode="General">
                  <c:v>0.279934738712783</c:v>
                </c:pt>
                <c:pt idx="1360" formatCode="General">
                  <c:v>0.279987556647428</c:v>
                </c:pt>
                <c:pt idx="1361" formatCode="General">
                  <c:v>0.280254637602194</c:v>
                </c:pt>
                <c:pt idx="1362" formatCode="General">
                  <c:v>0.280254637602194</c:v>
                </c:pt>
                <c:pt idx="1363" formatCode="General">
                  <c:v>0.280513004179943</c:v>
                </c:pt>
                <c:pt idx="1364" formatCode="General">
                  <c:v>0.281009435182412</c:v>
                </c:pt>
                <c:pt idx="1365" formatCode="General">
                  <c:v>0.28147679176218</c:v>
                </c:pt>
                <c:pt idx="1366" formatCode="General">
                  <c:v>0.28127100140834</c:v>
                </c:pt>
                <c:pt idx="1367" formatCode="General">
                  <c:v>0.281506194994187</c:v>
                </c:pt>
                <c:pt idx="1368" formatCode="General">
                  <c:v>0.282006226387226</c:v>
                </c:pt>
                <c:pt idx="1369" formatCode="General">
                  <c:v>0.28224459395398</c:v>
                </c:pt>
                <c:pt idx="1370" formatCode="General">
                  <c:v>0.28224459395398</c:v>
                </c:pt>
                <c:pt idx="1371" formatCode="General">
                  <c:v>0.282506591377883</c:v>
                </c:pt>
                <c:pt idx="1372" formatCode="General">
                  <c:v>0.28275100855796</c:v>
                </c:pt>
                <c:pt idx="1373" formatCode="General">
                  <c:v>0.282957205463556</c:v>
                </c:pt>
                <c:pt idx="1374" formatCode="General">
                  <c:v>0.283652801643231</c:v>
                </c:pt>
                <c:pt idx="1375" formatCode="General">
                  <c:v>0.283652801643231</c:v>
                </c:pt>
                <c:pt idx="1376" formatCode="General">
                  <c:v>0.283873994908762</c:v>
                </c:pt>
                <c:pt idx="1377" formatCode="General">
                  <c:v>0.283646904049056</c:v>
                </c:pt>
                <c:pt idx="1378" formatCode="General">
                  <c:v>0.283596776370893</c:v>
                </c:pt>
                <c:pt idx="1379" formatCode="General">
                  <c:v>0.283823852050758</c:v>
                </c:pt>
                <c:pt idx="1380" formatCode="General">
                  <c:v>0.284248697662212</c:v>
                </c:pt>
                <c:pt idx="1381" formatCode="General">
                  <c:v>0.284233942044748</c:v>
                </c:pt>
                <c:pt idx="1382" formatCode="General">
                  <c:v>0.284233942044748</c:v>
                </c:pt>
                <c:pt idx="1383" formatCode="General">
                  <c:v>0.284490731218428</c:v>
                </c:pt>
                <c:pt idx="1384" formatCode="General">
                  <c:v>0.284726936813729</c:v>
                </c:pt>
                <c:pt idx="1385" formatCode="General">
                  <c:v>0.284726936813729</c:v>
                </c:pt>
                <c:pt idx="1386" formatCode="General">
                  <c:v>0.284325431553081</c:v>
                </c:pt>
                <c:pt idx="1387" formatCode="General">
                  <c:v>0.283614468110031</c:v>
                </c:pt>
                <c:pt idx="1388" formatCode="General">
                  <c:v>0.283838599602173</c:v>
                </c:pt>
                <c:pt idx="1389" formatCode="General">
                  <c:v>0.284328383013365</c:v>
                </c:pt>
                <c:pt idx="1390" formatCode="General">
                  <c:v>0.284532061827888</c:v>
                </c:pt>
                <c:pt idx="1391" formatCode="General">
                  <c:v>0.284045095776415</c:v>
                </c:pt>
                <c:pt idx="1392" formatCode="General">
                  <c:v>0.284290014935598</c:v>
                </c:pt>
                <c:pt idx="1393" formatCode="General">
                  <c:v>0.284481874955574</c:v>
                </c:pt>
                <c:pt idx="1394" formatCode="General">
                  <c:v>0.284281161042541</c:v>
                </c:pt>
                <c:pt idx="1395" formatCode="General">
                  <c:v>0.284762374070104</c:v>
                </c:pt>
                <c:pt idx="1396" formatCode="General">
                  <c:v>0.285512855741001</c:v>
                </c:pt>
                <c:pt idx="1397" formatCode="General">
                  <c:v>0.285764168978197</c:v>
                </c:pt>
                <c:pt idx="1398" formatCode="General">
                  <c:v>0.285988943909194</c:v>
                </c:pt>
                <c:pt idx="1399" formatCode="General">
                  <c:v>0.285690244578157</c:v>
                </c:pt>
                <c:pt idx="1400" formatCode="General">
                  <c:v>0.285923870553734</c:v>
                </c:pt>
                <c:pt idx="1401" formatCode="General">
                  <c:v>0.285923870553734</c:v>
                </c:pt>
                <c:pt idx="1402" formatCode="General">
                  <c:v>0.286862064332663</c:v>
                </c:pt>
                <c:pt idx="1403" formatCode="General">
                  <c:v>0.286817643842367</c:v>
                </c:pt>
                <c:pt idx="1404" formatCode="General">
                  <c:v>0.286817643842367</c:v>
                </c:pt>
                <c:pt idx="1405" formatCode="General">
                  <c:v>0.286545255706021</c:v>
                </c:pt>
                <c:pt idx="1406" formatCode="General">
                  <c:v>0.286305517580882</c:v>
                </c:pt>
                <c:pt idx="1407" formatCode="General">
                  <c:v>0.286305517580882</c:v>
                </c:pt>
                <c:pt idx="1408" formatCode="General">
                  <c:v>0.28658966006595</c:v>
                </c:pt>
                <c:pt idx="1409" formatCode="General">
                  <c:v>0.286808760060008</c:v>
                </c:pt>
                <c:pt idx="1410" formatCode="General">
                  <c:v>0.28705458353134</c:v>
                </c:pt>
                <c:pt idx="1411" formatCode="General">
                  <c:v>0.286835411722778</c:v>
                </c:pt>
                <c:pt idx="1412" formatCode="General">
                  <c:v>0.2873834613817</c:v>
                </c:pt>
                <c:pt idx="1413" formatCode="General">
                  <c:v>0.287602793428267</c:v>
                </c:pt>
                <c:pt idx="1414" formatCode="General">
                  <c:v>0.28786963509317</c:v>
                </c:pt>
                <c:pt idx="1415" formatCode="General">
                  <c:v>0.28786963509317</c:v>
                </c:pt>
                <c:pt idx="1416" formatCode="General">
                  <c:v>0.288127672312393</c:v>
                </c:pt>
                <c:pt idx="1417" formatCode="General">
                  <c:v>0.287665047992155</c:v>
                </c:pt>
                <c:pt idx="1418" formatCode="General">
                  <c:v>0.287410133474988</c:v>
                </c:pt>
                <c:pt idx="1419" formatCode="General">
                  <c:v>0.287623544375401</c:v>
                </c:pt>
                <c:pt idx="1420" formatCode="General">
                  <c:v>0.288071311778978</c:v>
                </c:pt>
                <c:pt idx="1421" formatCode="General">
                  <c:v>0.288492635101304</c:v>
                </c:pt>
                <c:pt idx="1422" formatCode="General">
                  <c:v>0.28866182443775</c:v>
                </c:pt>
                <c:pt idx="1423" formatCode="General">
                  <c:v>0.289053777919022</c:v>
                </c:pt>
                <c:pt idx="1424" formatCode="General">
                  <c:v>0.28958561802878</c:v>
                </c:pt>
                <c:pt idx="1425" formatCode="General">
                  <c:v>0.290239793294062</c:v>
                </c:pt>
                <c:pt idx="1426" formatCode="General">
                  <c:v>0.290454011004182</c:v>
                </c:pt>
                <c:pt idx="1427" formatCode="General">
                  <c:v>0.291397892376392</c:v>
                </c:pt>
                <c:pt idx="1428" formatCode="General">
                  <c:v>0.291615421446356</c:v>
                </c:pt>
                <c:pt idx="1429" formatCode="General">
                  <c:v>0.293307148121929</c:v>
                </c:pt>
                <c:pt idx="1430" formatCode="General">
                  <c:v>0.293564075196987</c:v>
                </c:pt>
                <c:pt idx="1431" formatCode="General">
                  <c:v>0.293564075196987</c:v>
                </c:pt>
                <c:pt idx="1432" formatCode="General">
                  <c:v>0.293991486094879</c:v>
                </c:pt>
                <c:pt idx="1433" formatCode="General">
                  <c:v>0.294401192253052</c:v>
                </c:pt>
                <c:pt idx="1434" formatCode="General">
                  <c:v>0.294897924610281</c:v>
                </c:pt>
                <c:pt idx="1435" formatCode="General">
                  <c:v>0.29510449453301</c:v>
                </c:pt>
                <c:pt idx="1436" formatCode="General">
                  <c:v>0.295613677822603</c:v>
                </c:pt>
                <c:pt idx="1437" formatCode="General">
                  <c:v>0.296366104536604</c:v>
                </c:pt>
                <c:pt idx="1438" formatCode="General">
                  <c:v>0.296645083895348</c:v>
                </c:pt>
                <c:pt idx="1439" formatCode="General">
                  <c:v>0.297846179551054</c:v>
                </c:pt>
                <c:pt idx="1440" formatCode="General">
                  <c:v>0.2980956480552</c:v>
                </c:pt>
                <c:pt idx="1441" formatCode="General">
                  <c:v>0.298627924476346</c:v>
                </c:pt>
                <c:pt idx="1442" formatCode="General">
                  <c:v>0.298898718447202</c:v>
                </c:pt>
                <c:pt idx="1443" formatCode="General">
                  <c:v>0.298898718447202</c:v>
                </c:pt>
                <c:pt idx="1444" formatCode="General">
                  <c:v>0.299136495981725</c:v>
                </c:pt>
                <c:pt idx="1445" formatCode="General">
                  <c:v>0.299359292704438</c:v>
                </c:pt>
                <c:pt idx="1446" formatCode="General">
                  <c:v>0.299350259117561</c:v>
                </c:pt>
                <c:pt idx="1447" formatCode="General">
                  <c:v>0.299112413813364</c:v>
                </c:pt>
                <c:pt idx="1448" formatCode="General">
                  <c:v>0.299841241722785</c:v>
                </c:pt>
                <c:pt idx="1449" formatCode="General">
                  <c:v>0.299841241722785</c:v>
                </c:pt>
                <c:pt idx="1450" formatCode="General">
                  <c:v>0.300341591383261</c:v>
                </c:pt>
                <c:pt idx="1451" formatCode="General">
                  <c:v>0.300965989393099</c:v>
                </c:pt>
                <c:pt idx="1452" formatCode="General">
                  <c:v>0.301687559875842</c:v>
                </c:pt>
                <c:pt idx="1453" formatCode="General">
                  <c:v>0.301439913520638</c:v>
                </c:pt>
                <c:pt idx="1454" formatCode="General">
                  <c:v>0.301439913520638</c:v>
                </c:pt>
                <c:pt idx="1455" formatCode="General">
                  <c:v>0.301400660021532</c:v>
                </c:pt>
                <c:pt idx="1456" formatCode="General">
                  <c:v>0.302316103022226</c:v>
                </c:pt>
                <c:pt idx="1457" formatCode="General">
                  <c:v>0.30237959099079</c:v>
                </c:pt>
                <c:pt idx="1458" formatCode="General">
                  <c:v>0.302851384223817</c:v>
                </c:pt>
                <c:pt idx="1459" formatCode="General">
                  <c:v>0.302821132163647</c:v>
                </c:pt>
                <c:pt idx="1460" formatCode="General">
                  <c:v>0.303038974237744</c:v>
                </c:pt>
                <c:pt idx="1461" formatCode="General">
                  <c:v>0.303038974237744</c:v>
                </c:pt>
                <c:pt idx="1462" formatCode="General">
                  <c:v>0.302769706461666</c:v>
                </c:pt>
                <c:pt idx="1463" formatCode="General">
                  <c:v>0.303265960368102</c:v>
                </c:pt>
                <c:pt idx="1464" formatCode="General">
                  <c:v>0.303759513910734</c:v>
                </c:pt>
                <c:pt idx="1465" formatCode="General">
                  <c:v>0.303804949272383</c:v>
                </c:pt>
                <c:pt idx="1466" formatCode="General">
                  <c:v>0.304065498488508</c:v>
                </c:pt>
                <c:pt idx="1467" formatCode="General">
                  <c:v>0.304811290585146</c:v>
                </c:pt>
                <c:pt idx="1468" formatCode="General">
                  <c:v>0.3050630870389</c:v>
                </c:pt>
                <c:pt idx="1469" formatCode="General">
                  <c:v>0.304598997821901</c:v>
                </c:pt>
                <c:pt idx="1470" formatCode="General">
                  <c:v>0.304583836352248</c:v>
                </c:pt>
                <c:pt idx="1471" formatCode="General">
                  <c:v>0.304844656340562</c:v>
                </c:pt>
                <c:pt idx="1472" formatCode="General">
                  <c:v>0.304844656340562</c:v>
                </c:pt>
                <c:pt idx="1473" formatCode="General">
                  <c:v>0.305260336073517</c:v>
                </c:pt>
                <c:pt idx="1474" formatCode="General">
                  <c:v>0.305542644163003</c:v>
                </c:pt>
                <c:pt idx="1475" formatCode="General">
                  <c:v>0.305542644163003</c:v>
                </c:pt>
                <c:pt idx="1476" formatCode="General">
                  <c:v>0.305536571903111</c:v>
                </c:pt>
                <c:pt idx="1477" formatCode="General">
                  <c:v>0.305709650578764</c:v>
                </c:pt>
                <c:pt idx="1478" formatCode="General">
                  <c:v>0.30619266020097</c:v>
                </c:pt>
                <c:pt idx="1479" formatCode="General">
                  <c:v>0.306913195824092</c:v>
                </c:pt>
                <c:pt idx="1480" formatCode="General">
                  <c:v>0.307156570952479</c:v>
                </c:pt>
                <c:pt idx="1481" formatCode="General">
                  <c:v>0.307868896881923</c:v>
                </c:pt>
                <c:pt idx="1482" formatCode="General">
                  <c:v>0.308130861988397</c:v>
                </c:pt>
                <c:pt idx="1483" formatCode="General">
                  <c:v>0.307890216202711</c:v>
                </c:pt>
                <c:pt idx="1484" formatCode="General">
                  <c:v>0.308130861988397</c:v>
                </c:pt>
                <c:pt idx="1485" formatCode="General">
                  <c:v>0.308146095332767</c:v>
                </c:pt>
                <c:pt idx="1486" formatCode="General">
                  <c:v>0.308856312555822</c:v>
                </c:pt>
                <c:pt idx="1487" formatCode="General">
                  <c:v>0.308856312555822</c:v>
                </c:pt>
                <c:pt idx="1488" formatCode="General">
                  <c:v>0.309625202289531</c:v>
                </c:pt>
                <c:pt idx="1489" formatCode="General">
                  <c:v>0.310055758563761</c:v>
                </c:pt>
                <c:pt idx="1490" formatCode="General">
                  <c:v>0.311067469292556</c:v>
                </c:pt>
                <c:pt idx="1491" formatCode="General">
                  <c:v>0.311327494543103</c:v>
                </c:pt>
                <c:pt idx="1492" formatCode="General">
                  <c:v>0.311820260190069</c:v>
                </c:pt>
                <c:pt idx="1493" formatCode="General">
                  <c:v>0.312062170487338</c:v>
                </c:pt>
                <c:pt idx="1494" formatCode="General">
                  <c:v>0.312537031465954</c:v>
                </c:pt>
                <c:pt idx="1495" formatCode="General">
                  <c:v>0.313159401248571</c:v>
                </c:pt>
                <c:pt idx="1496" formatCode="General">
                  <c:v>0.313395607713378</c:v>
                </c:pt>
                <c:pt idx="1497" formatCode="General">
                  <c:v>0.313656441524978</c:v>
                </c:pt>
                <c:pt idx="1498" formatCode="General">
                  <c:v>0.313917366080508</c:v>
                </c:pt>
                <c:pt idx="1499" formatCode="General">
                  <c:v>0.313914295852103</c:v>
                </c:pt>
                <c:pt idx="1500" formatCode="General">
                  <c:v>0.313914295852103</c:v>
                </c:pt>
                <c:pt idx="1501" formatCode="General">
                  <c:v>0.313668718292424</c:v>
                </c:pt>
                <c:pt idx="1502" formatCode="General">
                  <c:v>0.314193738117242</c:v>
                </c:pt>
                <c:pt idx="1503" formatCode="General">
                  <c:v>0.31490355951649</c:v>
                </c:pt>
                <c:pt idx="1504" formatCode="General">
                  <c:v>0.315177219865015</c:v>
                </c:pt>
                <c:pt idx="1505" formatCode="General">
                  <c:v>0.315177219865015</c:v>
                </c:pt>
                <c:pt idx="1506" formatCode="General">
                  <c:v>0.315164918380225</c:v>
                </c:pt>
                <c:pt idx="1507" formatCode="General">
                  <c:v>0.315164918380225</c:v>
                </c:pt>
                <c:pt idx="1508" formatCode="General">
                  <c:v>0.315164918380225</c:v>
                </c:pt>
                <c:pt idx="1509" formatCode="General">
                  <c:v>0.315423291941733</c:v>
                </c:pt>
                <c:pt idx="1510" formatCode="General">
                  <c:v>0.315364842512764</c:v>
                </c:pt>
                <c:pt idx="1511" formatCode="General">
                  <c:v>0.315894129761266</c:v>
                </c:pt>
                <c:pt idx="1512" formatCode="General">
                  <c:v>0.316109644350008</c:v>
                </c:pt>
                <c:pt idx="1513" formatCode="General">
                  <c:v>0.31587258170808</c:v>
                </c:pt>
                <c:pt idx="1514" formatCode="General">
                  <c:v>0.316356022592097</c:v>
                </c:pt>
                <c:pt idx="1515" formatCode="General">
                  <c:v>0.316602481797102</c:v>
                </c:pt>
                <c:pt idx="1516" formatCode="General">
                  <c:v>0.317376273651011</c:v>
                </c:pt>
                <c:pt idx="1517" formatCode="General">
                  <c:v>0.317394780440947</c:v>
                </c:pt>
                <c:pt idx="1518" formatCode="General">
                  <c:v>0.316636376272308</c:v>
                </c:pt>
                <c:pt idx="1519" formatCode="General">
                  <c:v>0.316926082460418</c:v>
                </c:pt>
                <c:pt idx="1520" formatCode="General">
                  <c:v>0.31717272909612</c:v>
                </c:pt>
                <c:pt idx="1521" formatCode="General">
                  <c:v>0.316895257333414</c:v>
                </c:pt>
                <c:pt idx="1522" formatCode="General">
                  <c:v>0.317148060782156</c:v>
                </c:pt>
                <c:pt idx="1523" formatCode="General">
                  <c:v>0.317148060782156</c:v>
                </c:pt>
                <c:pt idx="1524" formatCode="General">
                  <c:v>0.317425626105696</c:v>
                </c:pt>
                <c:pt idx="1525" formatCode="General">
                  <c:v>0.317644666811803</c:v>
                </c:pt>
                <c:pt idx="1526" formatCode="General">
                  <c:v>0.317684779786406</c:v>
                </c:pt>
                <c:pt idx="1527" formatCode="General">
                  <c:v>0.317684779786406</c:v>
                </c:pt>
                <c:pt idx="1528" formatCode="General">
                  <c:v>0.317684779786406</c:v>
                </c:pt>
                <c:pt idx="1529" formatCode="General">
                  <c:v>0.317832907818883</c:v>
                </c:pt>
                <c:pt idx="1530" formatCode="General">
                  <c:v>0.317808217781722</c:v>
                </c:pt>
                <c:pt idx="1531" formatCode="General">
                  <c:v>0.318079852904643</c:v>
                </c:pt>
                <c:pt idx="1532" formatCode="General">
                  <c:v>0.318079852904643</c:v>
                </c:pt>
                <c:pt idx="1533" formatCode="General">
                  <c:v>0.317814390214813</c:v>
                </c:pt>
                <c:pt idx="1534" formatCode="General">
                  <c:v>0.317567532505481</c:v>
                </c:pt>
                <c:pt idx="1535" formatCode="General">
                  <c:v>0.31684902201825</c:v>
                </c:pt>
                <c:pt idx="1536" formatCode="General">
                  <c:v>0.31684902201825</c:v>
                </c:pt>
                <c:pt idx="1537" formatCode="General">
                  <c:v>0.31730225105761</c:v>
                </c:pt>
                <c:pt idx="1538" formatCode="General">
                  <c:v>0.31730225105761</c:v>
                </c:pt>
                <c:pt idx="1539" formatCode="General">
                  <c:v>0.316704169818409</c:v>
                </c:pt>
                <c:pt idx="1540" formatCode="General">
                  <c:v>0.31646999990775</c:v>
                </c:pt>
                <c:pt idx="1541" formatCode="General">
                  <c:v>0.316445354696107</c:v>
                </c:pt>
                <c:pt idx="1542" formatCode="General">
                  <c:v>0.316701088160641</c:v>
                </c:pt>
                <c:pt idx="1543" formatCode="General">
                  <c:v>0.316959991563477</c:v>
                </c:pt>
                <c:pt idx="1544" formatCode="General">
                  <c:v>0.316710333171931</c:v>
                </c:pt>
                <c:pt idx="1545" formatCode="General">
                  <c:v>0.317474981808148</c:v>
                </c:pt>
                <c:pt idx="1546" formatCode="General">
                  <c:v>0.317690951203692</c:v>
                </c:pt>
                <c:pt idx="1547" formatCode="General">
                  <c:v>0.317971804424647</c:v>
                </c:pt>
                <c:pt idx="1548" formatCode="General">
                  <c:v>0.318246586814478</c:v>
                </c:pt>
                <c:pt idx="1549" formatCode="General">
                  <c:v>0.318258938949133</c:v>
                </c:pt>
                <c:pt idx="1550" formatCode="General">
                  <c:v>0.318070590996402</c:v>
                </c:pt>
                <c:pt idx="1551" formatCode="General">
                  <c:v>0.318070590996402</c:v>
                </c:pt>
                <c:pt idx="1552" formatCode="General">
                  <c:v>0.318283643828761</c:v>
                </c:pt>
                <c:pt idx="1553" formatCode="General">
                  <c:v>0.319266322458367</c:v>
                </c:pt>
                <c:pt idx="1554" formatCode="General">
                  <c:v>0.320030487419091</c:v>
                </c:pt>
                <c:pt idx="1555" formatCode="General">
                  <c:v>0.319761239268441</c:v>
                </c:pt>
                <c:pt idx="1556" formatCode="General">
                  <c:v>0.32023480913418</c:v>
                </c:pt>
                <c:pt idx="1557" formatCode="General">
                  <c:v>0.319987153604259</c:v>
                </c:pt>
                <c:pt idx="1558" formatCode="General">
                  <c:v>0.320011915477579</c:v>
                </c:pt>
                <c:pt idx="1559" formatCode="General">
                  <c:v>0.320228616749163</c:v>
                </c:pt>
                <c:pt idx="1560" formatCode="General">
                  <c:v>0.320724169184248</c:v>
                </c:pt>
                <c:pt idx="1561" formatCode="General">
                  <c:v>0.320724169184248</c:v>
                </c:pt>
                <c:pt idx="1562" formatCode="General">
                  <c:v>0.320978266768414</c:v>
                </c:pt>
                <c:pt idx="1563" formatCode="General">
                  <c:v>0.320978266768414</c:v>
                </c:pt>
                <c:pt idx="1564" formatCode="General">
                  <c:v>0.321176646667074</c:v>
                </c:pt>
                <c:pt idx="1565" formatCode="General">
                  <c:v>0.321176646667074</c:v>
                </c:pt>
                <c:pt idx="1566" formatCode="General">
                  <c:v>0.321164246386001</c:v>
                </c:pt>
                <c:pt idx="1567" formatCode="General">
                  <c:v>0.321164246386001</c:v>
                </c:pt>
                <c:pt idx="1568" formatCode="General">
                  <c:v>0.321350272132918</c:v>
                </c:pt>
                <c:pt idx="1569" formatCode="General">
                  <c:v>0.321626295334387</c:v>
                </c:pt>
                <c:pt idx="1570" formatCode="General">
                  <c:v>0.321862080978225</c:v>
                </c:pt>
                <c:pt idx="1571" formatCode="General">
                  <c:v>0.32163870325726</c:v>
                </c:pt>
                <c:pt idx="1572" formatCode="General">
                  <c:v>0.322066902350435</c:v>
                </c:pt>
                <c:pt idx="1573" formatCode="General">
                  <c:v>0.322541930774877</c:v>
                </c:pt>
                <c:pt idx="1574" formatCode="General">
                  <c:v>0.323004829508989</c:v>
                </c:pt>
                <c:pt idx="1575" formatCode="General">
                  <c:v>0.322768684389649</c:v>
                </c:pt>
                <c:pt idx="1576" formatCode="General">
                  <c:v>0.323520878871126</c:v>
                </c:pt>
                <c:pt idx="1577" formatCode="General">
                  <c:v>0.323775925901768</c:v>
                </c:pt>
                <c:pt idx="1578" formatCode="General">
                  <c:v>0.323999941169659</c:v>
                </c:pt>
                <c:pt idx="1579" formatCode="General">
                  <c:v>0.323999941169659</c:v>
                </c:pt>
                <c:pt idx="1580" formatCode="General">
                  <c:v>0.324270715587427</c:v>
                </c:pt>
                <c:pt idx="1581" formatCode="General">
                  <c:v>0.32347734292286</c:v>
                </c:pt>
                <c:pt idx="1582" formatCode="General">
                  <c:v>0.323716821918129</c:v>
                </c:pt>
                <c:pt idx="1583" formatCode="General">
                  <c:v>0.32466615958366</c:v>
                </c:pt>
                <c:pt idx="1584" formatCode="General">
                  <c:v>0.325189587141348</c:v>
                </c:pt>
                <c:pt idx="1585" formatCode="General">
                  <c:v>0.325189587141348</c:v>
                </c:pt>
                <c:pt idx="1586" formatCode="General">
                  <c:v>0.32544208458239</c:v>
                </c:pt>
                <c:pt idx="1587" formatCode="General">
                  <c:v>0.325454555794675</c:v>
                </c:pt>
                <c:pt idx="1588" formatCode="General">
                  <c:v>0.325451437972163</c:v>
                </c:pt>
                <c:pt idx="1589" formatCode="General">
                  <c:v>0.326006614655974</c:v>
                </c:pt>
                <c:pt idx="1590" formatCode="General">
                  <c:v>0.326006614655974</c:v>
                </c:pt>
                <c:pt idx="1591" formatCode="General">
                  <c:v>0.327186950139782</c:v>
                </c:pt>
                <c:pt idx="1592" formatCode="General">
                  <c:v>0.327937334774472</c:v>
                </c:pt>
                <c:pt idx="1593" formatCode="General">
                  <c:v>0.328162596643085</c:v>
                </c:pt>
                <c:pt idx="1594" formatCode="General">
                  <c:v>0.328710390363115</c:v>
                </c:pt>
                <c:pt idx="1595" formatCode="General">
                  <c:v>0.329230381863603</c:v>
                </c:pt>
                <c:pt idx="1596" formatCode="General">
                  <c:v>0.329484243593916</c:v>
                </c:pt>
                <c:pt idx="1597" formatCode="General">
                  <c:v>0.329716241789942</c:v>
                </c:pt>
                <c:pt idx="1598" formatCode="General">
                  <c:v>0.329995361739472</c:v>
                </c:pt>
                <c:pt idx="1599" formatCode="General">
                  <c:v>0.330509967354219</c:v>
                </c:pt>
                <c:pt idx="1600" formatCode="General">
                  <c:v>0.330290275423502</c:v>
                </c:pt>
                <c:pt idx="1601" formatCode="General">
                  <c:v>0.331722568616095</c:v>
                </c:pt>
                <c:pt idx="1602" formatCode="General">
                  <c:v>0.331449090919833</c:v>
                </c:pt>
                <c:pt idx="1603" formatCode="General">
                  <c:v>0.331766585837321</c:v>
                </c:pt>
                <c:pt idx="1604" formatCode="General">
                  <c:v>0.332030743428922</c:v>
                </c:pt>
                <c:pt idx="1605" formatCode="General">
                  <c:v>0.332263530797357</c:v>
                </c:pt>
                <c:pt idx="1606" formatCode="General">
                  <c:v>0.332770250358382</c:v>
                </c:pt>
                <c:pt idx="1607" formatCode="General">
                  <c:v>0.332770250358382</c:v>
                </c:pt>
                <c:pt idx="1608" formatCode="General">
                  <c:v>0.333041060777239</c:v>
                </c:pt>
                <c:pt idx="1609" formatCode="General">
                  <c:v>0.333545154456818</c:v>
                </c:pt>
                <c:pt idx="1610" formatCode="General">
                  <c:v>0.334103203099003</c:v>
                </c:pt>
                <c:pt idx="1611" formatCode="General">
                  <c:v>0.334103203099003</c:v>
                </c:pt>
                <c:pt idx="1612" formatCode="General">
                  <c:v>0.333885609327176</c:v>
                </c:pt>
                <c:pt idx="1613" formatCode="General">
                  <c:v>0.334166285560434</c:v>
                </c:pt>
                <c:pt idx="1614" formatCode="General">
                  <c:v>0.334144206095386</c:v>
                </c:pt>
                <c:pt idx="1615" formatCode="General">
                  <c:v>0.334109511106387</c:v>
                </c:pt>
                <c:pt idx="1616" formatCode="General">
                  <c:v>0.334109511106387</c:v>
                </c:pt>
                <c:pt idx="1617" formatCode="General">
                  <c:v>0.334093741187402</c:v>
                </c:pt>
                <c:pt idx="1618" formatCode="General">
                  <c:v>0.334617479818948</c:v>
                </c:pt>
                <c:pt idx="1619" formatCode="General">
                  <c:v>0.334617479818948</c:v>
                </c:pt>
                <c:pt idx="1620" formatCode="General">
                  <c:v>0.334876329099686</c:v>
                </c:pt>
                <c:pt idx="1621" formatCode="General">
                  <c:v>0.335122634520619</c:v>
                </c:pt>
                <c:pt idx="1622" formatCode="General">
                  <c:v>0.335384817613427</c:v>
                </c:pt>
                <c:pt idx="1623" formatCode="General">
                  <c:v>0.335590205735062</c:v>
                </c:pt>
                <c:pt idx="1624" formatCode="General">
                  <c:v>0.335868359304305</c:v>
                </c:pt>
                <c:pt idx="1625" formatCode="General">
                  <c:v>0.336364866902876</c:v>
                </c:pt>
                <c:pt idx="1626" formatCode="General">
                  <c:v>0.336839544454448</c:v>
                </c:pt>
                <c:pt idx="1627" formatCode="General">
                  <c:v>0.336839544454448</c:v>
                </c:pt>
                <c:pt idx="1628" formatCode="General">
                  <c:v>0.337032665953209</c:v>
                </c:pt>
                <c:pt idx="1629" formatCode="General">
                  <c:v>0.337032665953209</c:v>
                </c:pt>
                <c:pt idx="1630" formatCode="General">
                  <c:v>0.336817386151308</c:v>
                </c:pt>
                <c:pt idx="1631" formatCode="General">
                  <c:v>0.336782567283274</c:v>
                </c:pt>
                <c:pt idx="1632" formatCode="General">
                  <c:v>0.337035832293743</c:v>
                </c:pt>
                <c:pt idx="1633" formatCode="General">
                  <c:v>0.336864869031108</c:v>
                </c:pt>
                <c:pt idx="1634" formatCode="General">
                  <c:v>0.336997837089574</c:v>
                </c:pt>
                <c:pt idx="1635" formatCode="General">
                  <c:v>0.336997837089574</c:v>
                </c:pt>
                <c:pt idx="1636" formatCode="General">
                  <c:v>0.336507238626381</c:v>
                </c:pt>
                <c:pt idx="1637" formatCode="General">
                  <c:v>0.336507238626381</c:v>
                </c:pt>
                <c:pt idx="1638" formatCode="General">
                  <c:v>0.336807889936078</c:v>
                </c:pt>
                <c:pt idx="1639" formatCode="General">
                  <c:v>0.337038998647644</c:v>
                </c:pt>
                <c:pt idx="1640" formatCode="General">
                  <c:v>0.337561630197728</c:v>
                </c:pt>
                <c:pt idx="1641" formatCode="General">
                  <c:v>0.337561630197728</c:v>
                </c:pt>
                <c:pt idx="1642" formatCode="General">
                  <c:v>0.338262210790071</c:v>
                </c:pt>
                <c:pt idx="1643" formatCode="General">
                  <c:v>0.338757132572321</c:v>
                </c:pt>
                <c:pt idx="1644" formatCode="General">
                  <c:v>0.338728570513311</c:v>
                </c:pt>
                <c:pt idx="1645" formatCode="General">
                  <c:v>0.338725397018341</c:v>
                </c:pt>
                <c:pt idx="1646" formatCode="General">
                  <c:v>0.339439771989007</c:v>
                </c:pt>
                <c:pt idx="1647" formatCode="General">
                  <c:v>0.338985668210837</c:v>
                </c:pt>
                <c:pt idx="1648" formatCode="General">
                  <c:v>0.338985668210837</c:v>
                </c:pt>
                <c:pt idx="1649" formatCode="General">
                  <c:v>0.339516012162562</c:v>
                </c:pt>
                <c:pt idx="1650" formatCode="General">
                  <c:v>0.340046731399285</c:v>
                </c:pt>
                <c:pt idx="1651" formatCode="General">
                  <c:v>0.340317002245391</c:v>
                </c:pt>
                <c:pt idx="1652" formatCode="General">
                  <c:v>0.340864201373785</c:v>
                </c:pt>
                <c:pt idx="1653" formatCode="General">
                  <c:v>0.341141134444013</c:v>
                </c:pt>
                <c:pt idx="1654" formatCode="General">
                  <c:v>0.341141134444013</c:v>
                </c:pt>
                <c:pt idx="1655" formatCode="General">
                  <c:v>0.341157053245392</c:v>
                </c:pt>
                <c:pt idx="1656" formatCode="General">
                  <c:v>0.34114750192402</c:v>
                </c:pt>
                <c:pt idx="1657" formatCode="General">
                  <c:v>0.34114750192402</c:v>
                </c:pt>
                <c:pt idx="1658" formatCode="General">
                  <c:v>0.34134173603771</c:v>
                </c:pt>
                <c:pt idx="1659" formatCode="General">
                  <c:v>0.340851471277291</c:v>
                </c:pt>
                <c:pt idx="1660" formatCode="General">
                  <c:v>0.34151372297595</c:v>
                </c:pt>
                <c:pt idx="1661" formatCode="General">
                  <c:v>0.341994858855447</c:v>
                </c:pt>
                <c:pt idx="1662" formatCode="General">
                  <c:v>0.342233948404476</c:v>
                </c:pt>
                <c:pt idx="1663" formatCode="General">
                  <c:v>0.342501819217059</c:v>
                </c:pt>
                <c:pt idx="1664" formatCode="General">
                  <c:v>0.342501819217059</c:v>
                </c:pt>
                <c:pt idx="1665" formatCode="General">
                  <c:v>0.342559232554843</c:v>
                </c:pt>
                <c:pt idx="1666" formatCode="General">
                  <c:v>0.343076150468323</c:v>
                </c:pt>
                <c:pt idx="1667" formatCode="General">
                  <c:v>0.34359981323376</c:v>
                </c:pt>
                <c:pt idx="1668" formatCode="General">
                  <c:v>0.34359981323376</c:v>
                </c:pt>
                <c:pt idx="1669" formatCode="General">
                  <c:v>0.34318149225471</c:v>
                </c:pt>
                <c:pt idx="1670" formatCode="General">
                  <c:v>0.343401800176523</c:v>
                </c:pt>
                <c:pt idx="1671" formatCode="General">
                  <c:v>0.343673282986641</c:v>
                </c:pt>
                <c:pt idx="1672" formatCode="General">
                  <c:v>0.343523156816274</c:v>
                </c:pt>
                <c:pt idx="1673" formatCode="General">
                  <c:v>0.342747451536386</c:v>
                </c:pt>
                <c:pt idx="1674" formatCode="General">
                  <c:v>0.342508198259777</c:v>
                </c:pt>
                <c:pt idx="1675" formatCode="General">
                  <c:v>0.343468863260576</c:v>
                </c:pt>
                <c:pt idx="1676" formatCode="General">
                  <c:v>0.343730786074798</c:v>
                </c:pt>
                <c:pt idx="1677" formatCode="General">
                  <c:v>0.344210150007158</c:v>
                </c:pt>
                <c:pt idx="1678" formatCode="General">
                  <c:v>0.344136627646712</c:v>
                </c:pt>
                <c:pt idx="1679" formatCode="General">
                  <c:v>0.344568274973994</c:v>
                </c:pt>
                <c:pt idx="1680" formatCode="General">
                  <c:v>0.344817784487512</c:v>
                </c:pt>
                <c:pt idx="1681" formatCode="General">
                  <c:v>0.344545887152966</c:v>
                </c:pt>
                <c:pt idx="1682" formatCode="General">
                  <c:v>0.345227415957391</c:v>
                </c:pt>
                <c:pt idx="1683" formatCode="General">
                  <c:v>0.345227415957391</c:v>
                </c:pt>
                <c:pt idx="1684" formatCode="General">
                  <c:v>0.34549315598745</c:v>
                </c:pt>
                <c:pt idx="1685" formatCode="General">
                  <c:v>0.345246622923118</c:v>
                </c:pt>
                <c:pt idx="1686" formatCode="General">
                  <c:v>0.34544832576589</c:v>
                </c:pt>
                <c:pt idx="1687" formatCode="General">
                  <c:v>0.345432315621862</c:v>
                </c:pt>
                <c:pt idx="1688" formatCode="General">
                  <c:v>0.345685315865518</c:v>
                </c:pt>
                <c:pt idx="1689" formatCode="General">
                  <c:v>0.345685315865518</c:v>
                </c:pt>
                <c:pt idx="1690" formatCode="General">
                  <c:v>0.345839079224249</c:v>
                </c:pt>
                <c:pt idx="1691" formatCode="General">
                  <c:v>0.346444829072889</c:v>
                </c:pt>
                <c:pt idx="1692" formatCode="General">
                  <c:v>0.346720623320662</c:v>
                </c:pt>
                <c:pt idx="1693" formatCode="General">
                  <c:v>0.347474764743455</c:v>
                </c:pt>
                <c:pt idx="1694" formatCode="General">
                  <c:v>0.347760573843564</c:v>
                </c:pt>
                <c:pt idx="1695" formatCode="General">
                  <c:v>0.348085050990657</c:v>
                </c:pt>
                <c:pt idx="1696" formatCode="General">
                  <c:v>0.348367878237985</c:v>
                </c:pt>
                <c:pt idx="1697" formatCode="General">
                  <c:v>0.348634733528072</c:v>
                </c:pt>
                <c:pt idx="1698" formatCode="General">
                  <c:v>0.348634733528072</c:v>
                </c:pt>
                <c:pt idx="1699" formatCode="General">
                  <c:v>0.348975674789121</c:v>
                </c:pt>
                <c:pt idx="1700" formatCode="General">
                  <c:v>0.349262056536248</c:v>
                </c:pt>
                <c:pt idx="1701" formatCode="General">
                  <c:v>0.348531838313824</c:v>
                </c:pt>
                <c:pt idx="1702" formatCode="General">
                  <c:v>0.348480395999929</c:v>
                </c:pt>
                <c:pt idx="1703" formatCode="General">
                  <c:v>0.348937069884574</c:v>
                </c:pt>
                <c:pt idx="1704" formatCode="General">
                  <c:v>0.348718346285321</c:v>
                </c:pt>
                <c:pt idx="1705" formatCode="General">
                  <c:v>0.349239528166592</c:v>
                </c:pt>
                <c:pt idx="1706" formatCode="General">
                  <c:v>0.349809381963734</c:v>
                </c:pt>
                <c:pt idx="1707" formatCode="General">
                  <c:v>0.349809381963734</c:v>
                </c:pt>
                <c:pt idx="1708" formatCode="General">
                  <c:v>0.35006708514375</c:v>
                </c:pt>
                <c:pt idx="1709" formatCode="General">
                  <c:v>0.350505383869688</c:v>
                </c:pt>
                <c:pt idx="1710" formatCode="General">
                  <c:v>0.350505383869688</c:v>
                </c:pt>
                <c:pt idx="1711" formatCode="General">
                  <c:v>0.350714955377925</c:v>
                </c:pt>
                <c:pt idx="1712" formatCode="General">
                  <c:v>0.350960067120959</c:v>
                </c:pt>
                <c:pt idx="1713" formatCode="General">
                  <c:v>0.351163312597571</c:v>
                </c:pt>
                <c:pt idx="1714" formatCode="General">
                  <c:v>0.351415026188595</c:v>
                </c:pt>
                <c:pt idx="1715" formatCode="General">
                  <c:v>0.351415026188595</c:v>
                </c:pt>
                <c:pt idx="1716" formatCode="General">
                  <c:v>0.351486037606424</c:v>
                </c:pt>
                <c:pt idx="1717" formatCode="General">
                  <c:v>0.352005916817219</c:v>
                </c:pt>
                <c:pt idx="1718" formatCode="General">
                  <c:v>0.351992996197201</c:v>
                </c:pt>
                <c:pt idx="1719" formatCode="General">
                  <c:v>0.352927084391567</c:v>
                </c:pt>
                <c:pt idx="1720" formatCode="General">
                  <c:v>0.35270396105122</c:v>
                </c:pt>
                <c:pt idx="1721" formatCode="General">
                  <c:v>0.352665163767021</c:v>
                </c:pt>
                <c:pt idx="1722" formatCode="General">
                  <c:v>0.352726593727202</c:v>
                </c:pt>
                <c:pt idx="1723" formatCode="General">
                  <c:v>0.352480904069832</c:v>
                </c:pt>
                <c:pt idx="1724" formatCode="General">
                  <c:v>0.35277186112822</c:v>
                </c:pt>
                <c:pt idx="1725" formatCode="General">
                  <c:v>0.352991770234032</c:v>
                </c:pt>
                <c:pt idx="1726" formatCode="General">
                  <c:v>0.353211743838777</c:v>
                </c:pt>
                <c:pt idx="1727" formatCode="General">
                  <c:v>0.352988535809404</c:v>
                </c:pt>
                <c:pt idx="1728" formatCode="General">
                  <c:v>0.352988535809404</c:v>
                </c:pt>
                <c:pt idx="1729" formatCode="General">
                  <c:v>0.353515931274181</c:v>
                </c:pt>
                <c:pt idx="1730" formatCode="General">
                  <c:v>0.353791100641314</c:v>
                </c:pt>
                <c:pt idx="1731" formatCode="General">
                  <c:v>0.35459776656504</c:v>
                </c:pt>
                <c:pt idx="1732" formatCode="General">
                  <c:v>0.355110077170551</c:v>
                </c:pt>
                <c:pt idx="1733" formatCode="General">
                  <c:v>0.35561624639737</c:v>
                </c:pt>
                <c:pt idx="1734" formatCode="General">
                  <c:v>0.356317660533928</c:v>
                </c:pt>
                <c:pt idx="1735" formatCode="General">
                  <c:v>0.356272178620555</c:v>
                </c:pt>
                <c:pt idx="1736" formatCode="General">
                  <c:v>0.356704368198007</c:v>
                </c:pt>
                <c:pt idx="1737" formatCode="General">
                  <c:v>0.356944942457324</c:v>
                </c:pt>
                <c:pt idx="1738" formatCode="General">
                  <c:v>0.356944942457324</c:v>
                </c:pt>
                <c:pt idx="1739" formatCode="General">
                  <c:v>0.356967703477453</c:v>
                </c:pt>
                <c:pt idx="1740" formatCode="General">
                  <c:v>0.357543461804346</c:v>
                </c:pt>
                <c:pt idx="1741" formatCode="General">
                  <c:v>0.35774849943925</c:v>
                </c:pt>
                <c:pt idx="1742" formatCode="General">
                  <c:v>0.35774849943925</c:v>
                </c:pt>
                <c:pt idx="1743" formatCode="General">
                  <c:v>0.35774849943925</c:v>
                </c:pt>
                <c:pt idx="1744" formatCode="General">
                  <c:v>0.358295540665257</c:v>
                </c:pt>
                <c:pt idx="1745" formatCode="General">
                  <c:v>0.358295540665257</c:v>
                </c:pt>
                <c:pt idx="1746" formatCode="General">
                  <c:v>0.358256453056888</c:v>
                </c:pt>
                <c:pt idx="1747" formatCode="General">
                  <c:v>0.358484492828781</c:v>
                </c:pt>
                <c:pt idx="1748" formatCode="General">
                  <c:v>0.357930802184238</c:v>
                </c:pt>
                <c:pt idx="1749" formatCode="General">
                  <c:v>0.357885222343537</c:v>
                </c:pt>
                <c:pt idx="1750" formatCode="General">
                  <c:v>0.357881966746623</c:v>
                </c:pt>
                <c:pt idx="1751" formatCode="General">
                  <c:v>0.358409557826688</c:v>
                </c:pt>
                <c:pt idx="1752" formatCode="General">
                  <c:v>0.35840629995295</c:v>
                </c:pt>
                <c:pt idx="1753" formatCode="General">
                  <c:v>0.359214686387737</c:v>
                </c:pt>
                <c:pt idx="1754" formatCode="General">
                  <c:v>0.359491954936899</c:v>
                </c:pt>
                <c:pt idx="1755" formatCode="General">
                  <c:v>0.359482167242858</c:v>
                </c:pt>
                <c:pt idx="1756" formatCode="General">
                  <c:v>0.35994885611678</c:v>
                </c:pt>
                <c:pt idx="1757" formatCode="General">
                  <c:v>0.359446280124151</c:v>
                </c:pt>
                <c:pt idx="1758" formatCode="General">
                  <c:v>0.359459329786818</c:v>
                </c:pt>
                <c:pt idx="1759" formatCode="General">
                  <c:v>0.359188595801218</c:v>
                </c:pt>
                <c:pt idx="1760" formatCode="General">
                  <c:v>0.359429968365112</c:v>
                </c:pt>
                <c:pt idx="1761" formatCode="General">
                  <c:v>0.360468103109668</c:v>
                </c:pt>
                <c:pt idx="1762" formatCode="General">
                  <c:v>0.359965179165143</c:v>
                </c:pt>
                <c:pt idx="1763" formatCode="General">
                  <c:v>0.36023292785863</c:v>
                </c:pt>
                <c:pt idx="1764" formatCode="General">
                  <c:v>0.360487704376347</c:v>
                </c:pt>
                <c:pt idx="1765" formatCode="General">
                  <c:v>0.36074583550951</c:v>
                </c:pt>
                <c:pt idx="1766" formatCode="General">
                  <c:v>0.360781784866677</c:v>
                </c:pt>
                <c:pt idx="1767" formatCode="General">
                  <c:v>0.361285256880771</c:v>
                </c:pt>
                <c:pt idx="1768" formatCode="General">
                  <c:v>0.361285256880771</c:v>
                </c:pt>
                <c:pt idx="1769" formatCode="General">
                  <c:v>0.361759614333091</c:v>
                </c:pt>
                <c:pt idx="1770" formatCode="General">
                  <c:v>0.361746524585417</c:v>
                </c:pt>
                <c:pt idx="1771" formatCode="General">
                  <c:v>0.362496280731576</c:v>
                </c:pt>
                <c:pt idx="1772" formatCode="General">
                  <c:v>0.363217277072878</c:v>
                </c:pt>
                <c:pt idx="1773" formatCode="General">
                  <c:v>0.362702677053127</c:v>
                </c:pt>
                <c:pt idx="1774" formatCode="General">
                  <c:v>0.362158961420964</c:v>
                </c:pt>
                <c:pt idx="1775" formatCode="General">
                  <c:v>0.362139316427817</c:v>
                </c:pt>
                <c:pt idx="1776" formatCode="General">
                  <c:v>0.361844703262022</c:v>
                </c:pt>
                <c:pt idx="1777" formatCode="General">
                  <c:v>0.36246680017891</c:v>
                </c:pt>
                <c:pt idx="1778" formatCode="General">
                  <c:v>0.362955016383083</c:v>
                </c:pt>
                <c:pt idx="1779" formatCode="General">
                  <c:v>0.363014017043047</c:v>
                </c:pt>
                <c:pt idx="1780" formatCode="General">
                  <c:v>0.363256624087324</c:v>
                </c:pt>
                <c:pt idx="1781" formatCode="General">
                  <c:v>0.363571474537986</c:v>
                </c:pt>
                <c:pt idx="1782" formatCode="General">
                  <c:v>0.363571474537986</c:v>
                </c:pt>
                <c:pt idx="1783" formatCode="General">
                  <c:v>0.363571474537986</c:v>
                </c:pt>
                <c:pt idx="1784" formatCode="General">
                  <c:v>0.364112932757649</c:v>
                </c:pt>
                <c:pt idx="1785" formatCode="General">
                  <c:v>0.364112932757649</c:v>
                </c:pt>
                <c:pt idx="1786" formatCode="General">
                  <c:v>0.364112932757649</c:v>
                </c:pt>
                <c:pt idx="1787" formatCode="General">
                  <c:v>0.364112932757649</c:v>
                </c:pt>
                <c:pt idx="1788" formatCode="General">
                  <c:v>0.364362463248636</c:v>
                </c:pt>
                <c:pt idx="1789" formatCode="General">
                  <c:v>0.365367992715145</c:v>
                </c:pt>
                <c:pt idx="1790" formatCode="General">
                  <c:v>0.365608073226385</c:v>
                </c:pt>
                <c:pt idx="1791" formatCode="General">
                  <c:v>0.36605555156767</c:v>
                </c:pt>
                <c:pt idx="1792" formatCode="General">
                  <c:v>0.366210256914879</c:v>
                </c:pt>
                <c:pt idx="1793" formatCode="General">
                  <c:v>0.366444021269135</c:v>
                </c:pt>
                <c:pt idx="1794" formatCode="General">
                  <c:v>0.366394628362816</c:v>
                </c:pt>
                <c:pt idx="1795" formatCode="General">
                  <c:v>0.366394628362816</c:v>
                </c:pt>
                <c:pt idx="1796" formatCode="General">
                  <c:v>0.366420970841383</c:v>
                </c:pt>
                <c:pt idx="1797" formatCode="General">
                  <c:v>0.366648213131703</c:v>
                </c:pt>
                <c:pt idx="1798" formatCode="General">
                  <c:v>0.366921653809088</c:v>
                </c:pt>
                <c:pt idx="1799" formatCode="General">
                  <c:v>0.367633726124725</c:v>
                </c:pt>
                <c:pt idx="1800" formatCode="General">
                  <c:v>0.368135219626194</c:v>
                </c:pt>
                <c:pt idx="1801" formatCode="General">
                  <c:v>0.368931038734037</c:v>
                </c:pt>
                <c:pt idx="1802" formatCode="General">
                  <c:v>0.369406952239509</c:v>
                </c:pt>
                <c:pt idx="1803" formatCode="General">
                  <c:v>0.369406952239509</c:v>
                </c:pt>
                <c:pt idx="1804" formatCode="General">
                  <c:v>0.368891392903447</c:v>
                </c:pt>
                <c:pt idx="1805" formatCode="General">
                  <c:v>0.368891392903447</c:v>
                </c:pt>
                <c:pt idx="1806" formatCode="General">
                  <c:v>0.368891392903447</c:v>
                </c:pt>
                <c:pt idx="1807" formatCode="General">
                  <c:v>0.368891392903447</c:v>
                </c:pt>
                <c:pt idx="1808" formatCode="General">
                  <c:v>0.369159042939001</c:v>
                </c:pt>
                <c:pt idx="1809" formatCode="General">
                  <c:v>0.369631794190529</c:v>
                </c:pt>
                <c:pt idx="1810" formatCode="General">
                  <c:v>0.369962566615645</c:v>
                </c:pt>
                <c:pt idx="1811" formatCode="General">
                  <c:v>0.370382857984527</c:v>
                </c:pt>
                <c:pt idx="1812" formatCode="General">
                  <c:v>0.370137935166135</c:v>
                </c:pt>
                <c:pt idx="1813" formatCode="General">
                  <c:v>0.370343135336871</c:v>
                </c:pt>
                <c:pt idx="1814" formatCode="General">
                  <c:v>0.370578191608838</c:v>
                </c:pt>
                <c:pt idx="1815" formatCode="General">
                  <c:v>0.370564947043524</c:v>
                </c:pt>
                <c:pt idx="1816" formatCode="General">
                  <c:v>0.370333205003675</c:v>
                </c:pt>
                <c:pt idx="1817" formatCode="General">
                  <c:v>0.370836507392499</c:v>
                </c:pt>
                <c:pt idx="1818" formatCode="General">
                  <c:v>0.370578191608838</c:v>
                </c:pt>
                <c:pt idx="1819" formatCode="General">
                  <c:v>0.370823258264733</c:v>
                </c:pt>
                <c:pt idx="1820" formatCode="General">
                  <c:v>0.370823258264733</c:v>
                </c:pt>
                <c:pt idx="1821" formatCode="General">
                  <c:v>0.370823258264733</c:v>
                </c:pt>
                <c:pt idx="1822" formatCode="General">
                  <c:v>0.371084971884226</c:v>
                </c:pt>
                <c:pt idx="1823" formatCode="General">
                  <c:v>0.371297060025936</c:v>
                </c:pt>
                <c:pt idx="1824" formatCode="General">
                  <c:v>0.37106840502369</c:v>
                </c:pt>
                <c:pt idx="1825" formatCode="General">
                  <c:v>0.372444701283673</c:v>
                </c:pt>
                <c:pt idx="1826" formatCode="General">
                  <c:v>0.372444701283673</c:v>
                </c:pt>
                <c:pt idx="1827" formatCode="General">
                  <c:v>0.372922850331837</c:v>
                </c:pt>
                <c:pt idx="1828" formatCode="General">
                  <c:v>0.372863065027476</c:v>
                </c:pt>
                <c:pt idx="1829" formatCode="General">
                  <c:v>0.373371392086169</c:v>
                </c:pt>
                <c:pt idx="1830" formatCode="General">
                  <c:v>0.374129538903111</c:v>
                </c:pt>
                <c:pt idx="1831" formatCode="General">
                  <c:v>0.374578803121613</c:v>
                </c:pt>
                <c:pt idx="1832" formatCode="General">
                  <c:v>0.37538815751527</c:v>
                </c:pt>
                <c:pt idx="1833" formatCode="General">
                  <c:v>0.375628134052945</c:v>
                </c:pt>
                <c:pt idx="1834" formatCode="General">
                  <c:v>0.376215066825743</c:v>
                </c:pt>
                <c:pt idx="1835" formatCode="General">
                  <c:v>0.376228411546572</c:v>
                </c:pt>
                <c:pt idx="1836" formatCode="General">
                  <c:v>0.37645864536361</c:v>
                </c:pt>
                <c:pt idx="1837" formatCode="General">
                  <c:v>0.376905968116889</c:v>
                </c:pt>
                <c:pt idx="1838" formatCode="General">
                  <c:v>0.377590821873043</c:v>
                </c:pt>
                <c:pt idx="1839" formatCode="General">
                  <c:v>0.3773234874616</c:v>
                </c:pt>
                <c:pt idx="1840" formatCode="General">
                  <c:v>0.376855881411218</c:v>
                </c:pt>
                <c:pt idx="1841" formatCode="General">
                  <c:v>0.3771330698112</c:v>
                </c:pt>
                <c:pt idx="1842" formatCode="General">
                  <c:v>0.377530663321806</c:v>
                </c:pt>
                <c:pt idx="1843" formatCode="General">
                  <c:v>0.37807895295012</c:v>
                </c:pt>
                <c:pt idx="1844" formatCode="General">
                  <c:v>0.379159989593535</c:v>
                </c:pt>
                <c:pt idx="1845" formatCode="General">
                  <c:v>0.378721362739749</c:v>
                </c:pt>
                <c:pt idx="1846" formatCode="General">
                  <c:v>0.378895443460421</c:v>
                </c:pt>
                <c:pt idx="1847" formatCode="General">
                  <c:v>0.378801702666984</c:v>
                </c:pt>
                <c:pt idx="1848" formatCode="General">
                  <c:v>0.37798197011929</c:v>
                </c:pt>
                <c:pt idx="1849" formatCode="General">
                  <c:v>0.378256229844073</c:v>
                </c:pt>
                <c:pt idx="1850" formatCode="General">
                  <c:v>0.378805050350722</c:v>
                </c:pt>
                <c:pt idx="1851" formatCode="General">
                  <c:v>0.378805050350722</c:v>
                </c:pt>
                <c:pt idx="1852" formatCode="General">
                  <c:v>0.378517204150774</c:v>
                </c:pt>
                <c:pt idx="1853" formatCode="General">
                  <c:v>0.378564055306898</c:v>
                </c:pt>
                <c:pt idx="1854" formatCode="General">
                  <c:v>0.378554015527059</c:v>
                </c:pt>
                <c:pt idx="1855" formatCode="General">
                  <c:v>0.380048073291102</c:v>
                </c:pt>
                <c:pt idx="1856" formatCode="General">
                  <c:v>0.380343216842</c:v>
                </c:pt>
                <c:pt idx="1857" formatCode="General">
                  <c:v>0.380343216842</c:v>
                </c:pt>
                <c:pt idx="1858" formatCode="General">
                  <c:v>0.380614985758636</c:v>
                </c:pt>
                <c:pt idx="1859" formatCode="General">
                  <c:v>0.381592153967536</c:v>
                </c:pt>
                <c:pt idx="1860" formatCode="General">
                  <c:v>0.382173686149012</c:v>
                </c:pt>
                <c:pt idx="1861" formatCode="General">
                  <c:v>0.38192488309116</c:v>
                </c:pt>
                <c:pt idx="1862" formatCode="General">
                  <c:v>0.381985395157747</c:v>
                </c:pt>
                <c:pt idx="1863" formatCode="General">
                  <c:v>0.382261123037614</c:v>
                </c:pt>
                <c:pt idx="1864" formatCode="General">
                  <c:v>0.381968585760621</c:v>
                </c:pt>
                <c:pt idx="1865" formatCode="General">
                  <c:v>0.382214040369401</c:v>
                </c:pt>
                <c:pt idx="1866" formatCode="General">
                  <c:v>0.382957619073564</c:v>
                </c:pt>
                <c:pt idx="1867" formatCode="General">
                  <c:v>0.382957619073564</c:v>
                </c:pt>
                <c:pt idx="1868" formatCode="General">
                  <c:v>0.382691730250451</c:v>
                </c:pt>
                <c:pt idx="1869" formatCode="General">
                  <c:v>0.38317982633396</c:v>
                </c:pt>
                <c:pt idx="1870" formatCode="General">
                  <c:v>0.38317982633396</c:v>
                </c:pt>
                <c:pt idx="1871" formatCode="General">
                  <c:v>0.38317982633396</c:v>
                </c:pt>
                <c:pt idx="1872" formatCode="General">
                  <c:v>0.383479573741823</c:v>
                </c:pt>
                <c:pt idx="1873" formatCode="General">
                  <c:v>0.383479573741823</c:v>
                </c:pt>
                <c:pt idx="1874" formatCode="General">
                  <c:v>0.383479573741823</c:v>
                </c:pt>
                <c:pt idx="1875" formatCode="General">
                  <c:v>0.383001381963992</c:v>
                </c:pt>
                <c:pt idx="1876" formatCode="General">
                  <c:v>0.382718651411833</c:v>
                </c:pt>
                <c:pt idx="1877" formatCode="General">
                  <c:v>0.382183774500553</c:v>
                </c:pt>
                <c:pt idx="1878" formatCode="General">
                  <c:v>0.382183774500553</c:v>
                </c:pt>
                <c:pt idx="1879" formatCode="General">
                  <c:v>0.381504795029722</c:v>
                </c:pt>
                <c:pt idx="1880" formatCode="General">
                  <c:v>0.382267849374361</c:v>
                </c:pt>
                <c:pt idx="1881" formatCode="General">
                  <c:v>0.381978671353688</c:v>
                </c:pt>
                <c:pt idx="1882" formatCode="General">
                  <c:v>0.382008928946667</c:v>
                </c:pt>
                <c:pt idx="1883" formatCode="General">
                  <c:v>0.382012290976795</c:v>
                </c:pt>
                <c:pt idx="1884" formatCode="General">
                  <c:v>0.382284665480155</c:v>
                </c:pt>
                <c:pt idx="1885" formatCode="General">
                  <c:v>0.382294755324615</c:v>
                </c:pt>
                <c:pt idx="1886" formatCode="General">
                  <c:v>0.38202573924802</c:v>
                </c:pt>
                <c:pt idx="1887" formatCode="General">
                  <c:v>0.382264486198447</c:v>
                </c:pt>
                <c:pt idx="1888" formatCode="General">
                  <c:v>0.382557138936613</c:v>
                </c:pt>
                <c:pt idx="1889" formatCode="General">
                  <c:v>0.382557138936613</c:v>
                </c:pt>
                <c:pt idx="1890" formatCode="General">
                  <c:v>0.382422571771537</c:v>
                </c:pt>
                <c:pt idx="1891" formatCode="General">
                  <c:v>0.383200030258911</c:v>
                </c:pt>
                <c:pt idx="1892" formatCode="General">
                  <c:v>0.383200030258911</c:v>
                </c:pt>
                <c:pt idx="1893" formatCode="General">
                  <c:v>0.382735477628425</c:v>
                </c:pt>
                <c:pt idx="1894" formatCode="General">
                  <c:v>0.382748938873501</c:v>
                </c:pt>
                <c:pt idx="1895" formatCode="General">
                  <c:v>0.38299128260878</c:v>
                </c:pt>
                <c:pt idx="1896" formatCode="General">
                  <c:v>0.383779440995597</c:v>
                </c:pt>
                <c:pt idx="1897" formatCode="General">
                  <c:v>0.384049086953363</c:v>
                </c:pt>
                <c:pt idx="1898" formatCode="General">
                  <c:v>0.384005262887871</c:v>
                </c:pt>
                <c:pt idx="1899" formatCode="General">
                  <c:v>0.385013864827698</c:v>
                </c:pt>
                <c:pt idx="1900" formatCode="General">
                  <c:v>0.385527119421997</c:v>
                </c:pt>
                <c:pt idx="1901" formatCode="General">
                  <c:v>0.385787257489223</c:v>
                </c:pt>
                <c:pt idx="1902" formatCode="General">
                  <c:v>0.386480273068841</c:v>
                </c:pt>
                <c:pt idx="1903" formatCode="General">
                  <c:v>0.387014839461157</c:v>
                </c:pt>
                <c:pt idx="1904" formatCode="General">
                  <c:v>0.386774575778172</c:v>
                </c:pt>
                <c:pt idx="1905" formatCode="General">
                  <c:v>0.387024993142769</c:v>
                </c:pt>
                <c:pt idx="1906" formatCode="General">
                  <c:v>0.387278879868836</c:v>
                </c:pt>
                <c:pt idx="1907" formatCode="General">
                  <c:v>0.387278879868836</c:v>
                </c:pt>
                <c:pt idx="1908" formatCode="General">
                  <c:v>0.388037666958301</c:v>
                </c:pt>
                <c:pt idx="1909" formatCode="General">
                  <c:v>0.388037666958301</c:v>
                </c:pt>
                <c:pt idx="1910" formatCode="General">
                  <c:v>0.388251214216961</c:v>
                </c:pt>
                <c:pt idx="1911" formatCode="General">
                  <c:v>0.38920444390512</c:v>
                </c:pt>
                <c:pt idx="1912" formatCode="General">
                  <c:v>0.38920444390512</c:v>
                </c:pt>
                <c:pt idx="1913" formatCode="General">
                  <c:v>0.390447836544743</c:v>
                </c:pt>
                <c:pt idx="1914" formatCode="General">
                  <c:v>0.390475037560251</c:v>
                </c:pt>
                <c:pt idx="1915" formatCode="General">
                  <c:v>0.390985239347718</c:v>
                </c:pt>
                <c:pt idx="1916" formatCode="General">
                  <c:v>0.390478437756555</c:v>
                </c:pt>
                <c:pt idx="1917" formatCode="General">
                  <c:v>0.390488638437961</c:v>
                </c:pt>
                <c:pt idx="1918" formatCode="General">
                  <c:v>0.390488638437961</c:v>
                </c:pt>
                <c:pt idx="1919" formatCode="General">
                  <c:v>0.390441036445008</c:v>
                </c:pt>
                <c:pt idx="1920" formatCode="General">
                  <c:v>0.390645066261823</c:v>
                </c:pt>
                <c:pt idx="1921" formatCode="General">
                  <c:v>0.390934203547786</c:v>
                </c:pt>
                <c:pt idx="1922" formatCode="General">
                  <c:v>0.39122004876833</c:v>
                </c:pt>
                <c:pt idx="1923" formatCode="General">
                  <c:v>0.391740975516785</c:v>
                </c:pt>
                <c:pt idx="1924" formatCode="General">
                  <c:v>0.392262264336309</c:v>
                </c:pt>
                <c:pt idx="1925" formatCode="General">
                  <c:v>0.392814612408735</c:v>
                </c:pt>
                <c:pt idx="1926" formatCode="General">
                  <c:v>0.392814612408735</c:v>
                </c:pt>
                <c:pt idx="1927" formatCode="General">
                  <c:v>0.39286577633114</c:v>
                </c:pt>
                <c:pt idx="1928" formatCode="General">
                  <c:v>0.392667961839059</c:v>
                </c:pt>
                <c:pt idx="1929" formatCode="General">
                  <c:v>0.39295788018802</c:v>
                </c:pt>
                <c:pt idx="1930" formatCode="General">
                  <c:v>0.393520982990398</c:v>
                </c:pt>
                <c:pt idx="1931" formatCode="General">
                  <c:v>0.393520982990398</c:v>
                </c:pt>
                <c:pt idx="1932" formatCode="General">
                  <c:v>0.393520982990398</c:v>
                </c:pt>
                <c:pt idx="1933" formatCode="General">
                  <c:v>0.394070842647133</c:v>
                </c:pt>
                <c:pt idx="1934" formatCode="General">
                  <c:v>0.394337379313537</c:v>
                </c:pt>
                <c:pt idx="1935" formatCode="General">
                  <c:v>0.394368139640467</c:v>
                </c:pt>
                <c:pt idx="1936" formatCode="General">
                  <c:v>0.394364721764062</c:v>
                </c:pt>
                <c:pt idx="1937" formatCode="General">
                  <c:v>0.394880997578294</c:v>
                </c:pt>
                <c:pt idx="1938" formatCode="General">
                  <c:v>0.395390783898241</c:v>
                </c:pt>
                <c:pt idx="1939" formatCode="General">
                  <c:v>0.395952291870035</c:v>
                </c:pt>
                <c:pt idx="1940" formatCode="General">
                  <c:v>0.39693251391901</c:v>
                </c:pt>
                <c:pt idx="1941" formatCode="General">
                  <c:v>0.397457424911419</c:v>
                </c:pt>
                <c:pt idx="1942" formatCode="General">
                  <c:v>0.397927755210839</c:v>
                </c:pt>
                <c:pt idx="1943" formatCode="General">
                  <c:v>0.398202537105786</c:v>
                </c:pt>
                <c:pt idx="1944" formatCode="General">
                  <c:v>0.398202537105786</c:v>
                </c:pt>
                <c:pt idx="1945" formatCode="General">
                  <c:v>0.398175054385544</c:v>
                </c:pt>
                <c:pt idx="1946" formatCode="General">
                  <c:v>0.39868364780065</c:v>
                </c:pt>
                <c:pt idx="1947" formatCode="General">
                  <c:v>0.398958706826815</c:v>
                </c:pt>
                <c:pt idx="1948" formatCode="General">
                  <c:v>0.399199466252895</c:v>
                </c:pt>
                <c:pt idx="1949" formatCode="General">
                  <c:v>0.399199466252895</c:v>
                </c:pt>
                <c:pt idx="1950" formatCode="General">
                  <c:v>0.399092834686561</c:v>
                </c:pt>
                <c:pt idx="1951" formatCode="General">
                  <c:v>0.399681217089582</c:v>
                </c:pt>
                <c:pt idx="1952" formatCode="General">
                  <c:v>0.399681217089582</c:v>
                </c:pt>
                <c:pt idx="1953" formatCode="General">
                  <c:v>0.399725966801017</c:v>
                </c:pt>
                <c:pt idx="1954" formatCode="General">
                  <c:v>0.399168507139559</c:v>
                </c:pt>
                <c:pt idx="1955" formatCode="General">
                  <c:v>0.398955267966316</c:v>
                </c:pt>
                <c:pt idx="1956" formatCode="General">
                  <c:v>0.398931196384307</c:v>
                </c:pt>
                <c:pt idx="1957" formatCode="General">
                  <c:v>0.398900248342626</c:v>
                </c:pt>
                <c:pt idx="1958" formatCode="General">
                  <c:v>0.39948503832946</c:v>
                </c:pt>
                <c:pt idx="1959" formatCode="General">
                  <c:v>0.399467832114116</c:v>
                </c:pt>
                <c:pt idx="1960" formatCode="General">
                  <c:v>0.398896809750156</c:v>
                </c:pt>
                <c:pt idx="1961" formatCode="General">
                  <c:v>0.398896809750156</c:v>
                </c:pt>
                <c:pt idx="1962" formatCode="General">
                  <c:v>0.398914002870158</c:v>
                </c:pt>
                <c:pt idx="1963" formatCode="General">
                  <c:v>0.397941491914855</c:v>
                </c:pt>
                <c:pt idx="1964" formatCode="General">
                  <c:v>0.397975834775667</c:v>
                </c:pt>
                <c:pt idx="1965" formatCode="General">
                  <c:v>0.398247198674176</c:v>
                </c:pt>
                <c:pt idx="1966" formatCode="General">
                  <c:v>0.398247198674176</c:v>
                </c:pt>
                <c:pt idx="1967" formatCode="General">
                  <c:v>0.39875927897726</c:v>
                </c:pt>
                <c:pt idx="1968" formatCode="General">
                  <c:v>0.39875927897726</c:v>
                </c:pt>
                <c:pt idx="1969" formatCode="General">
                  <c:v>0.398755841031044</c:v>
                </c:pt>
                <c:pt idx="1970" formatCode="General">
                  <c:v>0.399003413448223</c:v>
                </c:pt>
                <c:pt idx="1971" formatCode="General">
                  <c:v>0.399003413448223</c:v>
                </c:pt>
                <c:pt idx="1972" formatCode="General">
                  <c:v>0.39801704828455</c:v>
                </c:pt>
                <c:pt idx="1973" formatCode="General">
                  <c:v>0.398219714317353</c:v>
                </c:pt>
                <c:pt idx="1974" formatCode="General">
                  <c:v>0.398219714317353</c:v>
                </c:pt>
                <c:pt idx="1975" formatCode="General">
                  <c:v>0.397697702812027</c:v>
                </c:pt>
                <c:pt idx="1976" formatCode="General">
                  <c:v>0.398195666331313</c:v>
                </c:pt>
                <c:pt idx="1977" formatCode="General">
                  <c:v>0.398728338028629</c:v>
                </c:pt>
                <c:pt idx="1978" formatCode="General">
                  <c:v>0.398786783114344</c:v>
                </c:pt>
                <c:pt idx="1979" formatCode="General">
                  <c:v>0.399044683464191</c:v>
                </c:pt>
                <c:pt idx="1980" formatCode="General">
                  <c:v>0.400049621115692</c:v>
                </c:pt>
                <c:pt idx="1981" formatCode="General">
                  <c:v>0.400059952808965</c:v>
                </c:pt>
                <c:pt idx="1982" formatCode="General">
                  <c:v>0.400087504686858</c:v>
                </c:pt>
                <c:pt idx="1983" formatCode="General">
                  <c:v>0.400087504686858</c:v>
                </c:pt>
                <c:pt idx="1984" formatCode="General">
                  <c:v>0.400087504686858</c:v>
                </c:pt>
                <c:pt idx="1985" formatCode="General">
                  <c:v>0.400366524469478</c:v>
                </c:pt>
                <c:pt idx="1986" formatCode="General">
                  <c:v>0.399787932348208</c:v>
                </c:pt>
                <c:pt idx="1987" formatCode="General">
                  <c:v>0.399787932348208</c:v>
                </c:pt>
                <c:pt idx="1988" formatCode="General">
                  <c:v>0.400070284644565</c:v>
                </c:pt>
                <c:pt idx="1989" formatCode="General">
                  <c:v>0.400325181654849</c:v>
                </c:pt>
                <c:pt idx="1990" formatCode="General">
                  <c:v>0.40056638020698</c:v>
                </c:pt>
                <c:pt idx="1991" formatCode="General">
                  <c:v>0.40088005433516</c:v>
                </c:pt>
                <c:pt idx="1992" formatCode="General">
                  <c:v>0.400535364618771</c:v>
                </c:pt>
                <c:pt idx="1993" formatCode="General">
                  <c:v>0.399870561042483</c:v>
                </c:pt>
                <c:pt idx="1994" formatCode="General">
                  <c:v>0.399378366156953</c:v>
                </c:pt>
                <c:pt idx="1995" formatCode="General">
                  <c:v>0.39953321783254</c:v>
                </c:pt>
                <c:pt idx="1996" formatCode="General">
                  <c:v>0.400576719021417</c:v>
                </c:pt>
                <c:pt idx="1997" formatCode="General">
                  <c:v>0.400283841119065</c:v>
                </c:pt>
                <c:pt idx="1998" formatCode="General">
                  <c:v>0.400576719021417</c:v>
                </c:pt>
                <c:pt idx="1999" formatCode="General">
                  <c:v>0.401328387927087</c:v>
                </c:pt>
                <c:pt idx="2000" formatCode="General">
                  <c:v>0.401331837685948</c:v>
                </c:pt>
                <c:pt idx="2001" formatCode="General">
                  <c:v>0.401331837685948</c:v>
                </c:pt>
                <c:pt idx="2002" formatCode="General">
                  <c:v>0.402056638824728</c:v>
                </c:pt>
                <c:pt idx="2003" formatCode="General">
                  <c:v>0.40229494073568</c:v>
                </c:pt>
                <c:pt idx="2004" formatCode="General">
                  <c:v>0.401473291463184</c:v>
                </c:pt>
                <c:pt idx="2005" formatCode="General">
                  <c:v>0.402225859924899</c:v>
                </c:pt>
                <c:pt idx="2006" formatCode="General">
                  <c:v>0.402761402711608</c:v>
                </c:pt>
                <c:pt idx="2007" formatCode="General">
                  <c:v>0.402495311076534</c:v>
                </c:pt>
                <c:pt idx="2008" formatCode="General">
                  <c:v>0.402495311076534</c:v>
                </c:pt>
                <c:pt idx="2009" formatCode="General">
                  <c:v>0.402751033737422</c:v>
                </c:pt>
                <c:pt idx="2010" formatCode="General">
                  <c:v>0.402751033737422</c:v>
                </c:pt>
                <c:pt idx="2011" formatCode="General">
                  <c:v>0.402996471252143</c:v>
                </c:pt>
                <c:pt idx="2012" formatCode="General">
                  <c:v>0.402906583404412</c:v>
                </c:pt>
                <c:pt idx="2013" formatCode="General">
                  <c:v>0.403435693714151</c:v>
                </c:pt>
                <c:pt idx="2014" formatCode="General">
                  <c:v>0.403435693714151</c:v>
                </c:pt>
                <c:pt idx="2015" formatCode="General">
                  <c:v>0.403435693714151</c:v>
                </c:pt>
                <c:pt idx="2016" formatCode="General">
                  <c:v>0.403705579949636</c:v>
                </c:pt>
                <c:pt idx="2017" formatCode="General">
                  <c:v>0.403705579949636</c:v>
                </c:pt>
                <c:pt idx="2018" formatCode="General">
                  <c:v>0.403705579949636</c:v>
                </c:pt>
                <c:pt idx="2019" formatCode="General">
                  <c:v>0.403214321110171</c:v>
                </c:pt>
                <c:pt idx="2020" formatCode="General">
                  <c:v>0.40375749228472</c:v>
                </c:pt>
                <c:pt idx="2021" formatCode="General">
                  <c:v>0.403003386148212</c:v>
                </c:pt>
                <c:pt idx="2022" formatCode="General">
                  <c:v>0.403245447684661</c:v>
                </c:pt>
                <c:pt idx="2023" formatCode="General">
                  <c:v>0.403324999244523</c:v>
                </c:pt>
                <c:pt idx="2024" formatCode="General">
                  <c:v>0.403764414200891</c:v>
                </c:pt>
                <c:pt idx="2025" formatCode="General">
                  <c:v>0.404474249687478</c:v>
                </c:pt>
                <c:pt idx="2026" formatCode="General">
                  <c:v>0.404768768862728</c:v>
                </c:pt>
                <c:pt idx="2027" formatCode="General">
                  <c:v>0.40506687072043</c:v>
                </c:pt>
                <c:pt idx="2028" formatCode="General">
                  <c:v>0.405340812925139</c:v>
                </c:pt>
                <c:pt idx="2029" formatCode="General">
                  <c:v>0.405340812925139</c:v>
                </c:pt>
                <c:pt idx="2030" formatCode="General">
                  <c:v>0.405604446726632</c:v>
                </c:pt>
                <c:pt idx="2031" formatCode="General">
                  <c:v>0.405351217765933</c:v>
                </c:pt>
                <c:pt idx="2032" formatCode="General">
                  <c:v>0.405351217765933</c:v>
                </c:pt>
                <c:pt idx="2033" formatCode="General">
                  <c:v>0.405552406398826</c:v>
                </c:pt>
                <c:pt idx="2034" formatCode="General">
                  <c:v>0.405552406398826</c:v>
                </c:pt>
                <c:pt idx="2035" formatCode="General">
                  <c:v>0.405552406398826</c:v>
                </c:pt>
                <c:pt idx="2036" formatCode="General">
                  <c:v>0.40581611460148</c:v>
                </c:pt>
                <c:pt idx="2037" formatCode="General">
                  <c:v>0.40581611460148</c:v>
                </c:pt>
                <c:pt idx="2038" formatCode="General">
                  <c:v>0.405535060425288</c:v>
                </c:pt>
                <c:pt idx="2039" formatCode="General">
                  <c:v>0.405535060425288</c:v>
                </c:pt>
                <c:pt idx="2040" formatCode="General">
                  <c:v>0.40581958506437</c:v>
                </c:pt>
                <c:pt idx="2041" formatCode="General">
                  <c:v>0.405767529807115</c:v>
                </c:pt>
                <c:pt idx="2042" formatCode="General">
                  <c:v>0.405750178857555</c:v>
                </c:pt>
                <c:pt idx="2043" formatCode="General">
                  <c:v>0.406034785132489</c:v>
                </c:pt>
                <c:pt idx="2044" formatCode="General">
                  <c:v>0.405628733448736</c:v>
                </c:pt>
                <c:pt idx="2045" formatCode="General">
                  <c:v>0.406434110109109</c:v>
                </c:pt>
                <c:pt idx="2046" formatCode="General">
                  <c:v>0.406423690234471</c:v>
                </c:pt>
                <c:pt idx="2047" formatCode="General">
                  <c:v>0.406934434411922</c:v>
                </c:pt>
                <c:pt idx="2048" formatCode="General">
                  <c:v>0.406934434411922</c:v>
                </c:pt>
                <c:pt idx="2049" formatCode="General">
                  <c:v>0.406917056445792</c:v>
                </c:pt>
                <c:pt idx="2050" formatCode="General">
                  <c:v>0.407146478027113</c:v>
                </c:pt>
                <c:pt idx="2051" formatCode="General">
                  <c:v>0.407080425226548</c:v>
                </c:pt>
                <c:pt idx="2052" formatCode="General">
                  <c:v>0.407153431291903</c:v>
                </c:pt>
                <c:pt idx="2053" formatCode="General">
                  <c:v>0.406983094859337</c:v>
                </c:pt>
                <c:pt idx="2054" formatCode="General">
                  <c:v>0.407268169468879</c:v>
                </c:pt>
                <c:pt idx="2055" formatCode="General">
                  <c:v>0.407856043297431</c:v>
                </c:pt>
                <c:pt idx="2056" formatCode="General">
                  <c:v>0.407856043297431</c:v>
                </c:pt>
                <c:pt idx="2057" formatCode="General">
                  <c:v>0.407856043297431</c:v>
                </c:pt>
                <c:pt idx="2058" formatCode="General">
                  <c:v>0.407313374176674</c:v>
                </c:pt>
                <c:pt idx="2059" formatCode="General">
                  <c:v>0.407859523212521</c:v>
                </c:pt>
                <c:pt idx="2060" formatCode="General">
                  <c:v>0.407824724788188</c:v>
                </c:pt>
                <c:pt idx="2061" formatCode="General">
                  <c:v>0.40772729778871</c:v>
                </c:pt>
                <c:pt idx="2062" formatCode="General">
                  <c:v>0.408211077832909</c:v>
                </c:pt>
                <c:pt idx="2063" formatCode="General">
                  <c:v>0.407991771951861</c:v>
                </c:pt>
                <c:pt idx="2064" formatCode="General">
                  <c:v>0.407981330414031</c:v>
                </c:pt>
                <c:pt idx="2065" formatCode="General">
                  <c:v>0.407981330414031</c:v>
                </c:pt>
                <c:pt idx="2066" formatCode="General">
                  <c:v>0.408211077832909</c:v>
                </c:pt>
                <c:pt idx="2067" formatCode="General">
                  <c:v>0.408360799629418</c:v>
                </c:pt>
                <c:pt idx="2068" formatCode="General">
                  <c:v>0.408371246451611</c:v>
                </c:pt>
                <c:pt idx="2069" formatCode="General">
                  <c:v>0.408886803761475</c:v>
                </c:pt>
                <c:pt idx="2070" formatCode="General">
                  <c:v>0.408695170136048</c:v>
                </c:pt>
                <c:pt idx="2071" formatCode="General">
                  <c:v>0.408806660106801</c:v>
                </c:pt>
                <c:pt idx="2072" formatCode="General">
                  <c:v>0.410362279261243</c:v>
                </c:pt>
                <c:pt idx="2073" formatCode="General">
                  <c:v>0.410833787380891</c:v>
                </c:pt>
                <c:pt idx="2074" formatCode="General">
                  <c:v>0.410313399082836</c:v>
                </c:pt>
                <c:pt idx="2075" formatCode="General">
                  <c:v>0.410411162625553</c:v>
                </c:pt>
                <c:pt idx="2076" formatCode="General">
                  <c:v>0.410177249667206</c:v>
                </c:pt>
                <c:pt idx="2077" formatCode="General">
                  <c:v>0.41071151606873</c:v>
                </c:pt>
                <c:pt idx="2078" formatCode="General">
                  <c:v>0.410760422201576</c:v>
                </c:pt>
                <c:pt idx="2079" formatCode="General">
                  <c:v>0.411330064158335</c:v>
                </c:pt>
                <c:pt idx="2080" formatCode="General">
                  <c:v>0.412355110905622</c:v>
                </c:pt>
                <c:pt idx="2081" formatCode="General">
                  <c:v>0.413122188070159</c:v>
                </c:pt>
                <c:pt idx="2082" formatCode="General">
                  <c:v>0.413511280407107</c:v>
                </c:pt>
                <c:pt idx="2083" formatCode="General">
                  <c:v>0.413511280407107</c:v>
                </c:pt>
                <c:pt idx="2084" formatCode="General">
                  <c:v>0.413465700596845</c:v>
                </c:pt>
                <c:pt idx="2085" formatCode="General">
                  <c:v>0.413441158769388</c:v>
                </c:pt>
                <c:pt idx="2086" formatCode="General">
                  <c:v>0.413174756321293</c:v>
                </c:pt>
                <c:pt idx="2087" formatCode="General">
                  <c:v>0.413462194572326</c:v>
                </c:pt>
                <c:pt idx="2088" formatCode="General">
                  <c:v>0.414946707694658</c:v>
                </c:pt>
                <c:pt idx="2089" formatCode="General">
                  <c:v>0.415248883363532</c:v>
                </c:pt>
                <c:pt idx="2090" formatCode="General">
                  <c:v>0.415821945936092</c:v>
                </c:pt>
                <c:pt idx="2091" formatCode="General">
                  <c:v>0.416082253899438</c:v>
                </c:pt>
                <c:pt idx="2092" formatCode="General">
                  <c:v>0.416363769583167</c:v>
                </c:pt>
                <c:pt idx="2093" formatCode="General">
                  <c:v>0.417177239693646</c:v>
                </c:pt>
                <c:pt idx="2094" formatCode="General">
                  <c:v>0.417201904081795</c:v>
                </c:pt>
                <c:pt idx="2095" formatCode="General">
                  <c:v>0.417201904081795</c:v>
                </c:pt>
                <c:pt idx="2096" formatCode="General">
                  <c:v>0.417409821874546</c:v>
                </c:pt>
                <c:pt idx="2097" formatCode="General">
                  <c:v>0.41786814934615</c:v>
                </c:pt>
                <c:pt idx="2098" formatCode="General">
                  <c:v>0.41786814934615</c:v>
                </c:pt>
                <c:pt idx="2099" formatCode="General">
                  <c:v>0.418362046210114</c:v>
                </c:pt>
                <c:pt idx="2100" formatCode="General">
                  <c:v>0.418623237432964</c:v>
                </c:pt>
                <c:pt idx="2101" formatCode="General">
                  <c:v>0.41833734364081</c:v>
                </c:pt>
                <c:pt idx="2102" formatCode="General">
                  <c:v>0.417646001824468</c:v>
                </c:pt>
                <c:pt idx="2103" formatCode="General">
                  <c:v>0.417931632154103</c:v>
                </c:pt>
                <c:pt idx="2104" formatCode="General">
                  <c:v>0.417931632154103</c:v>
                </c:pt>
                <c:pt idx="2105" formatCode="General">
                  <c:v>0.418192673500043</c:v>
                </c:pt>
                <c:pt idx="2106" formatCode="General">
                  <c:v>0.418736213166932</c:v>
                </c:pt>
                <c:pt idx="2107" formatCode="General">
                  <c:v>0.419018726978135</c:v>
                </c:pt>
                <c:pt idx="2108" formatCode="General">
                  <c:v>0.419018726978135</c:v>
                </c:pt>
                <c:pt idx="2109" formatCode="General">
                  <c:v>0.418767990658586</c:v>
                </c:pt>
                <c:pt idx="2110" formatCode="General">
                  <c:v>0.418287940942934</c:v>
                </c:pt>
                <c:pt idx="2111" formatCode="General">
                  <c:v>0.418238541499013</c:v>
                </c:pt>
                <c:pt idx="2112" formatCode="General">
                  <c:v>0.418503219359398</c:v>
                </c:pt>
                <c:pt idx="2113" formatCode="General">
                  <c:v>0.418725620968909</c:v>
                </c:pt>
                <c:pt idx="2114" formatCode="General">
                  <c:v>0.41851733813596</c:v>
                </c:pt>
                <c:pt idx="2115" formatCode="General">
                  <c:v>0.418820956136887</c:v>
                </c:pt>
                <c:pt idx="2116" formatCode="General">
                  <c:v>0.419054048688277</c:v>
                </c:pt>
                <c:pt idx="2117" formatCode="General">
                  <c:v>0.419054048688277</c:v>
                </c:pt>
                <c:pt idx="2118" formatCode="General">
                  <c:v>0.419859835350147</c:v>
                </c:pt>
                <c:pt idx="2119" formatCode="General">
                  <c:v>0.420620471944294</c:v>
                </c:pt>
                <c:pt idx="2120" formatCode="General">
                  <c:v>0.421644125945273</c:v>
                </c:pt>
                <c:pt idx="2121" formatCode="General">
                  <c:v>0.421240164753578</c:v>
                </c:pt>
                <c:pt idx="2122" formatCode="General">
                  <c:v>0.422027026829535</c:v>
                </c:pt>
                <c:pt idx="2123" formatCode="General">
                  <c:v>0.422051851226481</c:v>
                </c:pt>
                <c:pt idx="2124" formatCode="General">
                  <c:v>0.422566255755432</c:v>
                </c:pt>
                <c:pt idx="2125" formatCode="General">
                  <c:v>0.422513025129583</c:v>
                </c:pt>
                <c:pt idx="2126" formatCode="General">
                  <c:v>0.421934829119704</c:v>
                </c:pt>
                <c:pt idx="2127" formatCode="General">
                  <c:v>0.421683116169369</c:v>
                </c:pt>
                <c:pt idx="2128" formatCode="General">
                  <c:v>0.421683116169369</c:v>
                </c:pt>
                <c:pt idx="2129" formatCode="General">
                  <c:v>0.421683116169369</c:v>
                </c:pt>
                <c:pt idx="2130" formatCode="General">
                  <c:v>0.421913554334578</c:v>
                </c:pt>
                <c:pt idx="2131" formatCode="General">
                  <c:v>0.421913554334578</c:v>
                </c:pt>
                <c:pt idx="2132" formatCode="General">
                  <c:v>0.42243496037835</c:v>
                </c:pt>
                <c:pt idx="2133" formatCode="General">
                  <c:v>0.42242076766016</c:v>
                </c:pt>
                <c:pt idx="2134" formatCode="General">
                  <c:v>0.422381739069935</c:v>
                </c:pt>
                <c:pt idx="2135" formatCode="General">
                  <c:v>0.422353355916279</c:v>
                </c:pt>
                <c:pt idx="2136" formatCode="General">
                  <c:v>0.422885718872921</c:v>
                </c:pt>
                <c:pt idx="2137" formatCode="General">
                  <c:v>0.422938975957911</c:v>
                </c:pt>
                <c:pt idx="2138" formatCode="General">
                  <c:v>0.423372274102756</c:v>
                </c:pt>
                <c:pt idx="2139" formatCode="General">
                  <c:v>0.423535713822571</c:v>
                </c:pt>
                <c:pt idx="2140" formatCode="General">
                  <c:v>0.42379515868424</c:v>
                </c:pt>
                <c:pt idx="2141" formatCode="General">
                  <c:v>0.424357004409196</c:v>
                </c:pt>
                <c:pt idx="2142" formatCode="General">
                  <c:v>0.424357004409196</c:v>
                </c:pt>
                <c:pt idx="2143" formatCode="General">
                  <c:v>0.42489435185754</c:v>
                </c:pt>
                <c:pt idx="2144" formatCode="General">
                  <c:v>0.42489435185754</c:v>
                </c:pt>
                <c:pt idx="2145" formatCode="General">
                  <c:v>0.42489435185754</c:v>
                </c:pt>
                <c:pt idx="2146" formatCode="General">
                  <c:v>0.42489435185754</c:v>
                </c:pt>
                <c:pt idx="2147" formatCode="General">
                  <c:v>0.425143583987516</c:v>
                </c:pt>
                <c:pt idx="2148" formatCode="General">
                  <c:v>0.425610226763196</c:v>
                </c:pt>
                <c:pt idx="2149" formatCode="General">
                  <c:v>0.425859696938367</c:v>
                </c:pt>
                <c:pt idx="2150" formatCode="General">
                  <c:v>0.426116381432851</c:v>
                </c:pt>
                <c:pt idx="2151" formatCode="General">
                  <c:v>0.426337485719596</c:v>
                </c:pt>
                <c:pt idx="2152" formatCode="General">
                  <c:v>0.425859696938367</c:v>
                </c:pt>
                <c:pt idx="2153" formatCode="General">
                  <c:v>0.425100852597025</c:v>
                </c:pt>
                <c:pt idx="2154" formatCode="General">
                  <c:v>0.425335905378983</c:v>
                </c:pt>
                <c:pt idx="2155" formatCode="General">
                  <c:v>0.425642296851785</c:v>
                </c:pt>
                <c:pt idx="2156" formatCode="General">
                  <c:v>0.426166302510024</c:v>
                </c:pt>
                <c:pt idx="2157" formatCode="General">
                  <c:v>0.426166302510024</c:v>
                </c:pt>
                <c:pt idx="2158" formatCode="General">
                  <c:v>0.426415957750334</c:v>
                </c:pt>
                <c:pt idx="2159" formatCode="General">
                  <c:v>0.426415957750334</c:v>
                </c:pt>
                <c:pt idx="2160" formatCode="General">
                  <c:v>0.428312482158513</c:v>
                </c:pt>
                <c:pt idx="2161" formatCode="General">
                  <c:v>0.429411157979658</c:v>
                </c:pt>
                <c:pt idx="2162" formatCode="General">
                  <c:v>0.4293574393364</c:v>
                </c:pt>
                <c:pt idx="2163" formatCode="General">
                  <c:v>0.429643983238411</c:v>
                </c:pt>
                <c:pt idx="2164" formatCode="General">
                  <c:v>0.430170793228606</c:v>
                </c:pt>
                <c:pt idx="2165" formatCode="General">
                  <c:v>0.430676448699156</c:v>
                </c:pt>
                <c:pt idx="2166" formatCode="General">
                  <c:v>0.430694386004687</c:v>
                </c:pt>
                <c:pt idx="2167" formatCode="General">
                  <c:v>0.430662099163602</c:v>
                </c:pt>
                <c:pt idx="2168" formatCode="General">
                  <c:v>0.432220627095631</c:v>
                </c:pt>
                <c:pt idx="2169" formatCode="General">
                  <c:v>0.432490286464825</c:v>
                </c:pt>
                <c:pt idx="2170" formatCode="General">
                  <c:v>0.432511863403395</c:v>
                </c:pt>
                <c:pt idx="2171" formatCode="General">
                  <c:v>0.431699560409283</c:v>
                </c:pt>
                <c:pt idx="2172" formatCode="General">
                  <c:v>0.431969032462541</c:v>
                </c:pt>
                <c:pt idx="2173" formatCode="General">
                  <c:v>0.431987000709057</c:v>
                </c:pt>
                <c:pt idx="2174" formatCode="General">
                  <c:v>0.432501074856516</c:v>
                </c:pt>
                <c:pt idx="2175" formatCode="General">
                  <c:v>0.433382651096211</c:v>
                </c:pt>
                <c:pt idx="2176" formatCode="General">
                  <c:v>0.433634720468074</c:v>
                </c:pt>
                <c:pt idx="2177" formatCode="General">
                  <c:v>0.433566293261369</c:v>
                </c:pt>
                <c:pt idx="2178" formatCode="General">
                  <c:v>0.433566293261369</c:v>
                </c:pt>
                <c:pt idx="2179" formatCode="General">
                  <c:v>0.433566293261369</c:v>
                </c:pt>
                <c:pt idx="2180" formatCode="General">
                  <c:v>0.433364649382447</c:v>
                </c:pt>
                <c:pt idx="2181" formatCode="General">
                  <c:v>0.433919300553764</c:v>
                </c:pt>
                <c:pt idx="2182" formatCode="General">
                  <c:v>0.433919300553764</c:v>
                </c:pt>
                <c:pt idx="2183" formatCode="General">
                  <c:v>0.434434701325163</c:v>
                </c:pt>
                <c:pt idx="2184" formatCode="General">
                  <c:v>0.434950456524078</c:v>
                </c:pt>
                <c:pt idx="2185" formatCode="General">
                  <c:v>0.434968496341565</c:v>
                </c:pt>
                <c:pt idx="2186" formatCode="General">
                  <c:v>0.434705158075449</c:v>
                </c:pt>
                <c:pt idx="2187" formatCode="General">
                  <c:v>0.435484618874258</c:v>
                </c:pt>
                <c:pt idx="2188" formatCode="General">
                  <c:v>0.435484618874258</c:v>
                </c:pt>
                <c:pt idx="2189" formatCode="General">
                  <c:v>0.435542388949388</c:v>
                </c:pt>
                <c:pt idx="2190" formatCode="General">
                  <c:v>0.43557849750616</c:v>
                </c:pt>
                <c:pt idx="2191" formatCode="General">
                  <c:v>0.436098653573824</c:v>
                </c:pt>
                <c:pt idx="2192" formatCode="General">
                  <c:v>0.436941059834731</c:v>
                </c:pt>
                <c:pt idx="2193" formatCode="General">
                  <c:v>0.437172616136108</c:v>
                </c:pt>
                <c:pt idx="2194" formatCode="General">
                  <c:v>0.436854244649694</c:v>
                </c:pt>
                <c:pt idx="2195" formatCode="General">
                  <c:v>0.437154523225392</c:v>
                </c:pt>
                <c:pt idx="2196" formatCode="General">
                  <c:v>0.437643185081447</c:v>
                </c:pt>
                <c:pt idx="2197" formatCode="General">
                  <c:v>0.437368047388842</c:v>
                </c:pt>
                <c:pt idx="2198" formatCode="General">
                  <c:v>0.43700979565048</c:v>
                </c:pt>
                <c:pt idx="2199" formatCode="General">
                  <c:v>0.43733909139712</c:v>
                </c:pt>
                <c:pt idx="2200" formatCode="General">
                  <c:v>0.438132165532306</c:v>
                </c:pt>
                <c:pt idx="2201" formatCode="General">
                  <c:v>0.438146658706022</c:v>
                </c:pt>
                <c:pt idx="2202" formatCode="General">
                  <c:v>0.438447455277349</c:v>
                </c:pt>
                <c:pt idx="2203" formatCode="General">
                  <c:v>0.438447455277349</c:v>
                </c:pt>
                <c:pt idx="2204" formatCode="General">
                  <c:v>0.438781009374202</c:v>
                </c:pt>
                <c:pt idx="2205" formatCode="General">
                  <c:v>0.438781009374202</c:v>
                </c:pt>
                <c:pt idx="2206" formatCode="General">
                  <c:v>0.438788262197968</c:v>
                </c:pt>
                <c:pt idx="2207" formatCode="General">
                  <c:v>0.438788262197968</c:v>
                </c:pt>
                <c:pt idx="2208" formatCode="General">
                  <c:v>0.439248960200135</c:v>
                </c:pt>
                <c:pt idx="2209" formatCode="General">
                  <c:v>0.439248960200135</c:v>
                </c:pt>
                <c:pt idx="2210" formatCode="General">
                  <c:v>0.439248960200135</c:v>
                </c:pt>
                <c:pt idx="2211" formatCode="General">
                  <c:v>0.438991369744655</c:v>
                </c:pt>
                <c:pt idx="2212" formatCode="General">
                  <c:v>0.438991369744655</c:v>
                </c:pt>
                <c:pt idx="2213" formatCode="General">
                  <c:v>0.439611913778198</c:v>
                </c:pt>
                <c:pt idx="2214" formatCode="General">
                  <c:v>0.439655480013409</c:v>
                </c:pt>
                <c:pt idx="2215" formatCode="General">
                  <c:v>0.439361457025032</c:v>
                </c:pt>
                <c:pt idx="2216" formatCode="General">
                  <c:v>0.439604652985028</c:v>
                </c:pt>
                <c:pt idx="2217" formatCode="General">
                  <c:v>0.439024017159831</c:v>
                </c:pt>
                <c:pt idx="2218" formatCode="General">
                  <c:v>0.438973232905832</c:v>
                </c:pt>
                <c:pt idx="2219" formatCode="General">
                  <c:v>0.438973232905832</c:v>
                </c:pt>
                <c:pt idx="2220" formatCode="General">
                  <c:v>0.438973232905832</c:v>
                </c:pt>
                <c:pt idx="2221" formatCode="General">
                  <c:v>0.438454704876205</c:v>
                </c:pt>
                <c:pt idx="2222" formatCode="General">
                  <c:v>0.438712111046328</c:v>
                </c:pt>
                <c:pt idx="2223" formatCode="General">
                  <c:v>0.439198160712948</c:v>
                </c:pt>
                <c:pt idx="2224" formatCode="General">
                  <c:v>0.438690354994518</c:v>
                </c:pt>
                <c:pt idx="2225" formatCode="General">
                  <c:v>0.438407583736196</c:v>
                </c:pt>
                <c:pt idx="2226" formatCode="General">
                  <c:v>0.438621464993672</c:v>
                </c:pt>
                <c:pt idx="2227" formatCode="General">
                  <c:v>0.438621464993672</c:v>
                </c:pt>
                <c:pt idx="2228" formatCode="General">
                  <c:v>0.439198160712948</c:v>
                </c:pt>
                <c:pt idx="2229" formatCode="General">
                  <c:v>0.43941589703096</c:v>
                </c:pt>
                <c:pt idx="2230" formatCode="General">
                  <c:v>0.439709941366447</c:v>
                </c:pt>
                <c:pt idx="2231" formatCode="General">
                  <c:v>0.44001136569121</c:v>
                </c:pt>
                <c:pt idx="2232" formatCode="General">
                  <c:v>0.440436470888874</c:v>
                </c:pt>
                <c:pt idx="2233" formatCode="General">
                  <c:v>0.439659110647245</c:v>
                </c:pt>
                <c:pt idx="2234" formatCode="General">
                  <c:v>0.439640957653816</c:v>
                </c:pt>
                <c:pt idx="2235" formatCode="General">
                  <c:v>0.439916930582533</c:v>
                </c:pt>
                <c:pt idx="2236" formatCode="General">
                  <c:v>0.439891507777064</c:v>
                </c:pt>
                <c:pt idx="2237" formatCode="General">
                  <c:v>0.439430415033283</c:v>
                </c:pt>
                <c:pt idx="2238" formatCode="General">
                  <c:v>0.439655480013409</c:v>
                </c:pt>
                <c:pt idx="2239" formatCode="General">
                  <c:v>0.440182105491758</c:v>
                </c:pt>
                <c:pt idx="2240" formatCode="General">
                  <c:v>0.44070182958632</c:v>
                </c:pt>
                <c:pt idx="2241" formatCode="General">
                  <c:v>0.441018201663964</c:v>
                </c:pt>
                <c:pt idx="2242" formatCode="General">
                  <c:v>0.441414764311909</c:v>
                </c:pt>
                <c:pt idx="2243" formatCode="General">
                  <c:v>0.441702312391771</c:v>
                </c:pt>
                <c:pt idx="2244" formatCode="General">
                  <c:v>0.441695031333202</c:v>
                </c:pt>
                <c:pt idx="2245" formatCode="General">
                  <c:v>0.442059170878626</c:v>
                </c:pt>
                <c:pt idx="2246" formatCode="General">
                  <c:v>0.442310530286071</c:v>
                </c:pt>
                <c:pt idx="2247" formatCode="General">
                  <c:v>0.443356944573295</c:v>
                </c:pt>
                <c:pt idx="2248" formatCode="General">
                  <c:v>0.443356944573295</c:v>
                </c:pt>
                <c:pt idx="2249" formatCode="General">
                  <c:v>0.443608739373847</c:v>
                </c:pt>
                <c:pt idx="2250" formatCode="General">
                  <c:v>0.444342710740598</c:v>
                </c:pt>
                <c:pt idx="2251" formatCode="General">
                  <c:v>0.444653312874672</c:v>
                </c:pt>
                <c:pt idx="2252" formatCode="General">
                  <c:v>0.444653312874672</c:v>
                </c:pt>
                <c:pt idx="2253" formatCode="General">
                  <c:v>0.444916511816779</c:v>
                </c:pt>
                <c:pt idx="2254" formatCode="General">
                  <c:v>0.445713983395111</c:v>
                </c:pt>
                <c:pt idx="2255" formatCode="General">
                  <c:v>0.445713983395111</c:v>
                </c:pt>
                <c:pt idx="2256" formatCode="General">
                  <c:v>0.446189943752604</c:v>
                </c:pt>
                <c:pt idx="2257" formatCode="General">
                  <c:v>0.446167969701516</c:v>
                </c:pt>
                <c:pt idx="2258" formatCode="General">
                  <c:v>0.446739504372966</c:v>
                </c:pt>
                <c:pt idx="2259" formatCode="General">
                  <c:v>0.447755419303932</c:v>
                </c:pt>
                <c:pt idx="2260" formatCode="General">
                  <c:v>0.447994010370647</c:v>
                </c:pt>
                <c:pt idx="2261" formatCode="General">
                  <c:v>0.448298783190575</c:v>
                </c:pt>
                <c:pt idx="2262" formatCode="General">
                  <c:v>0.448596331543023</c:v>
                </c:pt>
                <c:pt idx="2263" formatCode="General">
                  <c:v>0.449151335795203</c:v>
                </c:pt>
                <c:pt idx="2264" formatCode="General">
                  <c:v>0.449909156866772</c:v>
                </c:pt>
                <c:pt idx="2265" formatCode="General">
                  <c:v>0.450435667753664</c:v>
                </c:pt>
                <c:pt idx="2266" formatCode="General">
                  <c:v>0.450686166297208</c:v>
                </c:pt>
                <c:pt idx="2267" formatCode="General">
                  <c:v>0.450719326786613</c:v>
                </c:pt>
                <c:pt idx="2268" formatCode="General">
                  <c:v>0.450936748534732</c:v>
                </c:pt>
                <c:pt idx="2269" formatCode="General">
                  <c:v>0.450936748534732</c:v>
                </c:pt>
                <c:pt idx="2270" formatCode="General">
                  <c:v>0.450936748534732</c:v>
                </c:pt>
                <c:pt idx="2271" formatCode="General">
                  <c:v>0.450929377273804</c:v>
                </c:pt>
                <c:pt idx="2272" formatCode="General">
                  <c:v>0.451891939517615</c:v>
                </c:pt>
                <c:pt idx="2273" formatCode="General">
                  <c:v>0.452338604310746</c:v>
                </c:pt>
                <c:pt idx="2274" formatCode="General">
                  <c:v>0.452833568499214</c:v>
                </c:pt>
                <c:pt idx="2275" formatCode="General">
                  <c:v>0.453380625259659</c:v>
                </c:pt>
                <c:pt idx="2276" formatCode="General">
                  <c:v>0.453602518752402</c:v>
                </c:pt>
                <c:pt idx="2277" formatCode="General">
                  <c:v>0.453266006004881</c:v>
                </c:pt>
                <c:pt idx="2278" formatCode="General">
                  <c:v>0.452992469545106</c:v>
                </c:pt>
                <c:pt idx="2279" formatCode="General">
                  <c:v>0.453291886241009</c:v>
                </c:pt>
                <c:pt idx="2280" formatCode="General">
                  <c:v>0.453291886241009</c:v>
                </c:pt>
                <c:pt idx="2281" formatCode="General">
                  <c:v>0.453876277837584</c:v>
                </c:pt>
                <c:pt idx="2282" formatCode="General">
                  <c:v>0.454190854200364</c:v>
                </c:pt>
                <c:pt idx="2283" formatCode="General">
                  <c:v>0.454412987570863</c:v>
                </c:pt>
                <c:pt idx="2284" formatCode="General">
                  <c:v>0.454631482892658</c:v>
                </c:pt>
                <c:pt idx="2285" formatCode="General">
                  <c:v>0.454564816555164</c:v>
                </c:pt>
                <c:pt idx="2286" formatCode="General">
                  <c:v>0.454812993506358</c:v>
                </c:pt>
                <c:pt idx="2287" formatCode="General">
                  <c:v>0.454564816555164</c:v>
                </c:pt>
                <c:pt idx="2288" formatCode="General">
                  <c:v>0.454894502358794</c:v>
                </c:pt>
                <c:pt idx="2289" formatCode="General">
                  <c:v>0.454861156757567</c:v>
                </c:pt>
                <c:pt idx="2290" formatCode="General">
                  <c:v>0.455494976839817</c:v>
                </c:pt>
                <c:pt idx="2291" formatCode="General">
                  <c:v>0.45604026819284</c:v>
                </c:pt>
                <c:pt idx="2292" formatCode="General">
                  <c:v>0.456333479791423</c:v>
                </c:pt>
                <c:pt idx="2293" formatCode="General">
                  <c:v>0.456927677482355</c:v>
                </c:pt>
                <c:pt idx="2294" formatCode="General">
                  <c:v>0.45780125971395</c:v>
                </c:pt>
                <c:pt idx="2295" formatCode="General">
                  <c:v>0.458236571848683</c:v>
                </c:pt>
                <c:pt idx="2296" formatCode="General">
                  <c:v>0.458415234559147</c:v>
                </c:pt>
                <c:pt idx="2297" formatCode="General">
                  <c:v>0.458590216379205</c:v>
                </c:pt>
                <c:pt idx="2298" formatCode="General">
                  <c:v>0.458642346515907</c:v>
                </c:pt>
                <c:pt idx="2299" formatCode="General">
                  <c:v>0.458318453641231</c:v>
                </c:pt>
                <c:pt idx="2300" formatCode="General">
                  <c:v>0.458634899131676</c:v>
                </c:pt>
                <c:pt idx="2301" formatCode="General">
                  <c:v>0.459134037453625</c:v>
                </c:pt>
                <c:pt idx="2302" formatCode="General">
                  <c:v>0.459380003855328</c:v>
                </c:pt>
                <c:pt idx="2303" formatCode="General">
                  <c:v>0.459637236826418</c:v>
                </c:pt>
                <c:pt idx="2304" formatCode="General">
                  <c:v>0.460693188762885</c:v>
                </c:pt>
                <c:pt idx="2305" formatCode="General">
                  <c:v>0.460178086543375</c:v>
                </c:pt>
                <c:pt idx="2306" formatCode="General">
                  <c:v>0.46104799382591</c:v>
                </c:pt>
                <c:pt idx="2307" formatCode="General">
                  <c:v>0.460913521628921</c:v>
                </c:pt>
                <c:pt idx="2308" formatCode="General">
                  <c:v>0.461178753803227</c:v>
                </c:pt>
                <c:pt idx="2309" formatCode="General">
                  <c:v>0.460879907346581</c:v>
                </c:pt>
                <c:pt idx="2310" formatCode="General">
                  <c:v>0.460611047310243</c:v>
                </c:pt>
                <c:pt idx="2311" formatCode="General">
                  <c:v>0.460906051658203</c:v>
                </c:pt>
                <c:pt idx="2312" formatCode="General">
                  <c:v>0.460906051658203</c:v>
                </c:pt>
                <c:pt idx="2313" formatCode="General">
                  <c:v>0.461496408692761</c:v>
                </c:pt>
                <c:pt idx="2314" formatCode="General">
                  <c:v>0.462046082527714</c:v>
                </c:pt>
                <c:pt idx="2315" formatCode="General">
                  <c:v>0.462337909869381</c:v>
                </c:pt>
                <c:pt idx="2316" formatCode="General">
                  <c:v>0.462293005963726</c:v>
                </c:pt>
                <c:pt idx="2317" formatCode="General">
                  <c:v>0.462012417447872</c:v>
                </c:pt>
                <c:pt idx="2318" formatCode="General">
                  <c:v>0.462012417447872</c:v>
                </c:pt>
                <c:pt idx="2319" formatCode="General">
                  <c:v>0.462012417447872</c:v>
                </c:pt>
                <c:pt idx="2320" formatCode="General">
                  <c:v>0.462970592255437</c:v>
                </c:pt>
                <c:pt idx="2321" formatCode="General">
                  <c:v>0.463525095999867</c:v>
                </c:pt>
                <c:pt idx="2322" formatCode="General">
                  <c:v>0.464083760829316</c:v>
                </c:pt>
                <c:pt idx="2323" formatCode="General">
                  <c:v>0.464357621061101</c:v>
                </c:pt>
                <c:pt idx="2324" formatCode="General">
                  <c:v>0.464849319753754</c:v>
                </c:pt>
                <c:pt idx="2325" formatCode="General">
                  <c:v>0.464080010013514</c:v>
                </c:pt>
                <c:pt idx="2326" formatCode="General">
                  <c:v>0.463824998535541</c:v>
                </c:pt>
                <c:pt idx="2327" formatCode="General">
                  <c:v>0.464312596072219</c:v>
                </c:pt>
                <c:pt idx="2328" formatCode="General">
                  <c:v>0.464624074234446</c:v>
                </c:pt>
                <c:pt idx="2329" formatCode="General">
                  <c:v>0.465085900377134</c:v>
                </c:pt>
                <c:pt idx="2330" formatCode="General">
                  <c:v>0.465348855291825</c:v>
                </c:pt>
                <c:pt idx="2331" formatCode="General">
                  <c:v>0.465634453623775</c:v>
                </c:pt>
                <c:pt idx="2332" formatCode="General">
                  <c:v>0.466397835433199</c:v>
                </c:pt>
                <c:pt idx="2333" formatCode="General">
                  <c:v>0.46587128207924</c:v>
                </c:pt>
                <c:pt idx="2334" formatCode="General">
                  <c:v>0.466973706105137</c:v>
                </c:pt>
                <c:pt idx="2335" formatCode="General">
                  <c:v>0.467210957902822</c:v>
                </c:pt>
                <c:pt idx="2336" formatCode="General">
                  <c:v>0.467210957902822</c:v>
                </c:pt>
                <c:pt idx="2337" formatCode="General">
                  <c:v>0.467429446565559</c:v>
                </c:pt>
                <c:pt idx="2338" formatCode="General">
                  <c:v>0.467877924392462</c:v>
                </c:pt>
                <c:pt idx="2339" formatCode="General">
                  <c:v>0.467877924392462</c:v>
                </c:pt>
                <c:pt idx="2340" formatCode="General">
                  <c:v>0.467297592343248</c:v>
                </c:pt>
                <c:pt idx="2341" formatCode="General">
                  <c:v>0.468085294711927</c:v>
                </c:pt>
                <c:pt idx="2342" formatCode="General">
                  <c:v>0.468870050402576</c:v>
                </c:pt>
                <c:pt idx="2343" formatCode="General">
                  <c:v>0.469175874659809</c:v>
                </c:pt>
                <c:pt idx="2344" formatCode="General">
                  <c:v>0.469175874659809</c:v>
                </c:pt>
                <c:pt idx="2345" formatCode="General">
                  <c:v>0.469470490001726</c:v>
                </c:pt>
                <c:pt idx="2346" formatCode="General">
                  <c:v>0.46889269977519</c:v>
                </c:pt>
                <c:pt idx="2347" formatCode="General">
                  <c:v>0.468598311269168</c:v>
                </c:pt>
                <c:pt idx="2348" formatCode="General">
                  <c:v>0.469485601600886</c:v>
                </c:pt>
                <c:pt idx="2349" formatCode="General">
                  <c:v>0.469179651047317</c:v>
                </c:pt>
                <c:pt idx="2350" formatCode="General">
                  <c:v>0.470457160641446</c:v>
                </c:pt>
                <c:pt idx="2351" formatCode="General">
                  <c:v>0.470722005848482</c:v>
                </c:pt>
                <c:pt idx="2352" formatCode="General">
                  <c:v>0.470986944612535</c:v>
                </c:pt>
                <c:pt idx="2353" formatCode="General">
                  <c:v>0.471426192148643</c:v>
                </c:pt>
                <c:pt idx="2354" formatCode="General">
                  <c:v>0.471426192148643</c:v>
                </c:pt>
                <c:pt idx="2355" formatCode="General">
                  <c:v>0.470657677699201</c:v>
                </c:pt>
                <c:pt idx="2356" formatCode="General">
                  <c:v>0.470937734622132</c:v>
                </c:pt>
                <c:pt idx="2357" formatCode="General">
                  <c:v>0.470937734622132</c:v>
                </c:pt>
                <c:pt idx="2358" formatCode="General">
                  <c:v>0.471195176460473</c:v>
                </c:pt>
                <c:pt idx="2359" formatCode="General">
                  <c:v>0.470896097921262</c:v>
                </c:pt>
                <c:pt idx="2360" formatCode="General">
                  <c:v>0.470952875813745</c:v>
                </c:pt>
                <c:pt idx="2361" formatCode="General">
                  <c:v>0.470952875813745</c:v>
                </c:pt>
                <c:pt idx="2362" formatCode="General">
                  <c:v>0.471198963029261</c:v>
                </c:pt>
                <c:pt idx="2363" formatCode="General">
                  <c:v>0.471509526744707</c:v>
                </c:pt>
                <c:pt idx="2364" formatCode="General">
                  <c:v>0.471532255968936</c:v>
                </c:pt>
                <c:pt idx="2365" formatCode="General">
                  <c:v>0.472180328593389</c:v>
                </c:pt>
                <c:pt idx="2366" formatCode="General">
                  <c:v>0.471911177818051</c:v>
                </c:pt>
                <c:pt idx="2367" formatCode="General">
                  <c:v>0.472218244914604</c:v>
                </c:pt>
                <c:pt idx="2368" formatCode="General">
                  <c:v>0.472203078156094</c:v>
                </c:pt>
                <c:pt idx="2369" formatCode="General">
                  <c:v>0.47266580232649</c:v>
                </c:pt>
                <c:pt idx="2370" formatCode="General">
                  <c:v>0.473284478016116</c:v>
                </c:pt>
                <c:pt idx="2371" formatCode="General">
                  <c:v>0.473284478016116</c:v>
                </c:pt>
                <c:pt idx="2372" formatCode="General">
                  <c:v>0.473538928367824</c:v>
                </c:pt>
                <c:pt idx="2373" formatCode="General">
                  <c:v>0.473538928367824</c:v>
                </c:pt>
                <c:pt idx="2374" formatCode="General">
                  <c:v>0.473481954370729</c:v>
                </c:pt>
                <c:pt idx="2375" formatCode="General">
                  <c:v>0.474017680891832</c:v>
                </c:pt>
                <c:pt idx="2376" formatCode="General">
                  <c:v>0.474017680891832</c:v>
                </c:pt>
                <c:pt idx="2377" formatCode="General">
                  <c:v>0.474352229079921</c:v>
                </c:pt>
                <c:pt idx="2378" formatCode="General">
                  <c:v>0.475212094030745</c:v>
                </c:pt>
                <c:pt idx="2379" formatCode="General">
                  <c:v>0.47579096526064</c:v>
                </c:pt>
                <c:pt idx="2380" formatCode="General">
                  <c:v>0.475798584966215</c:v>
                </c:pt>
                <c:pt idx="2381" formatCode="General">
                  <c:v>0.475718581918404</c:v>
                </c:pt>
                <c:pt idx="2382" formatCode="General">
                  <c:v>0.475966238077386</c:v>
                </c:pt>
                <c:pt idx="2383" formatCode="General">
                  <c:v>0.476282594871551</c:v>
                </c:pt>
                <c:pt idx="2384" formatCode="General">
                  <c:v>0.476282594871551</c:v>
                </c:pt>
                <c:pt idx="2385" formatCode="General">
                  <c:v>0.476080568507795</c:v>
                </c:pt>
                <c:pt idx="2386" formatCode="General">
                  <c:v>0.476667739239239</c:v>
                </c:pt>
                <c:pt idx="2387" formatCode="General">
                  <c:v>0.476587643429318</c:v>
                </c:pt>
                <c:pt idx="2388" formatCode="General">
                  <c:v>0.477404258703616</c:v>
                </c:pt>
                <c:pt idx="2389" formatCode="General">
                  <c:v>0.477366079301141</c:v>
                </c:pt>
                <c:pt idx="2390" formatCode="General">
                  <c:v>0.477606641990785</c:v>
                </c:pt>
                <c:pt idx="2391" formatCode="General">
                  <c:v>0.476736399599372</c:v>
                </c:pt>
                <c:pt idx="2392" formatCode="General">
                  <c:v>0.477331719500575</c:v>
                </c:pt>
                <c:pt idx="2393" formatCode="General">
                  <c:v>0.477621918417731</c:v>
                </c:pt>
                <c:pt idx="2394" formatCode="General">
                  <c:v>0.477912229665569</c:v>
                </c:pt>
                <c:pt idx="2395" formatCode="General">
                  <c:v>0.477629556747891</c:v>
                </c:pt>
                <c:pt idx="2396" formatCode="General">
                  <c:v>0.477618099281823</c:v>
                </c:pt>
                <c:pt idx="2397" formatCode="General">
                  <c:v>0.477579908992333</c:v>
                </c:pt>
                <c:pt idx="2398" formatCode="General">
                  <c:v>0.477908409051061</c:v>
                </c:pt>
                <c:pt idx="2399" formatCode="General">
                  <c:v>0.478340261698058</c:v>
                </c:pt>
                <c:pt idx="2400" formatCode="General">
                  <c:v>0.477809079904688</c:v>
                </c:pt>
                <c:pt idx="2401" formatCode="General">
                  <c:v>0.477809079904688</c:v>
                </c:pt>
                <c:pt idx="2402" formatCode="General">
                  <c:v>0.478053606086438</c:v>
                </c:pt>
                <c:pt idx="2403" formatCode="General">
                  <c:v>0.477763240119815</c:v>
                </c:pt>
                <c:pt idx="2404" formatCode="General">
                  <c:v>0.477763240119815</c:v>
                </c:pt>
                <c:pt idx="2405" formatCode="General">
                  <c:v>0.47847789531775</c:v>
                </c:pt>
                <c:pt idx="2406" formatCode="General">
                  <c:v>0.478466424884703</c:v>
                </c:pt>
                <c:pt idx="2407" formatCode="General">
                  <c:v>0.477946616071992</c:v>
                </c:pt>
                <c:pt idx="2408" formatCode="General">
                  <c:v>0.478768538151943</c:v>
                </c:pt>
                <c:pt idx="2409" formatCode="General">
                  <c:v>0.478711165512799</c:v>
                </c:pt>
                <c:pt idx="2410" formatCode="General">
                  <c:v>0.478711165512799</c:v>
                </c:pt>
                <c:pt idx="2411" formatCode="General">
                  <c:v>0.477156127321513</c:v>
                </c:pt>
                <c:pt idx="2412" formatCode="General">
                  <c:v>0.477381350828905</c:v>
                </c:pt>
                <c:pt idx="2413" formatCode="General">
                  <c:v>0.477671568954357</c:v>
                </c:pt>
                <c:pt idx="2414" formatCode="General">
                  <c:v>0.478202653331084</c:v>
                </c:pt>
                <c:pt idx="2415" formatCode="General">
                  <c:v>0.478145323962367</c:v>
                </c:pt>
                <c:pt idx="2416" formatCode="General">
                  <c:v>0.478091820505002</c:v>
                </c:pt>
                <c:pt idx="2417" formatCode="General">
                  <c:v>0.478393782882275</c:v>
                </c:pt>
                <c:pt idx="2418" formatCode="General">
                  <c:v>0.478454954627081</c:v>
                </c:pt>
                <c:pt idx="2419" formatCode="General">
                  <c:v>0.477679207790199</c:v>
                </c:pt>
                <c:pt idx="2420" formatCode="General">
                  <c:v>0.477736501539096</c:v>
                </c:pt>
                <c:pt idx="2421" formatCode="General">
                  <c:v>0.477179028317963</c:v>
                </c:pt>
                <c:pt idx="2422" formatCode="General">
                  <c:v>0.477411894817343</c:v>
                </c:pt>
                <c:pt idx="2423" formatCode="General">
                  <c:v>0.477152310556756</c:v>
                </c:pt>
                <c:pt idx="2424" formatCode="General">
                  <c:v>0.476580015703041</c:v>
                </c:pt>
                <c:pt idx="2425" formatCode="General">
                  <c:v>0.476820326354292</c:v>
                </c:pt>
                <c:pt idx="2426" formatCode="General">
                  <c:v>0.476942418401791</c:v>
                </c:pt>
                <c:pt idx="2427" formatCode="General">
                  <c:v>0.477144677085511</c:v>
                </c:pt>
                <c:pt idx="2428" formatCode="General">
                  <c:v>0.477331719500575</c:v>
                </c:pt>
                <c:pt idx="2429" formatCode="General">
                  <c:v>0.477744141036316</c:v>
                </c:pt>
                <c:pt idx="2430" formatCode="General">
                  <c:v>0.477958078557823</c:v>
                </c:pt>
                <c:pt idx="2431" formatCode="General">
                  <c:v>0.47847789531775</c:v>
                </c:pt>
                <c:pt idx="2432" formatCode="General">
                  <c:v>0.478225586305645</c:v>
                </c:pt>
                <c:pt idx="2433" formatCode="General">
                  <c:v>0.478852692629049</c:v>
                </c:pt>
                <c:pt idx="2434" formatCode="General">
                  <c:v>0.479426724966161</c:v>
                </c:pt>
                <c:pt idx="2435" formatCode="General">
                  <c:v>0.479120519712529</c:v>
                </c:pt>
                <c:pt idx="2436" formatCode="General">
                  <c:v>0.478848867220687</c:v>
                </c:pt>
                <c:pt idx="2437" formatCode="General">
                  <c:v>0.478864168971208</c:v>
                </c:pt>
                <c:pt idx="2438" formatCode="General">
                  <c:v>0.479710076171859</c:v>
                </c:pt>
                <c:pt idx="2439" formatCode="General">
                  <c:v>0.47993223710993</c:v>
                </c:pt>
                <c:pt idx="2440" formatCode="General">
                  <c:v>0.480491761310392</c:v>
                </c:pt>
                <c:pt idx="2441" formatCode="General">
                  <c:v>0.481055539906194</c:v>
                </c:pt>
                <c:pt idx="2442" formatCode="General">
                  <c:v>0.481324154930018</c:v>
                </c:pt>
                <c:pt idx="2443" formatCode="General">
                  <c:v>0.481827107394904</c:v>
                </c:pt>
                <c:pt idx="2444" formatCode="General">
                  <c:v>0.481888559823078</c:v>
                </c:pt>
                <c:pt idx="2445" formatCode="General">
                  <c:v>0.481888559823078</c:v>
                </c:pt>
                <c:pt idx="2446" formatCode="General">
                  <c:v>0.481903923716904</c:v>
                </c:pt>
                <c:pt idx="2447" formatCode="General">
                  <c:v>0.483045572985971</c:v>
                </c:pt>
                <c:pt idx="2448" formatCode="General">
                  <c:v>0.483680574293907</c:v>
                </c:pt>
                <c:pt idx="2449" formatCode="General">
                  <c:v>0.483411114135184</c:v>
                </c:pt>
                <c:pt idx="2450" formatCode="General">
                  <c:v>0.483757580695774</c:v>
                </c:pt>
                <c:pt idx="2451" formatCode="General">
                  <c:v>0.484273727640834</c:v>
                </c:pt>
                <c:pt idx="2452" formatCode="General">
                  <c:v>0.484273727640834</c:v>
                </c:pt>
                <c:pt idx="2453" formatCode="General">
                  <c:v>0.484813365335964</c:v>
                </c:pt>
                <c:pt idx="2454" formatCode="General">
                  <c:v>0.485102616756881</c:v>
                </c:pt>
                <c:pt idx="2455" formatCode="General">
                  <c:v>0.485102616756881</c:v>
                </c:pt>
                <c:pt idx="2456" formatCode="General">
                  <c:v>0.485391979776019</c:v>
                </c:pt>
                <c:pt idx="2457" formatCode="General">
                  <c:v>0.485418992688194</c:v>
                </c:pt>
                <c:pt idx="2458" formatCode="General">
                  <c:v>0.48629937418492</c:v>
                </c:pt>
                <c:pt idx="2459" formatCode="General">
                  <c:v>0.487130506284666</c:v>
                </c:pt>
                <c:pt idx="2460" formatCode="General">
                  <c:v>0.487134374168083</c:v>
                </c:pt>
                <c:pt idx="2461" formatCode="General">
                  <c:v>0.487393567807652</c:v>
                </c:pt>
                <c:pt idx="2462" formatCode="General">
                  <c:v>0.488187179757748</c:v>
                </c:pt>
                <c:pt idx="2463" formatCode="General">
                  <c:v>0.488485485231648</c:v>
                </c:pt>
                <c:pt idx="2464" formatCode="General">
                  <c:v>0.488733517767509</c:v>
                </c:pt>
                <c:pt idx="2465" formatCode="General">
                  <c:v>0.489741994292665</c:v>
                </c:pt>
                <c:pt idx="2466" formatCode="General">
                  <c:v>0.488834304420407</c:v>
                </c:pt>
                <c:pt idx="2467" formatCode="General">
                  <c:v>0.488834304420407</c:v>
                </c:pt>
                <c:pt idx="2468" formatCode="General">
                  <c:v>0.489384993711619</c:v>
                </c:pt>
                <c:pt idx="2469" formatCode="General">
                  <c:v>0.48906306284553</c:v>
                </c:pt>
                <c:pt idx="2470" formatCode="General">
                  <c:v>0.489536310165275</c:v>
                </c:pt>
                <c:pt idx="2471" formatCode="General">
                  <c:v>0.490087515336737</c:v>
                </c:pt>
                <c:pt idx="2472" formatCode="General">
                  <c:v>0.490355500788108</c:v>
                </c:pt>
                <c:pt idx="2473" formatCode="General">
                  <c:v>0.490355500788108</c:v>
                </c:pt>
                <c:pt idx="2474" formatCode="General">
                  <c:v>0.490674100817765</c:v>
                </c:pt>
                <c:pt idx="2475" formatCode="General">
                  <c:v>0.490137998028959</c:v>
                </c:pt>
                <c:pt idx="2476" formatCode="General">
                  <c:v>0.490433195633901</c:v>
                </c:pt>
                <c:pt idx="2477" formatCode="General">
                  <c:v>0.490270045752901</c:v>
                </c:pt>
                <c:pt idx="2478" formatCode="General">
                  <c:v>0.490596381013135</c:v>
                </c:pt>
                <c:pt idx="2479" formatCode="General">
                  <c:v>0.490942295983781</c:v>
                </c:pt>
                <c:pt idx="2480" formatCode="General">
                  <c:v>0.490942295983781</c:v>
                </c:pt>
                <c:pt idx="2481" formatCode="General">
                  <c:v>0.490619696108884</c:v>
                </c:pt>
                <c:pt idx="2482" formatCode="General">
                  <c:v>0.49091119597652</c:v>
                </c:pt>
                <c:pt idx="2483" formatCode="General">
                  <c:v>0.49091119597652</c:v>
                </c:pt>
                <c:pt idx="2484" formatCode="General">
                  <c:v>0.490872322780876</c:v>
                </c:pt>
                <c:pt idx="2485" formatCode="General">
                  <c:v>0.491510097762531</c:v>
                </c:pt>
                <c:pt idx="2486" formatCode="General">
                  <c:v>0.491327265337268</c:v>
                </c:pt>
                <c:pt idx="2487" formatCode="General">
                  <c:v>0.491327265337268</c:v>
                </c:pt>
                <c:pt idx="2488" formatCode="General">
                  <c:v>0.49204328927987</c:v>
                </c:pt>
                <c:pt idx="2489" formatCode="General">
                  <c:v>0.492849634161486</c:v>
                </c:pt>
                <c:pt idx="2490" formatCode="General">
                  <c:v>0.492888609980896</c:v>
                </c:pt>
                <c:pt idx="2491" formatCode="General">
                  <c:v>0.491852542199088</c:v>
                </c:pt>
                <c:pt idx="2492" formatCode="General">
                  <c:v>0.491856434511771</c:v>
                </c:pt>
                <c:pt idx="2493" formatCode="General">
                  <c:v>0.492121159174919</c:v>
                </c:pt>
                <c:pt idx="2494" formatCode="General">
                  <c:v>0.492705441238706</c:v>
                </c:pt>
                <c:pt idx="2495" formatCode="General">
                  <c:v>0.492331448284879</c:v>
                </c:pt>
                <c:pt idx="2496" formatCode="General">
                  <c:v>0.492615821770653</c:v>
                </c:pt>
                <c:pt idx="2497" formatCode="General">
                  <c:v>0.493340877570655</c:v>
                </c:pt>
                <c:pt idx="2498" formatCode="General">
                  <c:v>0.493340877570655</c:v>
                </c:pt>
                <c:pt idx="2499" formatCode="General">
                  <c:v>0.493325277595615</c:v>
                </c:pt>
                <c:pt idx="2500" formatCode="General">
                  <c:v>0.493481291949498</c:v>
                </c:pt>
                <c:pt idx="2501" formatCode="General">
                  <c:v>0.493730982439637</c:v>
                </c:pt>
                <c:pt idx="2502" formatCode="General">
                  <c:v>0.494261850900111</c:v>
                </c:pt>
                <c:pt idx="2503" formatCode="General">
                  <c:v>0.494265755736642</c:v>
                </c:pt>
                <c:pt idx="2504" formatCode="General">
                  <c:v>0.49460946098937</c:v>
                </c:pt>
                <c:pt idx="2505" formatCode="General">
                  <c:v>0.494879067366966</c:v>
                </c:pt>
                <c:pt idx="2506" formatCode="General">
                  <c:v>0.495434214623613</c:v>
                </c:pt>
                <c:pt idx="2507" formatCode="General">
                  <c:v>0.495043223060176</c:v>
                </c:pt>
                <c:pt idx="2508" formatCode="General">
                  <c:v>0.495485058501639</c:v>
                </c:pt>
                <c:pt idx="2509" formatCode="General">
                  <c:v>0.495766717791099</c:v>
                </c:pt>
                <c:pt idx="2510" formatCode="General">
                  <c:v>0.496295114227688</c:v>
                </c:pt>
                <c:pt idx="2511" formatCode="General">
                  <c:v>0.496295114227688</c:v>
                </c:pt>
                <c:pt idx="2512" formatCode="General">
                  <c:v>0.496291198811127</c:v>
                </c:pt>
                <c:pt idx="2513" formatCode="General">
                  <c:v>0.497023737422305</c:v>
                </c:pt>
                <c:pt idx="2514" formatCode="General">
                  <c:v>0.497023737422305</c:v>
                </c:pt>
                <c:pt idx="2515" formatCode="General">
                  <c:v>0.49731381671426</c:v>
                </c:pt>
                <c:pt idx="2516" formatCode="General">
                  <c:v>0.497082528213345</c:v>
                </c:pt>
                <c:pt idx="2517" formatCode="General">
                  <c:v>0.497600085988624</c:v>
                </c:pt>
                <c:pt idx="2518" formatCode="General">
                  <c:v>0.498149401461501</c:v>
                </c:pt>
                <c:pt idx="2519" formatCode="General">
                  <c:v>0.498149401461501</c:v>
                </c:pt>
                <c:pt idx="2520" formatCode="General">
                  <c:v>0.498714831712622</c:v>
                </c:pt>
                <c:pt idx="2521" formatCode="General">
                  <c:v>0.498734472367207</c:v>
                </c:pt>
                <c:pt idx="2522" formatCode="General">
                  <c:v>0.498172952546423</c:v>
                </c:pt>
                <c:pt idx="2523" formatCode="General">
                  <c:v>0.497996337433109</c:v>
                </c:pt>
                <c:pt idx="2524" formatCode="General">
                  <c:v>0.497996337433109</c:v>
                </c:pt>
                <c:pt idx="2525" formatCode="General">
                  <c:v>0.497996337433109</c:v>
                </c:pt>
                <c:pt idx="2526" formatCode="General">
                  <c:v>0.498498818451842</c:v>
                </c:pt>
                <c:pt idx="2527" formatCode="General">
                  <c:v>0.498498818451842</c:v>
                </c:pt>
                <c:pt idx="2528" formatCode="General">
                  <c:v>0.498487037699497</c:v>
                </c:pt>
                <c:pt idx="2529" formatCode="General">
                  <c:v>0.498769826841649</c:v>
                </c:pt>
                <c:pt idx="2530" formatCode="General">
                  <c:v>0.498769826841649</c:v>
                </c:pt>
                <c:pt idx="2531" formatCode="General">
                  <c:v>0.499288550696901</c:v>
                </c:pt>
                <c:pt idx="2532" formatCode="General">
                  <c:v>0.498475257132197</c:v>
                </c:pt>
                <c:pt idx="2533" formatCode="General">
                  <c:v>0.498514526409494</c:v>
                </c:pt>
                <c:pt idx="2534" formatCode="General">
                  <c:v>0.499060582390601</c:v>
                </c:pt>
                <c:pt idx="2535" formatCode="General">
                  <c:v>0.498860184737598</c:v>
                </c:pt>
                <c:pt idx="2536" formatCode="General">
                  <c:v>0.498860184737598</c:v>
                </c:pt>
                <c:pt idx="2537" formatCode="General">
                  <c:v>0.499630633132901</c:v>
                </c:pt>
                <c:pt idx="2538" formatCode="General">
                  <c:v>0.499630633132901</c:v>
                </c:pt>
                <c:pt idx="2539" formatCode="General">
                  <c:v>0.500110597899412</c:v>
                </c:pt>
                <c:pt idx="2540" formatCode="General">
                  <c:v>0.500720832551884</c:v>
                </c:pt>
                <c:pt idx="2541" formatCode="General">
                  <c:v>0.500949306140004</c:v>
                </c:pt>
                <c:pt idx="2542" formatCode="General">
                  <c:v>0.501189672444544</c:v>
                </c:pt>
                <c:pt idx="2543" formatCode="General">
                  <c:v>0.501792897562815</c:v>
                </c:pt>
                <c:pt idx="2544" formatCode="General">
                  <c:v>0.501792897562815</c:v>
                </c:pt>
                <c:pt idx="2545" formatCode="General">
                  <c:v>0.502475560600669</c:v>
                </c:pt>
                <c:pt idx="2546" formatCode="General">
                  <c:v>0.502475560600669</c:v>
                </c:pt>
                <c:pt idx="2547" formatCode="General">
                  <c:v>0.502475560600669</c:v>
                </c:pt>
                <c:pt idx="2548" formatCode="General">
                  <c:v>0.501646975108965</c:v>
                </c:pt>
                <c:pt idx="2549" formatCode="General">
                  <c:v>0.502372924159835</c:v>
                </c:pt>
                <c:pt idx="2550" formatCode="General">
                  <c:v>0.50260585015967</c:v>
                </c:pt>
                <c:pt idx="2551" formatCode="General">
                  <c:v>0.50292969800361</c:v>
                </c:pt>
                <c:pt idx="2552" formatCode="General">
                  <c:v>0.502396608245711</c:v>
                </c:pt>
                <c:pt idx="2553" formatCode="General">
                  <c:v>0.502072990456972</c:v>
                </c:pt>
                <c:pt idx="2554" formatCode="General">
                  <c:v>0.501717960864543</c:v>
                </c:pt>
                <c:pt idx="2555" formatCode="General">
                  <c:v>0.502005916436142</c:v>
                </c:pt>
                <c:pt idx="2556" formatCode="General">
                  <c:v>0.501998025769222</c:v>
                </c:pt>
                <c:pt idx="2557" formatCode="General">
                  <c:v>0.501406462223036</c:v>
                </c:pt>
                <c:pt idx="2558" formatCode="General">
                  <c:v>0.501177849349573</c:v>
                </c:pt>
                <c:pt idx="2559" formatCode="General">
                  <c:v>0.501177849349573</c:v>
                </c:pt>
                <c:pt idx="2560" formatCode="General">
                  <c:v>0.501177849349573</c:v>
                </c:pt>
                <c:pt idx="2561" formatCode="General">
                  <c:v>0.501177849349573</c:v>
                </c:pt>
                <c:pt idx="2562" formatCode="General">
                  <c:v>0.502341346542046</c:v>
                </c:pt>
                <c:pt idx="2563" formatCode="General">
                  <c:v>0.50260585015967</c:v>
                </c:pt>
                <c:pt idx="2564" formatCode="General">
                  <c:v>0.502894146895594</c:v>
                </c:pt>
                <c:pt idx="2565" formatCode="General">
                  <c:v>0.502894146895594</c:v>
                </c:pt>
                <c:pt idx="2566" formatCode="General">
                  <c:v>0.503127234851959</c:v>
                </c:pt>
                <c:pt idx="2567" formatCode="General">
                  <c:v>0.503127234851959</c:v>
                </c:pt>
                <c:pt idx="2568" formatCode="General">
                  <c:v>0.503684569159594</c:v>
                </c:pt>
                <c:pt idx="2569" formatCode="General">
                  <c:v>0.504000971459257</c:v>
                </c:pt>
                <c:pt idx="2570" formatCode="General">
                  <c:v>0.504317507295812</c:v>
                </c:pt>
                <c:pt idx="2571" formatCode="General">
                  <c:v>0.504428326407561</c:v>
                </c:pt>
                <c:pt idx="2572" formatCode="General">
                  <c:v>0.504254189440139</c:v>
                </c:pt>
                <c:pt idx="2573" formatCode="General">
                  <c:v>0.504254189440139</c:v>
                </c:pt>
                <c:pt idx="2574" formatCode="General">
                  <c:v>0.504800481801948</c:v>
                </c:pt>
                <c:pt idx="2575" formatCode="General">
                  <c:v>0.505363024415173</c:v>
                </c:pt>
                <c:pt idx="2576" formatCode="General">
                  <c:v>0.505941853570373</c:v>
                </c:pt>
                <c:pt idx="2577" formatCode="General">
                  <c:v>0.505906159398035</c:v>
                </c:pt>
                <c:pt idx="2578" formatCode="General">
                  <c:v>0.507275653026357</c:v>
                </c:pt>
                <c:pt idx="2579" formatCode="General">
                  <c:v>0.507295519155138</c:v>
                </c:pt>
                <c:pt idx="2580" formatCode="General">
                  <c:v>0.509169271956429</c:v>
                </c:pt>
                <c:pt idx="2581" formatCode="General">
                  <c:v>0.509460103206238</c:v>
                </c:pt>
                <c:pt idx="2582" formatCode="General">
                  <c:v>0.51032529546522</c:v>
                </c:pt>
                <c:pt idx="2583" formatCode="General">
                  <c:v>0.510321306114127</c:v>
                </c:pt>
                <c:pt idx="2584" formatCode="General">
                  <c:v>0.51032529546522</c:v>
                </c:pt>
                <c:pt idx="2585" formatCode="General">
                  <c:v>0.51032529546522</c:v>
                </c:pt>
                <c:pt idx="2586" formatCode="General">
                  <c:v>0.510313327475602</c:v>
                </c:pt>
                <c:pt idx="2587" formatCode="General">
                  <c:v>0.510313327475602</c:v>
                </c:pt>
                <c:pt idx="2588" formatCode="General">
                  <c:v>0.510596621133459</c:v>
                </c:pt>
                <c:pt idx="2589" formatCode="General">
                  <c:v>0.510891998874843</c:v>
                </c:pt>
                <c:pt idx="2590" formatCode="General">
                  <c:v>0.510596621133459</c:v>
                </c:pt>
                <c:pt idx="2591" formatCode="General">
                  <c:v>0.510237534642614</c:v>
                </c:pt>
                <c:pt idx="2592" formatCode="General">
                  <c:v>0.511035738227923</c:v>
                </c:pt>
                <c:pt idx="2593" formatCode="General">
                  <c:v>0.511047717750926</c:v>
                </c:pt>
                <c:pt idx="2594" formatCode="General">
                  <c:v>0.511367242303232</c:v>
                </c:pt>
                <c:pt idx="2595" formatCode="General">
                  <c:v>0.511367242303232</c:v>
                </c:pt>
                <c:pt idx="2596" formatCode="General">
                  <c:v>0.511367242303232</c:v>
                </c:pt>
                <c:pt idx="2597" formatCode="General">
                  <c:v>0.512486651463113</c:v>
                </c:pt>
                <c:pt idx="2598" formatCode="General">
                  <c:v>0.512746753425689</c:v>
                </c:pt>
                <c:pt idx="2599" formatCode="General">
                  <c:v>0.513014952969005</c:v>
                </c:pt>
                <c:pt idx="2600" formatCode="General">
                  <c:v>0.513355344197827</c:v>
                </c:pt>
                <c:pt idx="2601" formatCode="General">
                  <c:v>0.513355344197827</c:v>
                </c:pt>
                <c:pt idx="2602" formatCode="General">
                  <c:v>0.513627768456196</c:v>
                </c:pt>
                <c:pt idx="2603" formatCode="General">
                  <c:v>0.513924342627649</c:v>
                </c:pt>
                <c:pt idx="2604" formatCode="General">
                  <c:v>0.513924342627649</c:v>
                </c:pt>
                <c:pt idx="2605" formatCode="General">
                  <c:v>0.513099035257626</c:v>
                </c:pt>
                <c:pt idx="2606" formatCode="General">
                  <c:v>0.512886845700207</c:v>
                </c:pt>
                <c:pt idx="2607" formatCode="General">
                  <c:v>0.512886845700207</c:v>
                </c:pt>
                <c:pt idx="2608" formatCode="General">
                  <c:v>0.513187131576369</c:v>
                </c:pt>
                <c:pt idx="2609" formatCode="General">
                  <c:v>0.51363578243257</c:v>
                </c:pt>
                <c:pt idx="2610" formatCode="General">
                  <c:v>0.513948394322761</c:v>
                </c:pt>
                <c:pt idx="2611" formatCode="General">
                  <c:v>0.513948394322761</c:v>
                </c:pt>
                <c:pt idx="2612" formatCode="General">
                  <c:v>0.514213013888108</c:v>
                </c:pt>
                <c:pt idx="2613" formatCode="General">
                  <c:v>0.515168024209273</c:v>
                </c:pt>
                <c:pt idx="2614" formatCode="General">
                  <c:v>0.515758491606073</c:v>
                </c:pt>
                <c:pt idx="2615" formatCode="General">
                  <c:v>0.51547324182829</c:v>
                </c:pt>
                <c:pt idx="2616" formatCode="General">
                  <c:v>0.51601169143807</c:v>
                </c:pt>
                <c:pt idx="2617" formatCode="General">
                  <c:v>0.516273018984637</c:v>
                </c:pt>
                <c:pt idx="2618" formatCode="General">
                  <c:v>0.516264976779143</c:v>
                </c:pt>
                <c:pt idx="2619" formatCode="General">
                  <c:v>0.516828139527449</c:v>
                </c:pt>
                <c:pt idx="2620" formatCode="General">
                  <c:v>0.516490191136642</c:v>
                </c:pt>
                <c:pt idx="2621" formatCode="General">
                  <c:v>0.516160435954441</c:v>
                </c:pt>
                <c:pt idx="2622" formatCode="General">
                  <c:v>0.516470079962067</c:v>
                </c:pt>
                <c:pt idx="2623" formatCode="General">
                  <c:v>0.516932773469797</c:v>
                </c:pt>
                <c:pt idx="2624" formatCode="General">
                  <c:v>0.516932773469797</c:v>
                </c:pt>
                <c:pt idx="2625" formatCode="General">
                  <c:v>0.516932773469797</c:v>
                </c:pt>
                <c:pt idx="2626" formatCode="General">
                  <c:v>0.517162214360368</c:v>
                </c:pt>
                <c:pt idx="2627" formatCode="General">
                  <c:v>0.517162214360368</c:v>
                </c:pt>
                <c:pt idx="2628" formatCode="General">
                  <c:v>0.517524632420671</c:v>
                </c:pt>
                <c:pt idx="2629" formatCode="General">
                  <c:v>0.517568939974182</c:v>
                </c:pt>
                <c:pt idx="2630" formatCode="General">
                  <c:v>0.517879166161695</c:v>
                </c:pt>
                <c:pt idx="2631" formatCode="General">
                  <c:v>0.519315129125496</c:v>
                </c:pt>
                <c:pt idx="2632" formatCode="General">
                  <c:v>0.520163476957726</c:v>
                </c:pt>
                <c:pt idx="2633" formatCode="General">
                  <c:v>0.520422211961748</c:v>
                </c:pt>
                <c:pt idx="2634" formatCode="General">
                  <c:v>0.520693170835565</c:v>
                </c:pt>
                <c:pt idx="2635" formatCode="General">
                  <c:v>0.520393908472868</c:v>
                </c:pt>
                <c:pt idx="2636" formatCode="General">
                  <c:v>0.520252407048</c:v>
                </c:pt>
                <c:pt idx="2637" formatCode="General">
                  <c:v>0.51997352526641</c:v>
                </c:pt>
                <c:pt idx="2638" formatCode="General">
                  <c:v>0.51997352526641</c:v>
                </c:pt>
                <c:pt idx="2639" formatCode="General">
                  <c:v>0.519751302443983</c:v>
                </c:pt>
                <c:pt idx="2640" formatCode="General">
                  <c:v>0.520030101590593</c:v>
                </c:pt>
                <c:pt idx="2641" formatCode="General">
                  <c:v>0.520030101590593</c:v>
                </c:pt>
                <c:pt idx="2642" formatCode="General">
                  <c:v>0.520685081093358</c:v>
                </c:pt>
                <c:pt idx="2643" formatCode="General">
                  <c:v>0.520943996134039</c:v>
                </c:pt>
                <c:pt idx="2644" formatCode="General">
                  <c:v>0.521267765679907</c:v>
                </c:pt>
                <c:pt idx="2645" formatCode="General">
                  <c:v>0.522025122636212</c:v>
                </c:pt>
                <c:pt idx="2646" formatCode="General">
                  <c:v>0.522641292258036</c:v>
                </c:pt>
                <c:pt idx="2647" formatCode="General">
                  <c:v>0.522904940448609</c:v>
                </c:pt>
                <c:pt idx="2648" formatCode="General">
                  <c:v>0.523221440664307</c:v>
                </c:pt>
                <c:pt idx="2649" formatCode="General">
                  <c:v>0.523233616417242</c:v>
                </c:pt>
                <c:pt idx="2650" formatCode="General">
                  <c:v>0.523282321405732</c:v>
                </c:pt>
                <c:pt idx="2651" formatCode="General">
                  <c:v>0.523282321405732</c:v>
                </c:pt>
                <c:pt idx="2652" formatCode="General">
                  <c:v>0.523282321405732</c:v>
                </c:pt>
                <c:pt idx="2653" formatCode="General">
                  <c:v>0.522986081618095</c:v>
                </c:pt>
                <c:pt idx="2654" formatCode="General">
                  <c:v>0.523002310905468</c:v>
                </c:pt>
                <c:pt idx="2655" formatCode="General">
                  <c:v>0.523270144862084</c:v>
                </c:pt>
                <c:pt idx="2656" formatCode="General">
                  <c:v>0.522681847486156</c:v>
                </c:pt>
                <c:pt idx="2657" formatCode="General">
                  <c:v>0.522787301343507</c:v>
                </c:pt>
                <c:pt idx="2658" formatCode="General">
                  <c:v>0.523404097716448</c:v>
                </c:pt>
                <c:pt idx="2659" formatCode="General">
                  <c:v>0.522811638954854</c:v>
                </c:pt>
                <c:pt idx="2660" formatCode="General">
                  <c:v>0.523395978680557</c:v>
                </c:pt>
                <c:pt idx="2661" formatCode="General">
                  <c:v>0.52316462309737</c:v>
                </c:pt>
                <c:pt idx="2662" formatCode="General">
                  <c:v>0.523140274029126</c:v>
                </c:pt>
                <c:pt idx="2663" formatCode="General">
                  <c:v>0.523140274029126</c:v>
                </c:pt>
                <c:pt idx="2664" formatCode="General">
                  <c:v>0.523456873592211</c:v>
                </c:pt>
                <c:pt idx="2665" formatCode="General">
                  <c:v>0.523753299431409</c:v>
                </c:pt>
                <c:pt idx="2666" formatCode="General">
                  <c:v>0.523968586143333</c:v>
                </c:pt>
                <c:pt idx="2667" formatCode="General">
                  <c:v>0.523936086075619</c:v>
                </c:pt>
                <c:pt idx="2668" formatCode="General">
                  <c:v>0.523132157848708</c:v>
                </c:pt>
                <c:pt idx="2669" formatCode="General">
                  <c:v>0.523148390297374</c:v>
                </c:pt>
                <c:pt idx="2670" formatCode="General">
                  <c:v>0.523684258290963</c:v>
                </c:pt>
                <c:pt idx="2671" formatCode="General">
                  <c:v>0.5239563984529</c:v>
                </c:pt>
                <c:pt idx="2672" formatCode="General">
                  <c:v>0.523594920366096</c:v>
                </c:pt>
                <c:pt idx="2673" formatCode="General">
                  <c:v>0.52376954532932</c:v>
                </c:pt>
                <c:pt idx="2674" formatCode="General">
                  <c:v>0.523732992553874</c:v>
                </c:pt>
                <c:pt idx="2675" formatCode="General">
                  <c:v>0.524037653463705</c:v>
                </c:pt>
                <c:pt idx="2676" formatCode="General">
                  <c:v>0.524037653463705</c:v>
                </c:pt>
                <c:pt idx="2677" formatCode="General">
                  <c:v>0.52456195989677</c:v>
                </c:pt>
                <c:pt idx="2678" formatCode="General">
                  <c:v>0.525062221569787</c:v>
                </c:pt>
                <c:pt idx="2679" formatCode="General">
                  <c:v>0.525062221569787</c:v>
                </c:pt>
                <c:pt idx="2680" formatCode="General">
                  <c:v>0.525265675403291</c:v>
                </c:pt>
                <c:pt idx="2681" formatCode="General">
                  <c:v>0.52555467470947</c:v>
                </c:pt>
                <c:pt idx="2682" formatCode="General">
                  <c:v>0.52555467470947</c:v>
                </c:pt>
                <c:pt idx="2683" formatCode="General">
                  <c:v>0.526340827629116</c:v>
                </c:pt>
                <c:pt idx="2684" formatCode="General">
                  <c:v>0.526658781424594</c:v>
                </c:pt>
                <c:pt idx="2685" formatCode="General">
                  <c:v>0.526658781424594</c:v>
                </c:pt>
                <c:pt idx="2686" formatCode="General">
                  <c:v>0.526438645210335</c:v>
                </c:pt>
                <c:pt idx="2687" formatCode="General">
                  <c:v>0.527944198717631</c:v>
                </c:pt>
                <c:pt idx="2688" formatCode="General">
                  <c:v>0.528168862744473</c:v>
                </c:pt>
                <c:pt idx="2689" formatCode="General">
                  <c:v>0.528168862744473</c:v>
                </c:pt>
                <c:pt idx="2690" formatCode="General">
                  <c:v>0.529006840240322</c:v>
                </c:pt>
                <c:pt idx="2691" formatCode="General">
                  <c:v>0.529039560790469</c:v>
                </c:pt>
                <c:pt idx="2692" formatCode="General">
                  <c:v>0.529755680214472</c:v>
                </c:pt>
                <c:pt idx="2693" formatCode="General">
                  <c:v>0.530451994441445</c:v>
                </c:pt>
                <c:pt idx="2694" formatCode="General">
                  <c:v>0.530415114536069</c:v>
                </c:pt>
                <c:pt idx="2695" formatCode="General">
                  <c:v>0.531235095922174</c:v>
                </c:pt>
                <c:pt idx="2696" formatCode="General">
                  <c:v>0.532097042319159</c:v>
                </c:pt>
                <c:pt idx="2697" formatCode="General">
                  <c:v>0.5324174463069</c:v>
                </c:pt>
                <c:pt idx="2698" formatCode="General">
                  <c:v>0.5324174463069</c:v>
                </c:pt>
                <c:pt idx="2699" formatCode="General">
                  <c:v>0.5324174463069</c:v>
                </c:pt>
                <c:pt idx="2700" formatCode="General">
                  <c:v>0.53273798723143</c:v>
                </c:pt>
                <c:pt idx="2701" formatCode="General">
                  <c:v>0.533033992804563</c:v>
                </c:pt>
                <c:pt idx="2702" formatCode="General">
                  <c:v>0.533079226167608</c:v>
                </c:pt>
                <c:pt idx="2703" formatCode="General">
                  <c:v>0.532873641950803</c:v>
                </c:pt>
                <c:pt idx="2704" formatCode="General">
                  <c:v>0.534202710908177</c:v>
                </c:pt>
                <c:pt idx="2705" formatCode="General">
                  <c:v>0.534540496796084</c:v>
                </c:pt>
                <c:pt idx="2706" formatCode="General">
                  <c:v>0.534219184739496</c:v>
                </c:pt>
                <c:pt idx="2707" formatCode="General">
                  <c:v>0.533700432797512</c:v>
                </c:pt>
                <c:pt idx="2708" formatCode="General">
                  <c:v>0.534013287851364</c:v>
                </c:pt>
                <c:pt idx="2709" formatCode="General">
                  <c:v>0.534313916292369</c:v>
                </c:pt>
                <c:pt idx="2710" formatCode="General">
                  <c:v>0.534511655475533</c:v>
                </c:pt>
                <c:pt idx="2711" formatCode="General">
                  <c:v>0.534511655475533</c:v>
                </c:pt>
                <c:pt idx="2712" formatCode="General">
                  <c:v>0.534511655475533</c:v>
                </c:pt>
                <c:pt idx="2713" formatCode="General">
                  <c:v>0.534779510413642</c:v>
                </c:pt>
                <c:pt idx="2714" formatCode="General">
                  <c:v>0.534779510413642</c:v>
                </c:pt>
                <c:pt idx="2715" formatCode="General">
                  <c:v>0.535084569450893</c:v>
                </c:pt>
                <c:pt idx="2716" formatCode="General">
                  <c:v>0.535666174269272</c:v>
                </c:pt>
                <c:pt idx="2717" formatCode="General">
                  <c:v>0.535979850559917</c:v>
                </c:pt>
                <c:pt idx="2718" formatCode="General">
                  <c:v>0.535649668624341</c:v>
                </c:pt>
                <c:pt idx="2719" formatCode="General">
                  <c:v>0.535835378076663</c:v>
                </c:pt>
                <c:pt idx="2720" formatCode="General">
                  <c:v>0.536417565644606</c:v>
                </c:pt>
                <c:pt idx="2721" formatCode="General">
                  <c:v>0.536178029516667</c:v>
                </c:pt>
                <c:pt idx="2722" formatCode="General">
                  <c:v>0.536706762891726</c:v>
                </c:pt>
                <c:pt idx="2723" formatCode="General">
                  <c:v>0.53760812082549</c:v>
                </c:pt>
                <c:pt idx="2724" formatCode="General">
                  <c:v>0.537877084119711</c:v>
                </c:pt>
                <c:pt idx="2725" formatCode="General">
                  <c:v>0.537877084119711</c:v>
                </c:pt>
                <c:pt idx="2726" formatCode="General">
                  <c:v>0.538108883714251</c:v>
                </c:pt>
                <c:pt idx="2727" formatCode="General">
                  <c:v>0.538452575661863</c:v>
                </c:pt>
                <c:pt idx="2728" formatCode="General">
                  <c:v>0.538465001212108</c:v>
                </c:pt>
                <c:pt idx="2729" formatCode="General">
                  <c:v>0.53880885642885</c:v>
                </c:pt>
                <c:pt idx="2730" formatCode="General">
                  <c:v>0.538585125478848</c:v>
                </c:pt>
                <c:pt idx="2731" formatCode="General">
                  <c:v>0.538266217107047</c:v>
                </c:pt>
                <c:pt idx="2732" formatCode="General">
                  <c:v>0.538821287883192</c:v>
                </c:pt>
                <c:pt idx="2733" formatCode="General">
                  <c:v>0.538821287883192</c:v>
                </c:pt>
                <c:pt idx="2734" formatCode="General">
                  <c:v>0.539074105489428</c:v>
                </c:pt>
                <c:pt idx="2735" formatCode="General">
                  <c:v>0.539161160782073</c:v>
                </c:pt>
                <c:pt idx="2736" formatCode="General">
                  <c:v>0.539161160782073</c:v>
                </c:pt>
                <c:pt idx="2737" formatCode="General">
                  <c:v>0.539692002132443</c:v>
                </c:pt>
                <c:pt idx="2738" formatCode="General">
                  <c:v>0.540015667915205</c:v>
                </c:pt>
                <c:pt idx="2739" formatCode="General">
                  <c:v>0.540297952095679</c:v>
                </c:pt>
                <c:pt idx="2740" formatCode="General">
                  <c:v>0.540754813334748</c:v>
                </c:pt>
                <c:pt idx="2741" formatCode="General">
                  <c:v>0.540202461731773</c:v>
                </c:pt>
                <c:pt idx="2742" formatCode="General">
                  <c:v>0.540443286850518</c:v>
                </c:pt>
                <c:pt idx="2743" formatCode="General">
                  <c:v>0.540709114685475</c:v>
                </c:pt>
                <c:pt idx="2744" formatCode="General">
                  <c:v>0.540335321200018</c:v>
                </c:pt>
                <c:pt idx="2745" formatCode="General">
                  <c:v>0.540297952095679</c:v>
                </c:pt>
                <c:pt idx="2746" formatCode="General">
                  <c:v>0.540763122479238</c:v>
                </c:pt>
                <c:pt idx="2747" formatCode="General">
                  <c:v>0.541162069711252</c:v>
                </c:pt>
                <c:pt idx="2748" formatCode="General">
                  <c:v>0.541195324894909</c:v>
                </c:pt>
                <c:pt idx="2749" formatCode="General">
                  <c:v>0.540925169199184</c:v>
                </c:pt>
                <c:pt idx="2750" formatCode="General">
                  <c:v>0.540958413880041</c:v>
                </c:pt>
                <c:pt idx="2751" formatCode="General">
                  <c:v>0.542139555783526</c:v>
                </c:pt>
                <c:pt idx="2752" formatCode="General">
                  <c:v>0.542189504170211</c:v>
                </c:pt>
                <c:pt idx="2753" formatCode="General">
                  <c:v>0.542189504170211</c:v>
                </c:pt>
                <c:pt idx="2754" formatCode="General">
                  <c:v>0.542376840252114</c:v>
                </c:pt>
                <c:pt idx="2755" formatCode="General">
                  <c:v>0.542714163163275</c:v>
                </c:pt>
                <c:pt idx="2756" formatCode="General">
                  <c:v>0.542714163163275</c:v>
                </c:pt>
                <c:pt idx="2757" formatCode="General">
                  <c:v>0.542418476847917</c:v>
                </c:pt>
                <c:pt idx="2758" formatCode="General">
                  <c:v>0.543018300265225</c:v>
                </c:pt>
                <c:pt idx="2759" formatCode="General">
                  <c:v>0.5435727303114</c:v>
                </c:pt>
                <c:pt idx="2760" formatCode="General">
                  <c:v>0.5435727303114</c:v>
                </c:pt>
                <c:pt idx="2761" formatCode="General">
                  <c:v>0.543626944716887</c:v>
                </c:pt>
                <c:pt idx="2762" formatCode="General">
                  <c:v>0.543693675519313</c:v>
                </c:pt>
                <c:pt idx="2763" formatCode="General">
                  <c:v>0.543147491693902</c:v>
                </c:pt>
                <c:pt idx="2764" formatCode="General">
                  <c:v>0.543118317490562</c:v>
                </c:pt>
                <c:pt idx="2765" formatCode="General">
                  <c:v>0.543893903557989</c:v>
                </c:pt>
                <c:pt idx="2766" formatCode="General">
                  <c:v>0.543893903557989</c:v>
                </c:pt>
                <c:pt idx="2767" formatCode="General">
                  <c:v>0.54449490860409</c:v>
                </c:pt>
                <c:pt idx="2768" formatCode="General">
                  <c:v>0.54399403762653</c:v>
                </c:pt>
                <c:pt idx="2769" formatCode="General">
                  <c:v>0.545138183497327</c:v>
                </c:pt>
                <c:pt idx="2770" formatCode="General">
                  <c:v>0.545138183497327</c:v>
                </c:pt>
                <c:pt idx="2771" formatCode="General">
                  <c:v>0.544849894703615</c:v>
                </c:pt>
                <c:pt idx="2772" formatCode="General">
                  <c:v>0.544570068109325</c:v>
                </c:pt>
                <c:pt idx="2773" formatCode="General">
                  <c:v>0.544837362921624</c:v>
                </c:pt>
                <c:pt idx="2774" formatCode="General">
                  <c:v>0.545372238502152</c:v>
                </c:pt>
                <c:pt idx="2775" formatCode="General">
                  <c:v>0.545581277925553</c:v>
                </c:pt>
                <c:pt idx="2776" formatCode="General">
                  <c:v>0.546066473889137</c:v>
                </c:pt>
                <c:pt idx="2777" formatCode="General">
                  <c:v>0.545731822395222</c:v>
                </c:pt>
                <c:pt idx="2778" formatCode="General">
                  <c:v>0.546049737767565</c:v>
                </c:pt>
                <c:pt idx="2779" formatCode="General">
                  <c:v>0.546631537105278</c:v>
                </c:pt>
                <c:pt idx="2780" formatCode="General">
                  <c:v>0.546338488220997</c:v>
                </c:pt>
                <c:pt idx="2781" formatCode="General">
                  <c:v>0.545326257646894</c:v>
                </c:pt>
                <c:pt idx="2782" formatCode="General">
                  <c:v>0.545296998570306</c:v>
                </c:pt>
                <c:pt idx="2783" formatCode="General">
                  <c:v>0.545296998570306</c:v>
                </c:pt>
                <c:pt idx="2784" formatCode="General">
                  <c:v>0.545322077708924</c:v>
                </c:pt>
                <c:pt idx="2785" formatCode="General">
                  <c:v>0.545322077708924</c:v>
                </c:pt>
                <c:pt idx="2786" formatCode="General">
                  <c:v>0.546171083111098</c:v>
                </c:pt>
                <c:pt idx="2787" formatCode="General">
                  <c:v>0.546162713836379</c:v>
                </c:pt>
                <c:pt idx="2788" formatCode="General">
                  <c:v>0.545593822143923</c:v>
                </c:pt>
                <c:pt idx="2789" formatCode="General">
                  <c:v>0.545547827702268</c:v>
                </c:pt>
                <c:pt idx="2790" formatCode="General">
                  <c:v>0.545853116308763</c:v>
                </c:pt>
                <c:pt idx="2791" formatCode="General">
                  <c:v>0.547238931430925</c:v>
                </c:pt>
                <c:pt idx="2792" formatCode="General">
                  <c:v>0.547226359667106</c:v>
                </c:pt>
                <c:pt idx="2793" formatCode="General">
                  <c:v>0.547226359667106</c:v>
                </c:pt>
                <c:pt idx="2794" formatCode="General">
                  <c:v>0.547268266366042</c:v>
                </c:pt>
                <c:pt idx="2795" formatCode="General">
                  <c:v>0.547268266366042</c:v>
                </c:pt>
                <c:pt idx="2796" formatCode="General">
                  <c:v>0.547825848247256</c:v>
                </c:pt>
                <c:pt idx="2797" formatCode="General">
                  <c:v>0.548111087935923</c:v>
                </c:pt>
                <c:pt idx="2798" formatCode="General">
                  <c:v>0.548111087935923</c:v>
                </c:pt>
                <c:pt idx="2799" formatCode="General">
                  <c:v>0.548325088916465</c:v>
                </c:pt>
                <c:pt idx="2800" formatCode="General">
                  <c:v>0.548325088916465</c:v>
                </c:pt>
                <c:pt idx="2801" formatCode="General">
                  <c:v>0.548308302318883</c:v>
                </c:pt>
                <c:pt idx="2802" formatCode="General">
                  <c:v>0.548069134118674</c:v>
                </c:pt>
                <c:pt idx="2803" formatCode="General">
                  <c:v>0.548069134118674</c:v>
                </c:pt>
                <c:pt idx="2804" formatCode="General">
                  <c:v>0.548635708761397</c:v>
                </c:pt>
                <c:pt idx="2805" formatCode="General">
                  <c:v>0.548702886727069</c:v>
                </c:pt>
                <c:pt idx="2806" formatCode="General">
                  <c:v>0.547834236101642</c:v>
                </c:pt>
                <c:pt idx="2807" formatCode="General">
                  <c:v>0.548069134118674</c:v>
                </c:pt>
                <c:pt idx="2808" formatCode="General">
                  <c:v>0.548942257142918</c:v>
                </c:pt>
                <c:pt idx="2809" formatCode="General">
                  <c:v>0.548262141112746</c:v>
                </c:pt>
                <c:pt idx="2810" formatCode="General">
                  <c:v>0.549139690233844</c:v>
                </c:pt>
                <c:pt idx="2811" formatCode="General">
                  <c:v>0.549644010597129</c:v>
                </c:pt>
                <c:pt idx="2812" formatCode="General">
                  <c:v>0.549085075881168</c:v>
                </c:pt>
                <c:pt idx="2813" formatCode="General">
                  <c:v>0.549076674026038</c:v>
                </c:pt>
                <c:pt idx="2814" formatCode="General">
                  <c:v>0.549652418810272</c:v>
                </c:pt>
                <c:pt idx="2815" formatCode="General">
                  <c:v>0.549585155744377</c:v>
                </c:pt>
                <c:pt idx="2816" formatCode="General">
                  <c:v>0.549135488988595</c:v>
                </c:pt>
                <c:pt idx="2817" formatCode="General">
                  <c:v>0.548056548431118</c:v>
                </c:pt>
                <c:pt idx="2818" formatCode="General">
                  <c:v>0.548551744765071</c:v>
                </c:pt>
                <c:pt idx="2819" formatCode="General">
                  <c:v>0.548887657164734</c:v>
                </c:pt>
                <c:pt idx="2820" formatCode="General">
                  <c:v>0.549517898710367</c:v>
                </c:pt>
                <c:pt idx="2821" formatCode="General">
                  <c:v>0.550026679757812</c:v>
                </c:pt>
                <c:pt idx="2822" formatCode="General">
                  <c:v>0.550552642712305</c:v>
                </c:pt>
                <c:pt idx="2823" formatCode="General">
                  <c:v>0.551036854614631</c:v>
                </c:pt>
                <c:pt idx="2824" formatCode="General">
                  <c:v>0.551255905284293</c:v>
                </c:pt>
                <c:pt idx="2825" formatCode="General">
                  <c:v>0.551209562306925</c:v>
                </c:pt>
                <c:pt idx="2826" formatCode="General">
                  <c:v>0.551512950141839</c:v>
                </c:pt>
                <c:pt idx="2827" formatCode="General">
                  <c:v>0.551243266006473</c:v>
                </c:pt>
                <c:pt idx="2828" formatCode="General">
                  <c:v>0.550847343160112</c:v>
                </c:pt>
                <c:pt idx="2829" formatCode="General">
                  <c:v>0.550851554005566</c:v>
                </c:pt>
                <c:pt idx="2830" formatCode="General">
                  <c:v>0.55115479702528</c:v>
                </c:pt>
                <c:pt idx="2831" formatCode="General">
                  <c:v>0.551449734221504</c:v>
                </c:pt>
                <c:pt idx="2832" formatCode="General">
                  <c:v>0.551449734221504</c:v>
                </c:pt>
                <c:pt idx="2833" formatCode="General">
                  <c:v>0.55174900333444</c:v>
                </c:pt>
                <c:pt idx="2834" formatCode="General">
                  <c:v>0.551786947385242</c:v>
                </c:pt>
                <c:pt idx="2835" formatCode="General">
                  <c:v>0.552200240243204</c:v>
                </c:pt>
                <c:pt idx="2836" formatCode="General">
                  <c:v>0.552225551287821</c:v>
                </c:pt>
                <c:pt idx="2837" formatCode="General">
                  <c:v>0.552879716178836</c:v>
                </c:pt>
                <c:pt idx="2838" formatCode="General">
                  <c:v>0.552900827774733</c:v>
                </c:pt>
                <c:pt idx="2839" formatCode="General">
                  <c:v>0.553209124769026</c:v>
                </c:pt>
                <c:pt idx="2840" formatCode="General">
                  <c:v>0.554325120916772</c:v>
                </c:pt>
                <c:pt idx="2841" formatCode="General">
                  <c:v>0.554325120916772</c:v>
                </c:pt>
                <c:pt idx="2842" formatCode="General">
                  <c:v>0.553804961549546</c:v>
                </c:pt>
                <c:pt idx="2843" formatCode="General">
                  <c:v>0.554278587907933</c:v>
                </c:pt>
                <c:pt idx="2844" formatCode="General">
                  <c:v>0.554765212107264</c:v>
                </c:pt>
                <c:pt idx="2845" formatCode="General">
                  <c:v>0.555070041971239</c:v>
                </c:pt>
                <c:pt idx="2846" formatCode="General">
                  <c:v>0.555370759461777</c:v>
                </c:pt>
                <c:pt idx="2847" formatCode="General">
                  <c:v>0.555709740603248</c:v>
                </c:pt>
                <c:pt idx="2848" formatCode="General">
                  <c:v>0.55641361564219</c:v>
                </c:pt>
                <c:pt idx="2849" formatCode="General">
                  <c:v>0.557453675806885</c:v>
                </c:pt>
                <c:pt idx="2850" formatCode="General">
                  <c:v>0.557453675806885</c:v>
                </c:pt>
                <c:pt idx="2851" formatCode="General">
                  <c:v>0.557173354368376</c:v>
                </c:pt>
                <c:pt idx="2852" formatCode="General">
                  <c:v>0.556176089978951</c:v>
                </c:pt>
                <c:pt idx="2853" formatCode="General">
                  <c:v>0.556176089978951</c:v>
                </c:pt>
                <c:pt idx="2854" formatCode="General">
                  <c:v>0.555828420208123</c:v>
                </c:pt>
                <c:pt idx="2855" formatCode="General">
                  <c:v>0.556133682596662</c:v>
                </c:pt>
                <c:pt idx="2856" formatCode="General">
                  <c:v>0.55622274086915</c:v>
                </c:pt>
                <c:pt idx="2857" formatCode="General">
                  <c:v>0.556803999755016</c:v>
                </c:pt>
                <c:pt idx="2858" formatCode="General">
                  <c:v>0.557338986190744</c:v>
                </c:pt>
                <c:pt idx="2859" formatCode="General">
                  <c:v>0.557487661283764</c:v>
                </c:pt>
                <c:pt idx="2860" formatCode="General">
                  <c:v>0.557487661283764</c:v>
                </c:pt>
                <c:pt idx="2861" formatCode="General">
                  <c:v>0.557487661283764</c:v>
                </c:pt>
                <c:pt idx="2862" formatCode="General">
                  <c:v>0.55821446936415</c:v>
                </c:pt>
                <c:pt idx="2863" formatCode="General">
                  <c:v>0.55821446936415</c:v>
                </c:pt>
                <c:pt idx="2864" formatCode="General">
                  <c:v>0.55821446936415</c:v>
                </c:pt>
                <c:pt idx="2865" formatCode="General">
                  <c:v>0.558507942358455</c:v>
                </c:pt>
                <c:pt idx="2866" formatCode="General">
                  <c:v>0.558810041740471</c:v>
                </c:pt>
                <c:pt idx="2867" formatCode="General">
                  <c:v>0.558810041740471</c:v>
                </c:pt>
                <c:pt idx="2868" formatCode="General">
                  <c:v>0.559146323575818</c:v>
                </c:pt>
                <c:pt idx="2869" formatCode="General">
                  <c:v>0.559448680258589</c:v>
                </c:pt>
                <c:pt idx="2870" formatCode="General">
                  <c:v>0.559444420867341</c:v>
                </c:pt>
                <c:pt idx="2871" formatCode="General">
                  <c:v>0.559942933868337</c:v>
                </c:pt>
                <c:pt idx="2872" formatCode="General">
                  <c:v>0.560582538205242</c:v>
                </c:pt>
                <c:pt idx="2873" formatCode="General">
                  <c:v>0.560770258991463</c:v>
                </c:pt>
                <c:pt idx="2874" formatCode="General">
                  <c:v>0.560770258991463</c:v>
                </c:pt>
                <c:pt idx="2875" formatCode="General">
                  <c:v>0.561295273312073</c:v>
                </c:pt>
                <c:pt idx="2876" formatCode="General">
                  <c:v>0.561325163231772</c:v>
                </c:pt>
                <c:pt idx="2877" formatCode="General">
                  <c:v>0.561026317625687</c:v>
                </c:pt>
                <c:pt idx="2878" formatCode="General">
                  <c:v>0.561073271192893</c:v>
                </c:pt>
                <c:pt idx="2879" formatCode="General">
                  <c:v>0.562196764512511</c:v>
                </c:pt>
                <c:pt idx="2880" formatCode="General">
                  <c:v>0.562748447383899</c:v>
                </c:pt>
                <c:pt idx="2881" formatCode="General">
                  <c:v>0.563339069365014</c:v>
                </c:pt>
                <c:pt idx="2882" formatCode="General">
                  <c:v>0.562466140333155</c:v>
                </c:pt>
                <c:pt idx="2883" formatCode="General">
                  <c:v>0.563240600063035</c:v>
                </c:pt>
                <c:pt idx="2884" formatCode="General">
                  <c:v>0.56354889491143</c:v>
                </c:pt>
                <c:pt idx="2885" formatCode="General">
                  <c:v>0.563493221187974</c:v>
                </c:pt>
                <c:pt idx="2886" formatCode="General">
                  <c:v>0.563771631141971</c:v>
                </c:pt>
                <c:pt idx="2887" formatCode="General">
                  <c:v>0.564251595503858</c:v>
                </c:pt>
                <c:pt idx="2888" formatCode="General">
                  <c:v>0.564251595503858</c:v>
                </c:pt>
                <c:pt idx="2889" formatCode="General">
                  <c:v>0.564495981069264</c:v>
                </c:pt>
                <c:pt idx="2890" formatCode="General">
                  <c:v>0.564495981069264</c:v>
                </c:pt>
                <c:pt idx="2891" formatCode="General">
                  <c:v>0.564495981069264</c:v>
                </c:pt>
                <c:pt idx="2892" formatCode="General">
                  <c:v>0.564521710498588</c:v>
                </c:pt>
                <c:pt idx="2893" formatCode="General">
                  <c:v>0.564178723994845</c:v>
                </c:pt>
                <c:pt idx="2894" formatCode="General">
                  <c:v>0.565169525272431</c:v>
                </c:pt>
                <c:pt idx="2895" formatCode="General">
                  <c:v>0.565534435511712</c:v>
                </c:pt>
                <c:pt idx="2896" formatCode="General">
                  <c:v>0.565817900082016</c:v>
                </c:pt>
                <c:pt idx="2897" formatCode="General">
                  <c:v>0.566432441101556</c:v>
                </c:pt>
                <c:pt idx="2898" formatCode="General">
                  <c:v>0.566694741261609</c:v>
                </c:pt>
                <c:pt idx="2899" formatCode="General">
                  <c:v>0.56698294719044</c:v>
                </c:pt>
                <c:pt idx="2900" formatCode="General">
                  <c:v>0.566398047883892</c:v>
                </c:pt>
                <c:pt idx="2901" formatCode="General">
                  <c:v>0.56666893717768</c:v>
                </c:pt>
                <c:pt idx="2902" formatCode="General">
                  <c:v>0.56713784986048</c:v>
                </c:pt>
                <c:pt idx="2903" formatCode="General">
                  <c:v>0.567904228029992</c:v>
                </c:pt>
                <c:pt idx="2904" formatCode="General">
                  <c:v>0.567663035849431</c:v>
                </c:pt>
                <c:pt idx="2905" formatCode="General">
                  <c:v>0.567684567712283</c:v>
                </c:pt>
                <c:pt idx="2906" formatCode="General">
                  <c:v>0.567951614181189</c:v>
                </c:pt>
                <c:pt idx="2907" formatCode="General">
                  <c:v>0.568805077264029</c:v>
                </c:pt>
                <c:pt idx="2908" formatCode="General">
                  <c:v>0.569033694376711</c:v>
                </c:pt>
                <c:pt idx="2909" formatCode="General">
                  <c:v>0.569953179810332</c:v>
                </c:pt>
                <c:pt idx="2910" formatCode="General">
                  <c:v>0.570575443040312</c:v>
                </c:pt>
                <c:pt idx="2911" formatCode="General">
                  <c:v>0.570873793899086</c:v>
                </c:pt>
                <c:pt idx="2912" formatCode="General">
                  <c:v>0.571553092782208</c:v>
                </c:pt>
                <c:pt idx="2913" formatCode="General">
                  <c:v>0.571613697093805</c:v>
                </c:pt>
                <c:pt idx="2914" formatCode="General">
                  <c:v>0.571427570855976</c:v>
                </c:pt>
                <c:pt idx="2915" formatCode="General">
                  <c:v>0.571427570855976</c:v>
                </c:pt>
                <c:pt idx="2916" formatCode="General">
                  <c:v>0.571682965161275</c:v>
                </c:pt>
                <c:pt idx="2917" formatCode="General">
                  <c:v>0.571938446464535</c:v>
                </c:pt>
                <c:pt idx="2918" formatCode="General">
                  <c:v>0.571938446464535</c:v>
                </c:pt>
                <c:pt idx="2919" formatCode="General">
                  <c:v>0.571938446464535</c:v>
                </c:pt>
                <c:pt idx="2920" formatCode="General">
                  <c:v>0.571180916553457</c:v>
                </c:pt>
                <c:pt idx="2921" formatCode="General">
                  <c:v>0.571180916553457</c:v>
                </c:pt>
                <c:pt idx="2922" formatCode="General">
                  <c:v>0.571470851905813</c:v>
                </c:pt>
                <c:pt idx="2923" formatCode="General">
                  <c:v>0.571470851905813</c:v>
                </c:pt>
                <c:pt idx="2924" formatCode="General">
                  <c:v>0.57203373295939</c:v>
                </c:pt>
                <c:pt idx="2925" formatCode="General">
                  <c:v>0.57252768424072</c:v>
                </c:pt>
                <c:pt idx="2926" formatCode="General">
                  <c:v>0.573260544477405</c:v>
                </c:pt>
                <c:pt idx="2927" formatCode="General">
                  <c:v>0.573685844947664</c:v>
                </c:pt>
                <c:pt idx="2928" formatCode="General">
                  <c:v>0.574072296290846</c:v>
                </c:pt>
                <c:pt idx="2929" formatCode="General">
                  <c:v>0.574954498508111</c:v>
                </c:pt>
                <c:pt idx="2930" formatCode="General">
                  <c:v>0.574506748979512</c:v>
                </c:pt>
                <c:pt idx="2931" formatCode="General">
                  <c:v>0.574345972151618</c:v>
                </c:pt>
                <c:pt idx="2932" formatCode="General">
                  <c:v>0.575219796645092</c:v>
                </c:pt>
                <c:pt idx="2933" formatCode="General">
                  <c:v>0.575019727054484</c:v>
                </c:pt>
                <c:pt idx="2934" formatCode="General">
                  <c:v>0.575019727054484</c:v>
                </c:pt>
                <c:pt idx="2935" formatCode="General">
                  <c:v>0.575237196523294</c:v>
                </c:pt>
                <c:pt idx="2936" formatCode="General">
                  <c:v>0.575041471164006</c:v>
                </c:pt>
                <c:pt idx="2937" formatCode="General">
                  <c:v>0.57633420345763</c:v>
                </c:pt>
                <c:pt idx="2938" formatCode="General">
                  <c:v>0.576608706088076</c:v>
                </c:pt>
                <c:pt idx="2939" formatCode="General">
                  <c:v>0.577367378563255</c:v>
                </c:pt>
                <c:pt idx="2940" formatCode="General">
                  <c:v>0.578056953519453</c:v>
                </c:pt>
                <c:pt idx="2941" formatCode="General">
                  <c:v>0.578681609557939</c:v>
                </c:pt>
                <c:pt idx="2942" formatCode="General">
                  <c:v>0.578681609557939</c:v>
                </c:pt>
                <c:pt idx="2943" formatCode="General">
                  <c:v>0.578436927031344</c:v>
                </c:pt>
                <c:pt idx="2944" formatCode="General">
                  <c:v>0.578436927031344</c:v>
                </c:pt>
                <c:pt idx="2945" formatCode="General">
                  <c:v>0.578436927031344</c:v>
                </c:pt>
                <c:pt idx="2946" formatCode="General">
                  <c:v>0.578790868606966</c:v>
                </c:pt>
                <c:pt idx="2947" formatCode="General">
                  <c:v>0.578790868606966</c:v>
                </c:pt>
                <c:pt idx="2948" formatCode="General">
                  <c:v>0.579599880641296</c:v>
                </c:pt>
                <c:pt idx="2949" formatCode="General">
                  <c:v>0.580519277398735</c:v>
                </c:pt>
                <c:pt idx="2950" formatCode="General">
                  <c:v>0.581097761332122</c:v>
                </c:pt>
                <c:pt idx="2951" formatCode="General">
                  <c:v>0.581097761332122</c:v>
                </c:pt>
                <c:pt idx="2952" formatCode="General">
                  <c:v>0.581922433739559</c:v>
                </c:pt>
                <c:pt idx="2953" formatCode="General">
                  <c:v>0.582084843134772</c:v>
                </c:pt>
                <c:pt idx="2954" formatCode="General">
                  <c:v>0.581681079344387</c:v>
                </c:pt>
                <c:pt idx="2955" formatCode="General">
                  <c:v>0.581979492492545</c:v>
                </c:pt>
                <c:pt idx="2956" formatCode="General">
                  <c:v>0.582326327519404</c:v>
                </c:pt>
                <c:pt idx="2957" formatCode="General">
                  <c:v>0.582326327519404</c:v>
                </c:pt>
                <c:pt idx="2958" formatCode="General">
                  <c:v>0.582611818435456</c:v>
                </c:pt>
                <c:pt idx="2959" formatCode="General">
                  <c:v>0.582229724434998</c:v>
                </c:pt>
                <c:pt idx="2960" formatCode="General">
                  <c:v>0.582822712275231</c:v>
                </c:pt>
                <c:pt idx="2961" formatCode="General">
                  <c:v>0.582708470750853</c:v>
                </c:pt>
                <c:pt idx="2962" formatCode="General">
                  <c:v>0.582712864333878</c:v>
                </c:pt>
                <c:pt idx="2963" formatCode="General">
                  <c:v>0.581988271147538</c:v>
                </c:pt>
                <c:pt idx="2964" formatCode="General">
                  <c:v>0.58172934401028</c:v>
                </c:pt>
                <c:pt idx="2965" formatCode="General">
                  <c:v>0.581957546304596</c:v>
                </c:pt>
                <c:pt idx="2966" formatCode="General">
                  <c:v>0.582589853737118</c:v>
                </c:pt>
                <c:pt idx="2967" formatCode="General">
                  <c:v>0.58307762147727</c:v>
                </c:pt>
                <c:pt idx="2968" formatCode="General">
                  <c:v>0.583064434393578</c:v>
                </c:pt>
                <c:pt idx="2969" formatCode="General">
                  <c:v>0.583033665433301</c:v>
                </c:pt>
                <c:pt idx="2970" formatCode="General">
                  <c:v>0.582576675226875</c:v>
                </c:pt>
                <c:pt idx="2971" formatCode="General">
                  <c:v>0.582001439322693</c:v>
                </c:pt>
                <c:pt idx="2972" formatCode="General">
                  <c:v>0.582001439322693</c:v>
                </c:pt>
                <c:pt idx="2973" formatCode="General">
                  <c:v>0.58236585054963</c:v>
                </c:pt>
                <c:pt idx="2974" formatCode="General">
                  <c:v>0.58278755918351</c:v>
                </c:pt>
                <c:pt idx="2975" formatCode="General">
                  <c:v>0.583112788167387</c:v>
                </c:pt>
                <c:pt idx="2976" formatCode="General">
                  <c:v>0.58419496961024</c:v>
                </c:pt>
                <c:pt idx="2977" formatCode="General">
                  <c:v>0.584494384873828</c:v>
                </c:pt>
                <c:pt idx="2978" formatCode="General">
                  <c:v>0.584494384873828</c:v>
                </c:pt>
                <c:pt idx="2979" formatCode="General">
                  <c:v>0.585133243367858</c:v>
                </c:pt>
                <c:pt idx="2980" formatCode="General">
                  <c:v>0.585397757868934</c:v>
                </c:pt>
                <c:pt idx="2981" formatCode="General">
                  <c:v>0.58533162049716</c:v>
                </c:pt>
                <c:pt idx="2982" formatCode="General">
                  <c:v>0.58533162049716</c:v>
                </c:pt>
                <c:pt idx="2983" formatCode="General">
                  <c:v>0.585856470781887</c:v>
                </c:pt>
                <c:pt idx="2984" formatCode="General">
                  <c:v>0.586452334197204</c:v>
                </c:pt>
                <c:pt idx="2985" formatCode="General">
                  <c:v>0.585380120666193</c:v>
                </c:pt>
                <c:pt idx="2986" formatCode="General">
                  <c:v>0.585582973543237</c:v>
                </c:pt>
                <c:pt idx="2987" formatCode="General">
                  <c:v>0.586236003112018</c:v>
                </c:pt>
                <c:pt idx="2988" formatCode="General">
                  <c:v>0.586015321409941</c:v>
                </c:pt>
                <c:pt idx="2989" formatCode="General">
                  <c:v>0.58586970704926</c:v>
                </c:pt>
                <c:pt idx="2990" formatCode="General">
                  <c:v>0.585291940873373</c:v>
                </c:pt>
                <c:pt idx="2991" formatCode="General">
                  <c:v>0.585724120954481</c:v>
                </c:pt>
                <c:pt idx="2992" formatCode="General">
                  <c:v>0.585693242688364</c:v>
                </c:pt>
                <c:pt idx="2993" formatCode="General">
                  <c:v>0.585693242688364</c:v>
                </c:pt>
                <c:pt idx="2994" formatCode="General">
                  <c:v>0.585966780148381</c:v>
                </c:pt>
                <c:pt idx="2995" formatCode="General">
                  <c:v>0.586231588841564</c:v>
                </c:pt>
                <c:pt idx="2996" formatCode="General">
                  <c:v>0.586443503135416</c:v>
                </c:pt>
                <c:pt idx="2997" formatCode="General">
                  <c:v>0.5873050212101</c:v>
                </c:pt>
                <c:pt idx="2998" formatCode="General">
                  <c:v>0.5864302567377</c:v>
                </c:pt>
                <c:pt idx="2999" formatCode="General">
                  <c:v>0.58666431088118</c:v>
                </c:pt>
                <c:pt idx="3000" formatCode="General">
                  <c:v>0.586116826928171</c:v>
                </c:pt>
                <c:pt idx="3001" formatCode="General">
                  <c:v>0.586077105741469</c:v>
                </c:pt>
                <c:pt idx="3002" formatCode="General">
                  <c:v>0.586417010573935</c:v>
                </c:pt>
                <c:pt idx="3003" formatCode="General">
                  <c:v>0.5877206708723</c:v>
                </c:pt>
                <c:pt idx="3004" formatCode="General">
                  <c:v>0.587565880781855</c:v>
                </c:pt>
                <c:pt idx="3005" formatCode="General">
                  <c:v>0.587963977006633</c:v>
                </c:pt>
                <c:pt idx="3006" formatCode="General">
                  <c:v>0.588264901024407</c:v>
                </c:pt>
                <c:pt idx="3007" formatCode="General">
                  <c:v>0.586982388284781</c:v>
                </c:pt>
                <c:pt idx="3008" formatCode="General">
                  <c:v>0.58730944180299</c:v>
                </c:pt>
                <c:pt idx="3009" formatCode="General">
                  <c:v>0.587857797350478</c:v>
                </c:pt>
                <c:pt idx="3010" formatCode="General">
                  <c:v>0.588154253158825</c:v>
                </c:pt>
                <c:pt idx="3011" formatCode="General">
                  <c:v>0.587570302912555</c:v>
                </c:pt>
                <c:pt idx="3012" formatCode="General">
                  <c:v>0.588654511422779</c:v>
                </c:pt>
                <c:pt idx="3013" formatCode="General">
                  <c:v>0.588654511422779</c:v>
                </c:pt>
                <c:pt idx="3014" formatCode="General">
                  <c:v>0.588366711480054</c:v>
                </c:pt>
                <c:pt idx="3015" formatCode="General">
                  <c:v>0.586836586062826</c:v>
                </c:pt>
                <c:pt idx="3016" formatCode="General">
                  <c:v>0.587654328350239</c:v>
                </c:pt>
                <c:pt idx="3017" formatCode="General">
                  <c:v>0.587729516985318</c:v>
                </c:pt>
                <c:pt idx="3018" formatCode="General">
                  <c:v>0.586911692758577</c:v>
                </c:pt>
                <c:pt idx="3019" formatCode="General">
                  <c:v>0.586991225694124</c:v>
                </c:pt>
                <c:pt idx="3020" formatCode="General">
                  <c:v>0.587229875117192</c:v>
                </c:pt>
                <c:pt idx="3021" formatCode="General">
                  <c:v>0.58747744364287</c:v>
                </c:pt>
                <c:pt idx="3022" formatCode="General">
                  <c:v>0.587534926596992</c:v>
                </c:pt>
                <c:pt idx="3023" formatCode="General">
                  <c:v>0.588123274681486</c:v>
                </c:pt>
                <c:pt idx="3024" formatCode="General">
                  <c:v>0.588827244413772</c:v>
                </c:pt>
                <c:pt idx="3025" formatCode="General">
                  <c:v>0.588140976511856</c:v>
                </c:pt>
                <c:pt idx="3026" formatCode="General">
                  <c:v>0.588858251982576</c:v>
                </c:pt>
                <c:pt idx="3027" formatCode="General">
                  <c:v>0.588858251982576</c:v>
                </c:pt>
                <c:pt idx="3028" formatCode="General">
                  <c:v>0.589132946425005</c:v>
                </c:pt>
                <c:pt idx="3029" formatCode="General">
                  <c:v>0.589452072732919</c:v>
                </c:pt>
                <c:pt idx="3030" formatCode="General">
                  <c:v>0.589452072732919</c:v>
                </c:pt>
                <c:pt idx="3031" formatCode="General">
                  <c:v>0.590041927265879</c:v>
                </c:pt>
                <c:pt idx="3032" formatCode="General">
                  <c:v>0.590867615422669</c:v>
                </c:pt>
                <c:pt idx="3033" formatCode="General">
                  <c:v>0.591409689903007</c:v>
                </c:pt>
                <c:pt idx="3034" formatCode="General">
                  <c:v>0.591409689903007</c:v>
                </c:pt>
                <c:pt idx="3035" formatCode="General">
                  <c:v>0.592032225734558</c:v>
                </c:pt>
                <c:pt idx="3036" formatCode="General">
                  <c:v>0.591240805016602</c:v>
                </c:pt>
                <c:pt idx="3037" formatCode="General">
                  <c:v>0.59157416699986</c:v>
                </c:pt>
                <c:pt idx="3038" formatCode="General">
                  <c:v>0.591427469471913</c:v>
                </c:pt>
                <c:pt idx="3039" formatCode="General">
                  <c:v>0.591631964814242</c:v>
                </c:pt>
                <c:pt idx="3040" formatCode="General">
                  <c:v>0.591063072526864</c:v>
                </c:pt>
                <c:pt idx="3041" formatCode="General">
                  <c:v>0.590792111545259</c:v>
                </c:pt>
                <c:pt idx="3042" formatCode="General">
                  <c:v>0.590885382145597</c:v>
                </c:pt>
                <c:pt idx="3043" formatCode="General">
                  <c:v>0.591200811534049</c:v>
                </c:pt>
                <c:pt idx="3044" formatCode="General">
                  <c:v>0.591120830966289</c:v>
                </c:pt>
                <c:pt idx="3045" formatCode="General">
                  <c:v>0.591449694525773</c:v>
                </c:pt>
                <c:pt idx="3046" formatCode="General">
                  <c:v>0.592971453524311</c:v>
                </c:pt>
                <c:pt idx="3047" formatCode="General">
                  <c:v>0.593800374941382</c:v>
                </c:pt>
                <c:pt idx="3048" formatCode="General">
                  <c:v>0.594125954820604</c:v>
                </c:pt>
                <c:pt idx="3049" formatCode="General">
                  <c:v>0.594648069599836</c:v>
                </c:pt>
                <c:pt idx="3050" formatCode="General">
                  <c:v>0.594915961826666</c:v>
                </c:pt>
                <c:pt idx="3051" formatCode="General">
                  <c:v>0.594915961826666</c:v>
                </c:pt>
                <c:pt idx="3052" formatCode="General">
                  <c:v>0.595420752141836</c:v>
                </c:pt>
                <c:pt idx="3053" formatCode="General">
                  <c:v>0.595420752141836</c:v>
                </c:pt>
                <c:pt idx="3054" formatCode="General">
                  <c:v>0.595782802156465</c:v>
                </c:pt>
                <c:pt idx="3055" formatCode="General">
                  <c:v>0.596028738251057</c:v>
                </c:pt>
                <c:pt idx="3056" formatCode="General">
                  <c:v>0.596028738251057</c:v>
                </c:pt>
                <c:pt idx="3057" formatCode="General">
                  <c:v>0.59694612029167</c:v>
                </c:pt>
                <c:pt idx="3058" formatCode="General">
                  <c:v>0.59694612029167</c:v>
                </c:pt>
                <c:pt idx="3059" formatCode="General">
                  <c:v>0.597246191058629</c:v>
                </c:pt>
                <c:pt idx="3060" formatCode="General">
                  <c:v>0.597259629871713</c:v>
                </c:pt>
                <c:pt idx="3061" formatCode="General">
                  <c:v>0.596919254138841</c:v>
                </c:pt>
                <c:pt idx="3062" formatCode="General">
                  <c:v>0.597725657657183</c:v>
                </c:pt>
                <c:pt idx="3063" formatCode="General">
                  <c:v>0.597335787694681</c:v>
                </c:pt>
                <c:pt idx="3064" formatCode="General">
                  <c:v>0.597564307574691</c:v>
                </c:pt>
                <c:pt idx="3065" formatCode="General">
                  <c:v>0.597564307574691</c:v>
                </c:pt>
                <c:pt idx="3066" formatCode="General">
                  <c:v>0.598138154529018</c:v>
                </c:pt>
                <c:pt idx="3067" formatCode="General">
                  <c:v>0.598492544939259</c:v>
                </c:pt>
                <c:pt idx="3068" formatCode="General">
                  <c:v>0.598492544939259</c:v>
                </c:pt>
                <c:pt idx="3069" formatCode="General">
                  <c:v>0.599107517995701</c:v>
                </c:pt>
                <c:pt idx="3070" formatCode="General">
                  <c:v>0.599107517995701</c:v>
                </c:pt>
                <c:pt idx="3071" formatCode="General">
                  <c:v>0.599094046030859</c:v>
                </c:pt>
                <c:pt idx="3072" formatCode="General">
                  <c:v>0.599394977575217</c:v>
                </c:pt>
                <c:pt idx="3073" formatCode="General">
                  <c:v>0.599332086376953</c:v>
                </c:pt>
                <c:pt idx="3074" formatCode="General">
                  <c:v>0.600096122229865</c:v>
                </c:pt>
                <c:pt idx="3075" formatCode="General">
                  <c:v>0.600096122229865</c:v>
                </c:pt>
                <c:pt idx="3076" formatCode="General">
                  <c:v>0.600374964408406</c:v>
                </c:pt>
                <c:pt idx="3077" formatCode="General">
                  <c:v>0.600055653754798</c:v>
                </c:pt>
                <c:pt idx="3078" formatCode="General">
                  <c:v>0.60031648890961</c:v>
                </c:pt>
                <c:pt idx="3079" formatCode="General">
                  <c:v>0.600096122229865</c:v>
                </c:pt>
                <c:pt idx="3080" formatCode="General">
                  <c:v>0.599799404108207</c:v>
                </c:pt>
                <c:pt idx="3081" formatCode="General">
                  <c:v>0.600365967881065</c:v>
                </c:pt>
                <c:pt idx="3082" formatCode="General">
                  <c:v>0.600379462712545</c:v>
                </c:pt>
                <c:pt idx="3083" formatCode="General">
                  <c:v>0.600379462712545</c:v>
                </c:pt>
                <c:pt idx="3084" formatCode="General">
                  <c:v>0.600446940512395</c:v>
                </c:pt>
                <c:pt idx="3085" formatCode="General">
                  <c:v>0.600446940512395</c:v>
                </c:pt>
                <c:pt idx="3086" formatCode="General">
                  <c:v>0.6013517292497</c:v>
                </c:pt>
                <c:pt idx="3087" formatCode="General">
                  <c:v>0.601960036506733</c:v>
                </c:pt>
                <c:pt idx="3088" formatCode="General">
                  <c:v>0.601960036506733</c:v>
                </c:pt>
                <c:pt idx="3089" formatCode="General">
                  <c:v>0.603114923952978</c:v>
                </c:pt>
                <c:pt idx="3090" formatCode="General">
                  <c:v>0.603724663560015</c:v>
                </c:pt>
                <c:pt idx="3091" formatCode="General">
                  <c:v>0.604036499782703</c:v>
                </c:pt>
                <c:pt idx="3092" formatCode="General">
                  <c:v>0.604041020101536</c:v>
                </c:pt>
                <c:pt idx="3093" formatCode="General">
                  <c:v>0.603602675975372</c:v>
                </c:pt>
                <c:pt idx="3094" formatCode="General">
                  <c:v>0.603602675975372</c:v>
                </c:pt>
                <c:pt idx="3095" formatCode="General">
                  <c:v>0.603250378810758</c:v>
                </c:pt>
                <c:pt idx="3096" formatCode="General">
                  <c:v>0.603363276549704</c:v>
                </c:pt>
                <c:pt idx="3097" formatCode="General">
                  <c:v>0.603069777769623</c:v>
                </c:pt>
                <c:pt idx="3098" formatCode="General">
                  <c:v>0.60365689023013</c:v>
                </c:pt>
                <c:pt idx="3099" formatCode="General">
                  <c:v>0.60365689023013</c:v>
                </c:pt>
                <c:pt idx="3100" formatCode="General">
                  <c:v>0.603096865153526</c:v>
                </c:pt>
                <c:pt idx="3101" formatCode="General">
                  <c:v>0.603909941915324</c:v>
                </c:pt>
                <c:pt idx="3102" formatCode="General">
                  <c:v>0.603909941915324</c:v>
                </c:pt>
                <c:pt idx="3103" formatCode="General">
                  <c:v>0.60445248320226</c:v>
                </c:pt>
                <c:pt idx="3104" formatCode="General">
                  <c:v>0.605031626822452</c:v>
                </c:pt>
                <c:pt idx="3105" formatCode="General">
                  <c:v>0.605606688205597</c:v>
                </c:pt>
                <c:pt idx="3106" formatCode="General">
                  <c:v>0.605973690064543</c:v>
                </c:pt>
                <c:pt idx="3107" formatCode="General">
                  <c:v>0.606590294903955</c:v>
                </c:pt>
                <c:pt idx="3108" formatCode="General">
                  <c:v>0.60676720897897</c:v>
                </c:pt>
                <c:pt idx="3109" formatCode="General">
                  <c:v>0.607066697130479</c:v>
                </c:pt>
                <c:pt idx="3110" formatCode="General">
                  <c:v>0.607121162372601</c:v>
                </c:pt>
                <c:pt idx="3111" formatCode="General">
                  <c:v>0.607089390500689</c:v>
                </c:pt>
                <c:pt idx="3112" formatCode="General">
                  <c:v>0.607084851771714</c:v>
                </c:pt>
                <c:pt idx="3113" formatCode="General">
                  <c:v>0.605855867426644</c:v>
                </c:pt>
                <c:pt idx="3114" formatCode="General">
                  <c:v>0.605860398724317</c:v>
                </c:pt>
                <c:pt idx="3115" formatCode="General">
                  <c:v>0.605235338295829</c:v>
                </c:pt>
                <c:pt idx="3116" formatCode="General">
                  <c:v>0.605443633895792</c:v>
                </c:pt>
                <c:pt idx="3117" formatCode="General">
                  <c:v>0.605982754111096</c:v>
                </c:pt>
                <c:pt idx="3118" formatCode="General">
                  <c:v>0.605978222074126</c:v>
                </c:pt>
                <c:pt idx="3119" formatCode="General">
                  <c:v>0.605978222074126</c:v>
                </c:pt>
                <c:pt idx="3120" formatCode="General">
                  <c:v>0.605978222074126</c:v>
                </c:pt>
                <c:pt idx="3121" formatCode="General">
                  <c:v>0.606032608325306</c:v>
                </c:pt>
                <c:pt idx="3122" formatCode="General">
                  <c:v>0.60655854551248</c:v>
                </c:pt>
                <c:pt idx="3123" formatCode="General">
                  <c:v>0.60683072677609</c:v>
                </c:pt>
                <c:pt idx="3124" formatCode="General">
                  <c:v>0.606966854458179</c:v>
                </c:pt>
                <c:pt idx="3125" formatCode="General">
                  <c:v>0.607479823981458</c:v>
                </c:pt>
                <c:pt idx="3126" formatCode="General">
                  <c:v>0.608115848442913</c:v>
                </c:pt>
                <c:pt idx="3127" formatCode="General">
                  <c:v>0.608138573580856</c:v>
                </c:pt>
                <c:pt idx="3128" formatCode="General">
                  <c:v>0.608420422513148</c:v>
                </c:pt>
                <c:pt idx="3129" formatCode="General">
                  <c:v>0.609016290586253</c:v>
                </c:pt>
                <c:pt idx="3130" formatCode="General">
                  <c:v>0.608788804157866</c:v>
                </c:pt>
                <c:pt idx="3131" formatCode="General">
                  <c:v>0.608497722178251</c:v>
                </c:pt>
                <c:pt idx="3132" formatCode="General">
                  <c:v>0.607107545691259</c:v>
                </c:pt>
                <c:pt idx="3133" formatCode="General">
                  <c:v>0.607152935590507</c:v>
                </c:pt>
                <c:pt idx="3134" formatCode="General">
                  <c:v>0.606771745786086</c:v>
                </c:pt>
                <c:pt idx="3135" formatCode="General">
                  <c:v>0.606771745786086</c:v>
                </c:pt>
                <c:pt idx="3136" formatCode="General">
                  <c:v>0.606771745786086</c:v>
                </c:pt>
                <c:pt idx="3137" formatCode="General">
                  <c:v>0.606789893288991</c:v>
                </c:pt>
                <c:pt idx="3138" formatCode="General">
                  <c:v>0.607098468041039</c:v>
                </c:pt>
                <c:pt idx="3139" formatCode="General">
                  <c:v>0.60705308143794</c:v>
                </c:pt>
                <c:pt idx="3140" formatCode="General">
                  <c:v>0.606671942368428</c:v>
                </c:pt>
                <c:pt idx="3141" formatCode="General">
                  <c:v>0.605665577641466</c:v>
                </c:pt>
                <c:pt idx="3142" formatCode="General">
                  <c:v>0.605665577641466</c:v>
                </c:pt>
                <c:pt idx="3143" formatCode="General">
                  <c:v>0.606209390883579</c:v>
                </c:pt>
                <c:pt idx="3144" formatCode="General">
                  <c:v>0.606585759194313</c:v>
                </c:pt>
                <c:pt idx="3145" formatCode="General">
                  <c:v>0.606277395272175</c:v>
                </c:pt>
                <c:pt idx="3146" formatCode="General">
                  <c:v>0.606136859664877</c:v>
                </c:pt>
                <c:pt idx="3147" formatCode="General">
                  <c:v>0.605846804913428</c:v>
                </c:pt>
                <c:pt idx="3148" formatCode="General">
                  <c:v>0.605774308749627</c:v>
                </c:pt>
                <c:pt idx="3149" formatCode="General">
                  <c:v>0.606109662266154</c:v>
                </c:pt>
                <c:pt idx="3150" formatCode="General">
                  <c:v>0.605796963048055</c:v>
                </c:pt>
                <c:pt idx="3151" formatCode="General">
                  <c:v>0.606077933214123</c:v>
                </c:pt>
                <c:pt idx="3152" formatCode="General">
                  <c:v>0.606331803223014</c:v>
                </c:pt>
                <c:pt idx="3153" formatCode="General">
                  <c:v>0.60646330540145</c:v>
                </c:pt>
                <c:pt idx="3154" formatCode="General">
                  <c:v>0.60675359872228</c:v>
                </c:pt>
                <c:pt idx="3155" formatCode="General">
                  <c:v>0.60675359872228</c:v>
                </c:pt>
                <c:pt idx="3156" formatCode="General">
                  <c:v>0.606676478599304</c:v>
                </c:pt>
                <c:pt idx="3157" formatCode="General">
                  <c:v>0.606667406164989</c:v>
                </c:pt>
                <c:pt idx="3158" formatCode="General">
                  <c:v>0.607025850794386</c:v>
                </c:pt>
                <c:pt idx="3159" formatCode="General">
                  <c:v>0.60746620078691</c:v>
                </c:pt>
                <c:pt idx="3160" formatCode="General">
                  <c:v>0.60774325439312</c:v>
                </c:pt>
                <c:pt idx="3161" formatCode="General">
                  <c:v>0.607543402161465</c:v>
                </c:pt>
                <c:pt idx="3162" formatCode="General">
                  <c:v>0.608029499197995</c:v>
                </c:pt>
                <c:pt idx="3163" formatCode="General">
                  <c:v>0.608370409327835</c:v>
                </c:pt>
                <c:pt idx="3164" formatCode="General">
                  <c:v>0.606808041231015</c:v>
                </c:pt>
                <c:pt idx="3165" formatCode="General">
                  <c:v>0.606808041231015</c:v>
                </c:pt>
                <c:pt idx="3166" formatCode="General">
                  <c:v>0.607516153710083</c:v>
                </c:pt>
                <c:pt idx="3167" formatCode="General">
                  <c:v>0.607588818447154</c:v>
                </c:pt>
                <c:pt idx="3168" formatCode="General">
                  <c:v>0.607938615994917</c:v>
                </c:pt>
                <c:pt idx="3169" formatCode="General">
                  <c:v>0.608688731984453</c:v>
                </c:pt>
                <c:pt idx="3170" formatCode="General">
                  <c:v>0.608511364122683</c:v>
                </c:pt>
                <c:pt idx="3171" formatCode="General">
                  <c:v>0.60958530871591</c:v>
                </c:pt>
                <c:pt idx="3172" formatCode="General">
                  <c:v>0.609571647223407</c:v>
                </c:pt>
                <c:pt idx="3173" formatCode="General">
                  <c:v>0.610514874490798</c:v>
                </c:pt>
                <c:pt idx="3174" formatCode="General">
                  <c:v>0.610980089781803</c:v>
                </c:pt>
                <c:pt idx="3175" formatCode="General">
                  <c:v>0.611258444722528</c:v>
                </c:pt>
                <c:pt idx="3176" formatCode="General">
                  <c:v>0.610410012862385</c:v>
                </c:pt>
                <c:pt idx="3177" formatCode="General">
                  <c:v>0.609977044021077</c:v>
                </c:pt>
                <c:pt idx="3178" formatCode="General">
                  <c:v>0.609977044021077</c:v>
                </c:pt>
                <c:pt idx="3179" formatCode="General">
                  <c:v>0.61020489120117</c:v>
                </c:pt>
                <c:pt idx="3180" formatCode="General">
                  <c:v>0.609548878622217</c:v>
                </c:pt>
                <c:pt idx="3181" formatCode="General">
                  <c:v>0.60934854473121</c:v>
                </c:pt>
                <c:pt idx="3182" formatCode="General">
                  <c:v>0.609671837281059</c:v>
                </c:pt>
                <c:pt idx="3183" formatCode="General">
                  <c:v>0.609671837281059</c:v>
                </c:pt>
                <c:pt idx="3184" formatCode="General">
                  <c:v>0.610373542688901</c:v>
                </c:pt>
                <c:pt idx="3185" formatCode="General">
                  <c:v>0.610373542688901</c:v>
                </c:pt>
                <c:pt idx="3186" formatCode="General">
                  <c:v>0.610829547372437</c:v>
                </c:pt>
                <c:pt idx="3187" formatCode="General">
                  <c:v>0.611116972744209</c:v>
                </c:pt>
                <c:pt idx="3188" formatCode="General">
                  <c:v>0.611459289488983</c:v>
                </c:pt>
                <c:pt idx="3189" formatCode="General">
                  <c:v>0.612016458729639</c:v>
                </c:pt>
                <c:pt idx="3190" formatCode="General">
                  <c:v>0.611491247025032</c:v>
                </c:pt>
                <c:pt idx="3191" formatCode="General">
                  <c:v>0.611564297935486</c:v>
                </c:pt>
                <c:pt idx="3192" formatCode="General">
                  <c:v>0.609940594894938</c:v>
                </c:pt>
                <c:pt idx="3193" formatCode="General">
                  <c:v>0.609940594894938</c:v>
                </c:pt>
                <c:pt idx="3194" formatCode="General">
                  <c:v>0.610879724818149</c:v>
                </c:pt>
                <c:pt idx="3195" formatCode="General">
                  <c:v>0.611500377999733</c:v>
                </c:pt>
                <c:pt idx="3196" formatCode="General">
                  <c:v>0.611797195209872</c:v>
                </c:pt>
                <c:pt idx="3197" formatCode="General">
                  <c:v>0.61181089730203</c:v>
                </c:pt>
                <c:pt idx="3198" formatCode="General">
                  <c:v>0.61224492641389</c:v>
                </c:pt>
                <c:pt idx="3199" formatCode="General">
                  <c:v>0.61224492641389</c:v>
                </c:pt>
                <c:pt idx="3200" formatCode="General">
                  <c:v>0.613150342557947</c:v>
                </c:pt>
                <c:pt idx="3201" formatCode="General">
                  <c:v>0.613145767001788</c:v>
                </c:pt>
                <c:pt idx="3202" formatCode="General">
                  <c:v>0.612185518120461</c:v>
                </c:pt>
                <c:pt idx="3203" formatCode="General">
                  <c:v>0.612455178168889</c:v>
                </c:pt>
                <c:pt idx="3204" formatCode="General">
                  <c:v>0.612647198652122</c:v>
                </c:pt>
                <c:pt idx="3205" formatCode="General">
                  <c:v>0.612647198652122</c:v>
                </c:pt>
                <c:pt idx="3206" formatCode="General">
                  <c:v>0.613305928078679</c:v>
                </c:pt>
                <c:pt idx="3207" formatCode="General">
                  <c:v>0.613626352875277</c:v>
                </c:pt>
                <c:pt idx="3208" formatCode="General">
                  <c:v>0.613914852285044</c:v>
                </c:pt>
                <c:pt idx="3209" formatCode="General">
                  <c:v>0.613814093848663</c:v>
                </c:pt>
                <c:pt idx="3210" formatCode="General">
                  <c:v>0.61386447137481</c:v>
                </c:pt>
                <c:pt idx="3211" formatCode="General">
                  <c:v>0.613630931364314</c:v>
                </c:pt>
                <c:pt idx="3212" formatCode="General">
                  <c:v>0.614891077746068</c:v>
                </c:pt>
                <c:pt idx="3213" formatCode="General">
                  <c:v>0.615083722980228</c:v>
                </c:pt>
                <c:pt idx="3214" formatCode="General">
                  <c:v>0.615753779750147</c:v>
                </c:pt>
                <c:pt idx="3215" formatCode="General">
                  <c:v>0.615684910702297</c:v>
                </c:pt>
                <c:pt idx="3216" formatCode="General">
                  <c:v>0.615684910702297</c:v>
                </c:pt>
                <c:pt idx="3217" formatCode="General">
                  <c:v>0.615684910702297</c:v>
                </c:pt>
                <c:pt idx="3218" formatCode="General">
                  <c:v>0.615326893559636</c:v>
                </c:pt>
                <c:pt idx="3219" formatCode="General">
                  <c:v>0.615299360856901</c:v>
                </c:pt>
                <c:pt idx="3220" formatCode="General">
                  <c:v>0.615524240846102</c:v>
                </c:pt>
                <c:pt idx="3221" formatCode="General">
                  <c:v>0.616167126892593</c:v>
                </c:pt>
                <c:pt idx="3222" formatCode="General">
                  <c:v>0.615882352228605</c:v>
                </c:pt>
                <c:pt idx="3223" formatCode="General">
                  <c:v>0.615579323776539</c:v>
                </c:pt>
                <c:pt idx="3224" formatCode="General">
                  <c:v>0.615579323776539</c:v>
                </c:pt>
                <c:pt idx="3225" formatCode="General">
                  <c:v>0.615184652140344</c:v>
                </c:pt>
                <c:pt idx="3226" formatCode="General">
                  <c:v>0.615519650784504</c:v>
                </c:pt>
                <c:pt idx="3227" formatCode="General">
                  <c:v>0.615519650784504</c:v>
                </c:pt>
                <c:pt idx="3228" formatCode="General">
                  <c:v>0.616213068418234</c:v>
                </c:pt>
                <c:pt idx="3229" formatCode="General">
                  <c:v>0.616530141668408</c:v>
                </c:pt>
                <c:pt idx="3230" formatCode="General">
                  <c:v>0.616190097303643</c:v>
                </c:pt>
                <c:pt idx="3231" formatCode="General">
                  <c:v>0.61650256475947</c:v>
                </c:pt>
                <c:pt idx="3232" formatCode="General">
                  <c:v>0.617169290734571</c:v>
                </c:pt>
                <c:pt idx="3233" formatCode="General">
                  <c:v>0.617169290734571</c:v>
                </c:pt>
                <c:pt idx="3234" formatCode="General">
                  <c:v>0.617772153213149</c:v>
                </c:pt>
                <c:pt idx="3235" formatCode="General">
                  <c:v>0.617426943641835</c:v>
                </c:pt>
                <c:pt idx="3236" formatCode="General">
                  <c:v>0.616810564481848</c:v>
                </c:pt>
                <c:pt idx="3237" formatCode="General">
                  <c:v>0.617509779449077</c:v>
                </c:pt>
                <c:pt idx="3238" formatCode="General">
                  <c:v>0.618587478333289</c:v>
                </c:pt>
                <c:pt idx="3239" formatCode="General">
                  <c:v>0.618633568362494</c:v>
                </c:pt>
                <c:pt idx="3240" formatCode="General">
                  <c:v>0.620128419925905</c:v>
                </c:pt>
                <c:pt idx="3241" formatCode="General">
                  <c:v>0.620405571549472</c:v>
                </c:pt>
                <c:pt idx="3242" formatCode="General">
                  <c:v>0.62070593476192</c:v>
                </c:pt>
                <c:pt idx="3243" formatCode="General">
                  <c:v>0.621649395103761</c:v>
                </c:pt>
                <c:pt idx="3244" formatCode="General">
                  <c:v>0.621936368372462</c:v>
                </c:pt>
                <c:pt idx="3245" formatCode="General">
                  <c:v>0.621936368372462</c:v>
                </c:pt>
                <c:pt idx="3246" formatCode="General">
                  <c:v>0.621885445747058</c:v>
                </c:pt>
                <c:pt idx="3247" formatCode="General">
                  <c:v>0.622260502476415</c:v>
                </c:pt>
                <c:pt idx="3248" formatCode="General">
                  <c:v>0.622607944537015</c:v>
                </c:pt>
                <c:pt idx="3249" formatCode="General">
                  <c:v>0.622607944537015</c:v>
                </c:pt>
                <c:pt idx="3250" formatCode="General">
                  <c:v>0.622589410230012</c:v>
                </c:pt>
                <c:pt idx="3251" formatCode="General">
                  <c:v>0.622533810057008</c:v>
                </c:pt>
                <c:pt idx="3252" formatCode="General">
                  <c:v>0.622784043301425</c:v>
                </c:pt>
                <c:pt idx="3253" formatCode="General">
                  <c:v>0.622487479727924</c:v>
                </c:pt>
                <c:pt idx="3254" formatCode="General">
                  <c:v>0.623020451383903</c:v>
                </c:pt>
                <c:pt idx="3255" formatCode="General">
                  <c:v>0.622492112632045</c:v>
                </c:pt>
                <c:pt idx="3256" formatCode="General">
                  <c:v>0.623076087646408</c:v>
                </c:pt>
                <c:pt idx="3257" formatCode="General">
                  <c:v>0.623377522480256</c:v>
                </c:pt>
                <c:pt idx="3258" formatCode="General">
                  <c:v>0.623377522480256</c:v>
                </c:pt>
                <c:pt idx="3259" formatCode="General">
                  <c:v>0.624045748384801</c:v>
                </c:pt>
                <c:pt idx="3260" formatCode="General">
                  <c:v>0.624045748384801</c:v>
                </c:pt>
                <c:pt idx="3261" formatCode="General">
                  <c:v>0.623029723807715</c:v>
                </c:pt>
                <c:pt idx="3262" formatCode="General">
                  <c:v>0.623502769495493</c:v>
                </c:pt>
                <c:pt idx="3263" formatCode="General">
                  <c:v>0.622821121994779</c:v>
                </c:pt>
                <c:pt idx="3264" formatCode="General">
                  <c:v>0.622821121994779</c:v>
                </c:pt>
                <c:pt idx="3265" formatCode="General">
                  <c:v>0.622872108191445</c:v>
                </c:pt>
                <c:pt idx="3266" formatCode="General">
                  <c:v>0.622960183423246</c:v>
                </c:pt>
                <c:pt idx="3267" formatCode="General">
                  <c:v>0.622283660273647</c:v>
                </c:pt>
                <c:pt idx="3268" formatCode="General">
                  <c:v>0.622835026977399</c:v>
                </c:pt>
                <c:pt idx="3269" formatCode="General">
                  <c:v>0.622158616662468</c:v>
                </c:pt>
                <c:pt idx="3270" formatCode="General">
                  <c:v>0.622158616662468</c:v>
                </c:pt>
                <c:pt idx="3271" formatCode="General">
                  <c:v>0.621866929285923</c:v>
                </c:pt>
                <c:pt idx="3272" formatCode="General">
                  <c:v>0.622015073776664</c:v>
                </c:pt>
                <c:pt idx="3273" formatCode="General">
                  <c:v>0.622946276120057</c:v>
                </c:pt>
                <c:pt idx="3274" formatCode="General">
                  <c:v>0.622297555295215</c:v>
                </c:pt>
                <c:pt idx="3275" formatCode="General">
                  <c:v>0.622663550206347</c:v>
                </c:pt>
                <c:pt idx="3276" formatCode="General">
                  <c:v>0.623015815214986</c:v>
                </c:pt>
                <c:pt idx="3277" formatCode="General">
                  <c:v>0.623317225820658</c:v>
                </c:pt>
                <c:pt idx="3278" formatCode="General">
                  <c:v>0.625309579578335</c:v>
                </c:pt>
                <c:pt idx="3279" formatCode="General">
                  <c:v>0.625807332729658</c:v>
                </c:pt>
                <c:pt idx="3280" formatCode="General">
                  <c:v>0.62538863978508</c:v>
                </c:pt>
                <c:pt idx="3281" formatCode="General">
                  <c:v>0.62538863978508</c:v>
                </c:pt>
                <c:pt idx="3282" formatCode="General">
                  <c:v>0.623776530228561</c:v>
                </c:pt>
                <c:pt idx="3283" formatCode="General">
                  <c:v>0.624143247758157</c:v>
                </c:pt>
                <c:pt idx="3284" formatCode="General">
                  <c:v>0.624250047331139</c:v>
                </c:pt>
                <c:pt idx="3285" formatCode="General">
                  <c:v>0.624598412498409</c:v>
                </c:pt>
                <c:pt idx="3286" formatCode="General">
                  <c:v>0.624226828738927</c:v>
                </c:pt>
                <c:pt idx="3287" formatCode="General">
                  <c:v>0.62538863978508</c:v>
                </c:pt>
                <c:pt idx="3288" formatCode="General">
                  <c:v>0.625737534338383</c:v>
                </c:pt>
                <c:pt idx="3289" formatCode="General">
                  <c:v>0.62552817813062</c:v>
                </c:pt>
                <c:pt idx="3290" formatCode="General">
                  <c:v>0.625798025902169</c:v>
                </c:pt>
                <c:pt idx="3291" formatCode="General">
                  <c:v>0.625798025902169</c:v>
                </c:pt>
                <c:pt idx="3292" formatCode="General">
                  <c:v>0.625202629032706</c:v>
                </c:pt>
                <c:pt idx="3293" formatCode="General">
                  <c:v>0.626664055300606</c:v>
                </c:pt>
                <c:pt idx="3294" formatCode="General">
                  <c:v>0.627554406977502</c:v>
                </c:pt>
                <c:pt idx="3295" formatCode="General">
                  <c:v>0.627158046644101</c:v>
                </c:pt>
                <c:pt idx="3296" formatCode="General">
                  <c:v>0.627535750029032</c:v>
                </c:pt>
                <c:pt idx="3297" formatCode="General">
                  <c:v>0.628137670607828</c:v>
                </c:pt>
                <c:pt idx="3298" formatCode="General">
                  <c:v>0.628595266717203</c:v>
                </c:pt>
                <c:pt idx="3299" formatCode="General">
                  <c:v>0.62893163777749</c:v>
                </c:pt>
                <c:pt idx="3300" formatCode="General">
                  <c:v>0.628207692734871</c:v>
                </c:pt>
                <c:pt idx="3301" formatCode="General">
                  <c:v>0.628207692734871</c:v>
                </c:pt>
                <c:pt idx="3302" formatCode="General">
                  <c:v>0.628553230940075</c:v>
                </c:pt>
                <c:pt idx="3303" formatCode="General">
                  <c:v>0.629127923920185</c:v>
                </c:pt>
                <c:pt idx="3304" formatCode="General">
                  <c:v>0.629127923920185</c:v>
                </c:pt>
                <c:pt idx="3305" formatCode="General">
                  <c:v>0.630189693838483</c:v>
                </c:pt>
                <c:pt idx="3306" formatCode="General">
                  <c:v>0.630522098109935</c:v>
                </c:pt>
                <c:pt idx="3307" formatCode="General">
                  <c:v>0.631117048093507</c:v>
                </c:pt>
                <c:pt idx="3308" formatCode="General">
                  <c:v>0.632411639899408</c:v>
                </c:pt>
                <c:pt idx="3309" formatCode="General">
                  <c:v>0.632078397302706</c:v>
                </c:pt>
                <c:pt idx="3310" formatCode="General">
                  <c:v>0.632435113269654</c:v>
                </c:pt>
                <c:pt idx="3311" formatCode="General">
                  <c:v>0.632435113269654</c:v>
                </c:pt>
                <c:pt idx="3312" formatCode="General">
                  <c:v>0.63320074777936</c:v>
                </c:pt>
                <c:pt idx="3313" formatCode="General">
                  <c:v>0.633802530593137</c:v>
                </c:pt>
                <c:pt idx="3314" formatCode="General">
                  <c:v>0.634108308386301</c:v>
                </c:pt>
                <c:pt idx="3315" formatCode="General">
                  <c:v>0.634108308386301</c:v>
                </c:pt>
                <c:pt idx="3316" formatCode="General">
                  <c:v>0.634856813791532</c:v>
                </c:pt>
                <c:pt idx="3317" formatCode="General">
                  <c:v>0.634856813791532</c:v>
                </c:pt>
                <c:pt idx="3318" formatCode="General">
                  <c:v>0.634800296748477</c:v>
                </c:pt>
                <c:pt idx="3319" formatCode="General">
                  <c:v>0.634800296748477</c:v>
                </c:pt>
                <c:pt idx="3320" formatCode="General">
                  <c:v>0.635384511668587</c:v>
                </c:pt>
                <c:pt idx="3321" formatCode="General">
                  <c:v>0.635205429698463</c:v>
                </c:pt>
                <c:pt idx="3322" formatCode="General">
                  <c:v>0.634494236756472</c:v>
                </c:pt>
                <c:pt idx="3323" formatCode="General">
                  <c:v>0.636148446470088</c:v>
                </c:pt>
                <c:pt idx="3324" formatCode="General">
                  <c:v>0.636790375821531</c:v>
                </c:pt>
                <c:pt idx="3325" formatCode="General">
                  <c:v>0.637130443337055</c:v>
                </c:pt>
                <c:pt idx="3326" formatCode="General">
                  <c:v>0.637130443337055</c:v>
                </c:pt>
                <c:pt idx="3327" formatCode="General">
                  <c:v>0.637172962620349</c:v>
                </c:pt>
                <c:pt idx="3328" formatCode="General">
                  <c:v>0.638127919067206</c:v>
                </c:pt>
                <c:pt idx="3329" formatCode="General">
                  <c:v>0.638383410559602</c:v>
                </c:pt>
                <c:pt idx="3330" formatCode="General">
                  <c:v>0.638728935621802</c:v>
                </c:pt>
                <c:pt idx="3331" formatCode="General">
                  <c:v>0.638804688415251</c:v>
                </c:pt>
                <c:pt idx="3332" formatCode="General">
                  <c:v>0.638956216959956</c:v>
                </c:pt>
                <c:pt idx="3333" formatCode="General">
                  <c:v>0.639013048057959</c:v>
                </c:pt>
                <c:pt idx="3334" formatCode="General">
                  <c:v>0.639368340019847</c:v>
                </c:pt>
                <c:pt idx="3335" formatCode="General">
                  <c:v>0.638889919454593</c:v>
                </c:pt>
                <c:pt idx="3336" formatCode="General">
                  <c:v>0.639557897908675</c:v>
                </c:pt>
                <c:pt idx="3337" formatCode="General">
                  <c:v>0.639557897908675</c:v>
                </c:pt>
                <c:pt idx="3338" formatCode="General">
                  <c:v>0.640724733458982</c:v>
                </c:pt>
                <c:pt idx="3339" formatCode="General">
                  <c:v>0.640753215553242</c:v>
                </c:pt>
                <c:pt idx="3340" formatCode="General">
                  <c:v>0.640753215553242</c:v>
                </c:pt>
                <c:pt idx="3341" formatCode="General">
                  <c:v>0.639790171633263</c:v>
                </c:pt>
                <c:pt idx="3342" formatCode="General">
                  <c:v>0.640126859202343</c:v>
                </c:pt>
                <c:pt idx="3343" formatCode="General">
                  <c:v>0.64096686574444</c:v>
                </c:pt>
                <c:pt idx="3344" formatCode="General">
                  <c:v>0.641541649397414</c:v>
                </c:pt>
                <c:pt idx="3345" formatCode="General">
                  <c:v>0.641522641242915</c:v>
                </c:pt>
                <c:pt idx="3346" formatCode="General">
                  <c:v>0.64145136495379</c:v>
                </c:pt>
                <c:pt idx="3347" formatCode="General">
                  <c:v>0.64209785115141</c:v>
                </c:pt>
                <c:pt idx="3348" formatCode="General">
                  <c:v>0.64393577226925</c:v>
                </c:pt>
                <c:pt idx="3349" formatCode="General">
                  <c:v>0.64371650886561</c:v>
                </c:pt>
                <c:pt idx="3350" formatCode="General">
                  <c:v>0.64371650886561</c:v>
                </c:pt>
                <c:pt idx="3351" formatCode="General">
                  <c:v>0.643702211304774</c:v>
                </c:pt>
                <c:pt idx="3352" formatCode="General">
                  <c:v>0.643668851389407</c:v>
                </c:pt>
                <c:pt idx="3353" formatCode="General">
                  <c:v>0.644174174783702</c:v>
                </c:pt>
                <c:pt idx="3354" formatCode="General">
                  <c:v>0.64382613255469</c:v>
                </c:pt>
                <c:pt idx="3355" formatCode="General">
                  <c:v>0.643559250685226</c:v>
                </c:pt>
                <c:pt idx="3356" formatCode="General">
                  <c:v>0.643516367812634</c:v>
                </c:pt>
                <c:pt idx="3357" formatCode="General">
                  <c:v>0.644045428013977</c:v>
                </c:pt>
                <c:pt idx="3358" formatCode="General">
                  <c:v>0.644336331790471</c:v>
                </c:pt>
                <c:pt idx="3359" formatCode="General">
                  <c:v>0.644646435449023</c:v>
                </c:pt>
                <c:pt idx="3360" formatCode="General">
                  <c:v>0.644088341148268</c:v>
                </c:pt>
                <c:pt idx="3361" formatCode="General">
                  <c:v>0.644269557012214</c:v>
                </c:pt>
                <c:pt idx="3362" formatCode="General">
                  <c:v>0.644861197732506</c:v>
                </c:pt>
                <c:pt idx="3363" formatCode="General">
                  <c:v>0.644012052829215</c:v>
                </c:pt>
                <c:pt idx="3364" formatCode="General">
                  <c:v>0.644193250259001</c:v>
                </c:pt>
                <c:pt idx="3365" formatCode="General">
                  <c:v>0.644880290689752</c:v>
                </c:pt>
                <c:pt idx="3366" formatCode="General">
                  <c:v>0.645544073050684</c:v>
                </c:pt>
                <c:pt idx="3367" formatCode="General">
                  <c:v>0.646323214440102</c:v>
                </c:pt>
                <c:pt idx="3368" formatCode="General">
                  <c:v>0.646284955477932</c:v>
                </c:pt>
                <c:pt idx="3369" formatCode="General">
                  <c:v>0.646284955477932</c:v>
                </c:pt>
                <c:pt idx="3370" formatCode="General">
                  <c:v>0.646284955477932</c:v>
                </c:pt>
                <c:pt idx="3371" formatCode="General">
                  <c:v>0.647558113533973</c:v>
                </c:pt>
                <c:pt idx="3372" formatCode="General">
                  <c:v>0.647768919581023</c:v>
                </c:pt>
                <c:pt idx="3373" formatCode="General">
                  <c:v>0.648430468607303</c:v>
                </c:pt>
                <c:pt idx="3374" formatCode="General">
                  <c:v>0.64843526457102</c:v>
                </c:pt>
                <c:pt idx="3375" formatCode="General">
                  <c:v>0.64843526457102</c:v>
                </c:pt>
                <c:pt idx="3376" formatCode="General">
                  <c:v>0.64914540556466</c:v>
                </c:pt>
                <c:pt idx="3377" formatCode="General">
                  <c:v>0.648761462072756</c:v>
                </c:pt>
                <c:pt idx="3378" formatCode="General">
                  <c:v>0.648761462072756</c:v>
                </c:pt>
                <c:pt idx="3379" formatCode="General">
                  <c:v>0.649318244281298</c:v>
                </c:pt>
                <c:pt idx="3380" formatCode="General">
                  <c:v>0.64898700505719</c:v>
                </c:pt>
                <c:pt idx="3381" formatCode="General">
                  <c:v>0.648895819938489</c:v>
                </c:pt>
                <c:pt idx="3382" formatCode="General">
                  <c:v>0.648895819938489</c:v>
                </c:pt>
                <c:pt idx="3383" formatCode="General">
                  <c:v>0.649275030867842</c:v>
                </c:pt>
                <c:pt idx="3384" formatCode="General">
                  <c:v>0.648833436507492</c:v>
                </c:pt>
                <c:pt idx="3385" formatCode="General">
                  <c:v>0.649342252809129</c:v>
                </c:pt>
                <c:pt idx="3386" formatCode="General">
                  <c:v>0.650283993166312</c:v>
                </c:pt>
                <c:pt idx="3387" formatCode="General">
                  <c:v>0.650606186006083</c:v>
                </c:pt>
                <c:pt idx="3388" formatCode="General">
                  <c:v>0.651217289844134</c:v>
                </c:pt>
                <c:pt idx="3389" formatCode="General">
                  <c:v>0.65220958923294</c:v>
                </c:pt>
                <c:pt idx="3390" formatCode="General">
                  <c:v>0.652498855528647</c:v>
                </c:pt>
                <c:pt idx="3391" formatCode="General">
                  <c:v>0.652672468873215</c:v>
                </c:pt>
                <c:pt idx="3392" formatCode="General">
                  <c:v>0.652672468873215</c:v>
                </c:pt>
                <c:pt idx="3393" formatCode="General">
                  <c:v>0.652739996028824</c:v>
                </c:pt>
                <c:pt idx="3394" formatCode="General">
                  <c:v>0.65336732441871</c:v>
                </c:pt>
                <c:pt idx="3395" formatCode="General">
                  <c:v>0.653140460512797</c:v>
                </c:pt>
                <c:pt idx="3396" formatCode="General">
                  <c:v>0.65342525811684</c:v>
                </c:pt>
                <c:pt idx="3397" formatCode="General">
                  <c:v>0.654120811775843</c:v>
                </c:pt>
                <c:pt idx="3398" formatCode="General">
                  <c:v>0.655087929898246</c:v>
                </c:pt>
                <c:pt idx="3399" formatCode="General">
                  <c:v>0.655576798869634</c:v>
                </c:pt>
                <c:pt idx="3400" formatCode="General">
                  <c:v>0.655910961966122</c:v>
                </c:pt>
                <c:pt idx="3401" formatCode="General">
                  <c:v>0.656526405265188</c:v>
                </c:pt>
                <c:pt idx="3402" formatCode="General">
                  <c:v>0.656487622275399</c:v>
                </c:pt>
                <c:pt idx="3403" formatCode="General">
                  <c:v>0.656453688804387</c:v>
                </c:pt>
                <c:pt idx="3404" formatCode="General">
                  <c:v>0.656696104429699</c:v>
                </c:pt>
                <c:pt idx="3405" formatCode="General">
                  <c:v>0.656696104429699</c:v>
                </c:pt>
                <c:pt idx="3406" formatCode="General">
                  <c:v>0.658555611520727</c:v>
                </c:pt>
                <c:pt idx="3407" formatCode="General">
                  <c:v>0.658132812091406</c:v>
                </c:pt>
                <c:pt idx="3408" formatCode="General">
                  <c:v>0.659319198076231</c:v>
                </c:pt>
                <c:pt idx="3409" formatCode="General">
                  <c:v>0.658784119607792</c:v>
                </c:pt>
                <c:pt idx="3410" formatCode="General">
                  <c:v>0.658623670479277</c:v>
                </c:pt>
                <c:pt idx="3411" formatCode="General">
                  <c:v>0.658623670479277</c:v>
                </c:pt>
                <c:pt idx="3412" formatCode="General">
                  <c:v>0.659192690527647</c:v>
                </c:pt>
                <c:pt idx="3413" formatCode="General">
                  <c:v>0.659698848805674</c:v>
                </c:pt>
                <c:pt idx="3414" formatCode="General">
                  <c:v>0.65999101865744</c:v>
                </c:pt>
                <c:pt idx="3415" formatCode="General">
                  <c:v>0.661263283593574</c:v>
                </c:pt>
                <c:pt idx="3416" formatCode="General">
                  <c:v>0.661629276515214</c:v>
                </c:pt>
                <c:pt idx="3417" formatCode="General">
                  <c:v>0.661956381301337</c:v>
                </c:pt>
                <c:pt idx="3418" formatCode="General">
                  <c:v>0.66195149809144</c:v>
                </c:pt>
                <c:pt idx="3419" formatCode="General">
                  <c:v>0.662317827091465</c:v>
                </c:pt>
                <c:pt idx="3420" formatCode="General">
                  <c:v>0.66343256728847</c:v>
                </c:pt>
                <c:pt idx="3421" formatCode="General">
                  <c:v>0.664039525806941</c:v>
                </c:pt>
                <c:pt idx="3422" formatCode="General">
                  <c:v>0.664970496880185</c:v>
                </c:pt>
                <c:pt idx="3423" formatCode="General">
                  <c:v>0.664901859559738</c:v>
                </c:pt>
                <c:pt idx="3424" formatCode="General">
                  <c:v>0.664901859559738</c:v>
                </c:pt>
                <c:pt idx="3425" formatCode="General">
                  <c:v>0.66542169846319</c:v>
                </c:pt>
                <c:pt idx="3426" formatCode="General">
                  <c:v>0.666025359725678</c:v>
                </c:pt>
                <c:pt idx="3427" formatCode="General">
                  <c:v>0.667745758170453</c:v>
                </c:pt>
                <c:pt idx="3428" formatCode="General">
                  <c:v>0.667745758170453</c:v>
                </c:pt>
                <c:pt idx="3429" formatCode="General">
                  <c:v>0.667745758170453</c:v>
                </c:pt>
                <c:pt idx="3430" formatCode="General">
                  <c:v>0.667578460583437</c:v>
                </c:pt>
                <c:pt idx="3431" formatCode="General">
                  <c:v>0.667588300585012</c:v>
                </c:pt>
                <c:pt idx="3432" formatCode="General">
                  <c:v>0.667489906378321</c:v>
                </c:pt>
                <c:pt idx="3433" formatCode="General">
                  <c:v>0.667489906378321</c:v>
                </c:pt>
                <c:pt idx="3434" formatCode="General">
                  <c:v>0.667081708308579</c:v>
                </c:pt>
                <c:pt idx="3435" formatCode="General">
                  <c:v>0.667745758170453</c:v>
                </c:pt>
                <c:pt idx="3436" formatCode="General">
                  <c:v>0.667745758170453</c:v>
                </c:pt>
                <c:pt idx="3437" formatCode="General">
                  <c:v>0.666658990319095</c:v>
                </c:pt>
                <c:pt idx="3438" formatCode="General">
                  <c:v>0.666929305755558</c:v>
                </c:pt>
                <c:pt idx="3439" formatCode="General">
                  <c:v>0.666600025350807</c:v>
                </c:pt>
                <c:pt idx="3440" formatCode="General">
                  <c:v>0.667278402535419</c:v>
                </c:pt>
                <c:pt idx="3441" formatCode="General">
                  <c:v>0.667047292121821</c:v>
                </c:pt>
                <c:pt idx="3442" formatCode="General">
                  <c:v>0.667047292121821</c:v>
                </c:pt>
                <c:pt idx="3443" formatCode="General">
                  <c:v>0.667047292121821</c:v>
                </c:pt>
                <c:pt idx="3444" formatCode="General">
                  <c:v>0.66622668816723</c:v>
                </c:pt>
                <c:pt idx="3445" formatCode="General">
                  <c:v>0.66629053530086</c:v>
                </c:pt>
                <c:pt idx="3446" formatCode="General">
                  <c:v>0.66629053530086</c:v>
                </c:pt>
                <c:pt idx="3447" formatCode="General">
                  <c:v>0.666973548467812</c:v>
                </c:pt>
                <c:pt idx="3448" formatCode="General">
                  <c:v>0.667160379809244</c:v>
                </c:pt>
                <c:pt idx="3449" formatCode="General">
                  <c:v>0.66630527002668</c:v>
                </c:pt>
                <c:pt idx="3450" formatCode="General">
                  <c:v>0.667194801185909</c:v>
                </c:pt>
                <c:pt idx="3451" formatCode="General">
                  <c:v>0.666683560424159</c:v>
                </c:pt>
                <c:pt idx="3452" formatCode="General">
                  <c:v>0.665156829848349</c:v>
                </c:pt>
                <c:pt idx="3453" formatCode="General">
                  <c:v>0.665210776980183</c:v>
                </c:pt>
                <c:pt idx="3454" formatCode="General">
                  <c:v>0.664882250050432</c:v>
                </c:pt>
                <c:pt idx="3455" formatCode="General">
                  <c:v>0.665254918429016</c:v>
                </c:pt>
                <c:pt idx="3456" formatCode="General">
                  <c:v>0.665907534002771</c:v>
                </c:pt>
                <c:pt idx="3457" formatCode="General">
                  <c:v>0.666432983111357</c:v>
                </c:pt>
                <c:pt idx="3458" formatCode="General">
                  <c:v>0.666703217087769</c:v>
                </c:pt>
                <c:pt idx="3459" formatCode="General">
                  <c:v>0.66829712019069</c:v>
                </c:pt>
                <c:pt idx="3460" formatCode="General">
                  <c:v>0.6690756243502</c:v>
                </c:pt>
                <c:pt idx="3461" formatCode="General">
                  <c:v>0.6690756243502</c:v>
                </c:pt>
                <c:pt idx="3462" formatCode="General">
                  <c:v>0.668474429813518</c:v>
                </c:pt>
                <c:pt idx="3463" formatCode="General">
                  <c:v>0.668474429813518</c:v>
                </c:pt>
                <c:pt idx="3464" formatCode="General">
                  <c:v>0.668474429813518</c:v>
                </c:pt>
                <c:pt idx="3465" formatCode="General">
                  <c:v>0.668356218740836</c:v>
                </c:pt>
                <c:pt idx="3466" formatCode="General">
                  <c:v>0.668356218740836</c:v>
                </c:pt>
                <c:pt idx="3467" formatCode="General">
                  <c:v>0.668627146696651</c:v>
                </c:pt>
                <c:pt idx="3468" formatCode="General">
                  <c:v>0.66743579506641</c:v>
                </c:pt>
                <c:pt idx="3469" formatCode="General">
                  <c:v>0.66743579506641</c:v>
                </c:pt>
                <c:pt idx="3470" formatCode="General">
                  <c:v>0.667814656260384</c:v>
                </c:pt>
                <c:pt idx="3471" formatCode="General">
                  <c:v>0.667814656260384</c:v>
                </c:pt>
                <c:pt idx="3472" formatCode="General">
                  <c:v>0.666973548467812</c:v>
                </c:pt>
                <c:pt idx="3473" formatCode="General">
                  <c:v>0.666830997960264</c:v>
                </c:pt>
                <c:pt idx="3474" formatCode="General">
                  <c:v>0.667445633196379</c:v>
                </c:pt>
                <c:pt idx="3475" formatCode="General">
                  <c:v>0.667785127732541</c:v>
                </c:pt>
                <c:pt idx="3476" formatCode="General">
                  <c:v>0.668178937059118</c:v>
                </c:pt>
                <c:pt idx="3477" formatCode="General">
                  <c:v>0.669090413894979</c:v>
                </c:pt>
                <c:pt idx="3478" formatCode="General">
                  <c:v>0.668863672916885</c:v>
                </c:pt>
                <c:pt idx="3479" formatCode="General">
                  <c:v>0.668804534368377</c:v>
                </c:pt>
                <c:pt idx="3480" formatCode="General">
                  <c:v>0.668686271258995</c:v>
                </c:pt>
                <c:pt idx="3481" formatCode="General">
                  <c:v>0.668996751703161</c:v>
                </c:pt>
                <c:pt idx="3482" formatCode="General">
                  <c:v>0.669756245438951</c:v>
                </c:pt>
                <c:pt idx="3483" formatCode="General">
                  <c:v>0.670422668617061</c:v>
                </c:pt>
                <c:pt idx="3484" formatCode="General">
                  <c:v>0.670679523009476</c:v>
                </c:pt>
                <c:pt idx="3485" formatCode="General">
                  <c:v>0.671752346646204</c:v>
                </c:pt>
                <c:pt idx="3486" formatCode="General">
                  <c:v>0.672341321464392</c:v>
                </c:pt>
                <c:pt idx="3487" formatCode="General">
                  <c:v>0.672366078433481</c:v>
                </c:pt>
                <c:pt idx="3488" formatCode="General">
                  <c:v>0.672029453652246</c:v>
                </c:pt>
                <c:pt idx="3489" formatCode="General">
                  <c:v>0.671782031785827</c:v>
                </c:pt>
                <c:pt idx="3490" formatCode="General">
                  <c:v>0.672064099228013</c:v>
                </c:pt>
                <c:pt idx="3491" formatCode="General">
                  <c:v>0.673069517741583</c:v>
                </c:pt>
                <c:pt idx="3492" formatCode="General">
                  <c:v>0.673069517741583</c:v>
                </c:pt>
                <c:pt idx="3493" formatCode="General">
                  <c:v>0.672395787875145</c:v>
                </c:pt>
                <c:pt idx="3494" formatCode="General">
                  <c:v>0.673163689967839</c:v>
                </c:pt>
                <c:pt idx="3495" formatCode="General">
                  <c:v>0.673471071085059</c:v>
                </c:pt>
                <c:pt idx="3496" formatCode="General">
                  <c:v>0.673471071085059</c:v>
                </c:pt>
                <c:pt idx="3497" formatCode="General">
                  <c:v>0.673471071085059</c:v>
                </c:pt>
                <c:pt idx="3498" formatCode="General">
                  <c:v>0.673471071085059</c:v>
                </c:pt>
                <c:pt idx="3499" formatCode="General">
                  <c:v>0.673471071085059</c:v>
                </c:pt>
                <c:pt idx="3500" formatCode="General">
                  <c:v>0.674056435032545</c:v>
                </c:pt>
                <c:pt idx="3501" formatCode="General">
                  <c:v>0.673728971775997</c:v>
                </c:pt>
                <c:pt idx="3502" formatCode="General">
                  <c:v>0.674418795845061</c:v>
                </c:pt>
                <c:pt idx="3503" formatCode="General">
                  <c:v>0.675397548281797</c:v>
                </c:pt>
                <c:pt idx="3504" formatCode="General">
                  <c:v>0.675685952448979</c:v>
                </c:pt>
                <c:pt idx="3505" formatCode="General">
                  <c:v>0.675382633840972</c:v>
                </c:pt>
                <c:pt idx="3506" formatCode="General">
                  <c:v>0.675566599342562</c:v>
                </c:pt>
                <c:pt idx="3507" formatCode="General">
                  <c:v>0.675566599342562</c:v>
                </c:pt>
                <c:pt idx="3508" formatCode="General">
                  <c:v>0.675596435838568</c:v>
                </c:pt>
                <c:pt idx="3509" formatCode="General">
                  <c:v>0.675596435838568</c:v>
                </c:pt>
                <c:pt idx="3510" formatCode="General">
                  <c:v>0.676153601747068</c:v>
                </c:pt>
                <c:pt idx="3511" formatCode="General">
                  <c:v>0.676995109578217</c:v>
                </c:pt>
                <c:pt idx="3512" formatCode="General">
                  <c:v>0.676975181319946</c:v>
                </c:pt>
                <c:pt idx="3513" formatCode="General">
                  <c:v>0.677029985304386</c:v>
                </c:pt>
                <c:pt idx="3514" formatCode="General">
                  <c:v>0.677613148370202</c:v>
                </c:pt>
                <c:pt idx="3515" formatCode="General">
                  <c:v>0.67882578399542</c:v>
                </c:pt>
                <c:pt idx="3516" formatCode="General">
                  <c:v>0.678915686900391</c:v>
                </c:pt>
                <c:pt idx="3517" formatCode="General">
                  <c:v>0.678601073869799</c:v>
                </c:pt>
                <c:pt idx="3518" formatCode="General">
                  <c:v>0.679295395798352</c:v>
                </c:pt>
                <c:pt idx="3519" formatCode="General">
                  <c:v>0.679485322361097</c:v>
                </c:pt>
                <c:pt idx="3520" formatCode="General">
                  <c:v>0.679795305833058</c:v>
                </c:pt>
                <c:pt idx="3521" formatCode="General">
                  <c:v>0.679460329275848</c:v>
                </c:pt>
                <c:pt idx="3522" formatCode="General">
                  <c:v>0.680355600947863</c:v>
                </c:pt>
                <c:pt idx="3523" formatCode="General">
                  <c:v>0.680670950991052</c:v>
                </c:pt>
                <c:pt idx="3524" formatCode="General">
                  <c:v>0.680670950991052</c:v>
                </c:pt>
                <c:pt idx="3525" formatCode="General">
                  <c:v>0.680670950991052</c:v>
                </c:pt>
                <c:pt idx="3526" formatCode="General">
                  <c:v>0.681482460477722</c:v>
                </c:pt>
                <c:pt idx="3527" formatCode="General">
                  <c:v>0.68212427471168</c:v>
                </c:pt>
                <c:pt idx="3528" formatCode="General">
                  <c:v>0.68212427471168</c:v>
                </c:pt>
                <c:pt idx="3529" formatCode="General">
                  <c:v>0.681743131273187</c:v>
                </c:pt>
                <c:pt idx="3530" formatCode="General">
                  <c:v>0.681713049249532</c:v>
                </c:pt>
                <c:pt idx="3531" formatCode="General">
                  <c:v>0.681713049249532</c:v>
                </c:pt>
                <c:pt idx="3532" formatCode="General">
                  <c:v>0.682119258408696</c:v>
                </c:pt>
                <c:pt idx="3533" formatCode="General">
                  <c:v>0.682119258408696</c:v>
                </c:pt>
                <c:pt idx="3534" formatCode="General">
                  <c:v>0.682194506476556</c:v>
                </c:pt>
                <c:pt idx="3535" formatCode="General">
                  <c:v>0.682194506476556</c:v>
                </c:pt>
                <c:pt idx="3536" formatCode="General">
                  <c:v>0.682039002123549</c:v>
                </c:pt>
                <c:pt idx="3537" formatCode="General">
                  <c:v>0.682360078805576</c:v>
                </c:pt>
                <c:pt idx="3538" formatCode="General">
                  <c:v>0.682937359091092</c:v>
                </c:pt>
                <c:pt idx="3539" formatCode="General">
                  <c:v>0.682701373455817</c:v>
                </c:pt>
                <c:pt idx="3540" formatCode="General">
                  <c:v>0.682139323821944</c:v>
                </c:pt>
                <c:pt idx="3541" formatCode="General">
                  <c:v>0.683072958894591</c:v>
                </c:pt>
                <c:pt idx="3542" formatCode="General">
                  <c:v>0.683263844605315</c:v>
                </c:pt>
                <c:pt idx="3543" formatCode="General">
                  <c:v>0.683997699849774</c:v>
                </c:pt>
                <c:pt idx="3544" formatCode="General">
                  <c:v>0.683997699849774</c:v>
                </c:pt>
                <c:pt idx="3545" formatCode="General">
                  <c:v>0.684047990192706</c:v>
                </c:pt>
                <c:pt idx="3546" formatCode="General">
                  <c:v>0.683665868133316</c:v>
                </c:pt>
                <c:pt idx="3547" formatCode="General">
                  <c:v>0.683665868133316</c:v>
                </c:pt>
                <c:pt idx="3548" formatCode="General">
                  <c:v>0.683675921483093</c:v>
                </c:pt>
                <c:pt idx="3549" formatCode="General">
                  <c:v>0.682189489703812</c:v>
                </c:pt>
                <c:pt idx="3550" formatCode="General">
                  <c:v>0.682892164604137</c:v>
                </c:pt>
                <c:pt idx="3551" formatCode="General">
                  <c:v>0.683183465752913</c:v>
                </c:pt>
                <c:pt idx="3552" formatCode="General">
                  <c:v>0.683394478616042</c:v>
                </c:pt>
                <c:pt idx="3553" formatCode="General">
                  <c:v>0.68355026429571</c:v>
                </c:pt>
                <c:pt idx="3554" formatCode="General">
                  <c:v>0.683972555942811</c:v>
                </c:pt>
                <c:pt idx="3555" formatCode="General">
                  <c:v>0.684224032953463</c:v>
                </c:pt>
                <c:pt idx="3556" formatCode="General">
                  <c:v>0.683811654896337</c:v>
                </c:pt>
                <c:pt idx="3557" formatCode="General">
                  <c:v>0.686385178192595</c:v>
                </c:pt>
                <c:pt idx="3558" formatCode="General">
                  <c:v>0.685885899354674</c:v>
                </c:pt>
                <c:pt idx="3559" formatCode="General">
                  <c:v>0.685800198032092</c:v>
                </c:pt>
                <c:pt idx="3560" formatCode="General">
                  <c:v>0.685744749453062</c:v>
                </c:pt>
                <c:pt idx="3561" formatCode="General">
                  <c:v>0.686092631078714</c:v>
                </c:pt>
                <c:pt idx="3562" formatCode="General">
                  <c:v>0.686092631078714</c:v>
                </c:pt>
                <c:pt idx="3563" formatCode="General">
                  <c:v>0.686269154476444</c:v>
                </c:pt>
                <c:pt idx="3564" formatCode="General">
                  <c:v>0.686269154476444</c:v>
                </c:pt>
                <c:pt idx="3565" formatCode="General">
                  <c:v>0.686551678359779</c:v>
                </c:pt>
                <c:pt idx="3566" formatCode="General">
                  <c:v>0.687157445293607</c:v>
                </c:pt>
                <c:pt idx="3567" formatCode="General">
                  <c:v>0.687117045606022</c:v>
                </c:pt>
                <c:pt idx="3568" formatCode="General">
                  <c:v>0.687399889129564</c:v>
                </c:pt>
                <c:pt idx="3569" formatCode="General">
                  <c:v>0.688866323431923</c:v>
                </c:pt>
                <c:pt idx="3570" formatCode="General">
                  <c:v>0.689479029262568</c:v>
                </c:pt>
                <c:pt idx="3571" formatCode="General">
                  <c:v>0.691289687151835</c:v>
                </c:pt>
                <c:pt idx="3572" formatCode="General">
                  <c:v>0.691624909928184</c:v>
                </c:pt>
                <c:pt idx="3573" formatCode="General">
                  <c:v>0.69195011759192</c:v>
                </c:pt>
                <c:pt idx="3574" formatCode="General">
                  <c:v>0.691995861231027</c:v>
                </c:pt>
                <c:pt idx="3575" formatCode="General">
                  <c:v>0.692209368444268</c:v>
                </c:pt>
                <c:pt idx="3576" formatCode="General">
                  <c:v>0.69277393026586</c:v>
                </c:pt>
                <c:pt idx="3577" formatCode="General">
                  <c:v>0.692834989439016</c:v>
                </c:pt>
                <c:pt idx="3578" formatCode="General">
                  <c:v>0.692590782566506</c:v>
                </c:pt>
                <c:pt idx="3579" formatCode="General">
                  <c:v>0.692590782566506</c:v>
                </c:pt>
                <c:pt idx="3580" formatCode="General">
                  <c:v>0.692194115913195</c:v>
                </c:pt>
                <c:pt idx="3581" formatCode="General">
                  <c:v>0.692519570537723</c:v>
                </c:pt>
                <c:pt idx="3582" formatCode="General">
                  <c:v>0.693476411058385</c:v>
                </c:pt>
                <c:pt idx="3583" formatCode="General">
                  <c:v>0.693557900688909</c:v>
                </c:pt>
                <c:pt idx="3584" formatCode="General">
                  <c:v>0.693557900688909</c:v>
                </c:pt>
                <c:pt idx="3585" formatCode="General">
                  <c:v>0.694301902869818</c:v>
                </c:pt>
                <c:pt idx="3586" formatCode="General">
                  <c:v>0.692997838207434</c:v>
                </c:pt>
                <c:pt idx="3587" formatCode="General">
                  <c:v>0.693731095557677</c:v>
                </c:pt>
                <c:pt idx="3588" formatCode="General">
                  <c:v>0.692392423015778</c:v>
                </c:pt>
                <c:pt idx="3589" formatCode="General">
                  <c:v>0.692677263406856</c:v>
                </c:pt>
                <c:pt idx="3590" formatCode="General">
                  <c:v>0.693069095664071</c:v>
                </c:pt>
                <c:pt idx="3591" formatCode="General">
                  <c:v>0.693486596778006</c:v>
                </c:pt>
                <c:pt idx="3592" formatCode="General">
                  <c:v>0.693486596778006</c:v>
                </c:pt>
                <c:pt idx="3593" formatCode="General">
                  <c:v>0.693486596778006</c:v>
                </c:pt>
                <c:pt idx="3594" formatCode="General">
                  <c:v>0.693527341039866</c:v>
                </c:pt>
                <c:pt idx="3595" formatCode="General">
                  <c:v>0.69378713775578</c:v>
                </c:pt>
                <c:pt idx="3596" formatCode="General">
                  <c:v>0.69378713775578</c:v>
                </c:pt>
                <c:pt idx="3597" formatCode="General">
                  <c:v>0.69402154142118</c:v>
                </c:pt>
                <c:pt idx="3598" formatCode="General">
                  <c:v>0.69402154142118</c:v>
                </c:pt>
                <c:pt idx="3599" formatCode="General">
                  <c:v>0.693848279475527</c:v>
                </c:pt>
                <c:pt idx="3600" formatCode="General">
                  <c:v>0.693878852204657</c:v>
                </c:pt>
                <c:pt idx="3601" formatCode="General">
                  <c:v>0.693878852204657</c:v>
                </c:pt>
                <c:pt idx="3602" formatCode="General">
                  <c:v>0.694883349647259</c:v>
                </c:pt>
                <c:pt idx="3603" formatCode="General">
                  <c:v>0.69445487148119</c:v>
                </c:pt>
                <c:pt idx="3604" formatCode="General">
                  <c:v>0.694791512287707</c:v>
                </c:pt>
                <c:pt idx="3605" formatCode="General">
                  <c:v>0.694791512287707</c:v>
                </c:pt>
                <c:pt idx="3606" formatCode="General">
                  <c:v>0.693568087515306</c:v>
                </c:pt>
                <c:pt idx="3607" formatCode="General">
                  <c:v>0.693914521963842</c:v>
                </c:pt>
                <c:pt idx="3608" formatCode="General">
                  <c:v>0.694256018369588</c:v>
                </c:pt>
                <c:pt idx="3609" formatCode="General">
                  <c:v>0.694607871298121</c:v>
                </c:pt>
                <c:pt idx="3610" formatCode="General">
                  <c:v>0.694393680292687</c:v>
                </c:pt>
                <c:pt idx="3611" formatCode="General">
                  <c:v>0.694755800795742</c:v>
                </c:pt>
                <c:pt idx="3612" formatCode="General">
                  <c:v>0.695419291822341</c:v>
                </c:pt>
                <c:pt idx="3613" formatCode="General">
                  <c:v>0.695741041053545</c:v>
                </c:pt>
                <c:pt idx="3614" formatCode="General">
                  <c:v>0.695741041053545</c:v>
                </c:pt>
                <c:pt idx="3615" formatCode="General">
                  <c:v>0.695271231413213</c:v>
                </c:pt>
                <c:pt idx="3616" formatCode="General">
                  <c:v>0.695286546651876</c:v>
                </c:pt>
                <c:pt idx="3617" formatCode="General">
                  <c:v>0.695250811581472</c:v>
                </c:pt>
                <c:pt idx="3618" formatCode="General">
                  <c:v>0.695306967456593</c:v>
                </c:pt>
                <c:pt idx="3619" formatCode="General">
                  <c:v>0.695894303500692</c:v>
                </c:pt>
                <c:pt idx="3620" formatCode="General">
                  <c:v>0.696103812841402</c:v>
                </c:pt>
                <c:pt idx="3621" formatCode="General">
                  <c:v>0.695822777127843</c:v>
                </c:pt>
                <c:pt idx="3622" formatCode="General">
                  <c:v>0.695822777127843</c:v>
                </c:pt>
                <c:pt idx="3623" formatCode="General">
                  <c:v>0.696185588462807</c:v>
                </c:pt>
                <c:pt idx="3624" formatCode="General">
                  <c:v>0.696185588462807</c:v>
                </c:pt>
                <c:pt idx="3625" formatCode="General">
                  <c:v>0.696753152464409</c:v>
                </c:pt>
                <c:pt idx="3626" formatCode="General">
                  <c:v>0.695970946470555</c:v>
                </c:pt>
                <c:pt idx="3627" formatCode="General">
                  <c:v>0.695970946470555</c:v>
                </c:pt>
                <c:pt idx="3628" formatCode="General">
                  <c:v>0.696226479617379</c:v>
                </c:pt>
                <c:pt idx="3629" formatCode="General">
                  <c:v>0.696563916737064</c:v>
                </c:pt>
                <c:pt idx="3630" formatCode="General">
                  <c:v>0.696318492867402</c:v>
                </c:pt>
                <c:pt idx="3631" formatCode="General">
                  <c:v>0.696589486342647</c:v>
                </c:pt>
                <c:pt idx="3632" formatCode="General">
                  <c:v>0.696722462345941</c:v>
                </c:pt>
                <c:pt idx="3633" formatCode="General">
                  <c:v>0.695924959748781</c:v>
                </c:pt>
                <c:pt idx="3634" formatCode="General">
                  <c:v>0.696308268615477</c:v>
                </c:pt>
                <c:pt idx="3635" formatCode="General">
                  <c:v>0.697167592026473</c:v>
                </c:pt>
                <c:pt idx="3636" formatCode="General">
                  <c:v>0.697689804864653</c:v>
                </c:pt>
                <c:pt idx="3637" formatCode="General">
                  <c:v>0.698314890295016</c:v>
                </c:pt>
                <c:pt idx="3638" formatCode="General">
                  <c:v>0.698986669134967</c:v>
                </c:pt>
                <c:pt idx="3639" formatCode="General">
                  <c:v>0.698632756426866</c:v>
                </c:pt>
                <c:pt idx="3640" formatCode="General">
                  <c:v>0.698525077003706</c:v>
                </c:pt>
                <c:pt idx="3641" formatCode="General">
                  <c:v>0.69930482016911</c:v>
                </c:pt>
                <c:pt idx="3642" formatCode="General">
                  <c:v>0.69921243983574</c:v>
                </c:pt>
                <c:pt idx="3643" formatCode="General">
                  <c:v>0.699474213672649</c:v>
                </c:pt>
                <c:pt idx="3644" formatCode="General">
                  <c:v>0.700306337145129</c:v>
                </c:pt>
                <c:pt idx="3645" formatCode="General">
                  <c:v>0.69952041854163</c:v>
                </c:pt>
                <c:pt idx="3646" formatCode="General">
                  <c:v>0.700445114194199</c:v>
                </c:pt>
                <c:pt idx="3647" formatCode="General">
                  <c:v>0.701463597941813</c:v>
                </c:pt>
                <c:pt idx="3648" formatCode="General">
                  <c:v>0.701391538482409</c:v>
                </c:pt>
                <c:pt idx="3649" formatCode="General">
                  <c:v>0.702684513468581</c:v>
                </c:pt>
                <c:pt idx="3650" formatCode="General">
                  <c:v>0.702689669223951</c:v>
                </c:pt>
                <c:pt idx="3651" formatCode="General">
                  <c:v>0.703360219394819</c:v>
                </c:pt>
                <c:pt idx="3652" formatCode="General">
                  <c:v>0.703468595304591</c:v>
                </c:pt>
                <c:pt idx="3653" formatCode="General">
                  <c:v>0.70440334218324</c:v>
                </c:pt>
                <c:pt idx="3654" formatCode="General">
                  <c:v>0.704207000340639</c:v>
                </c:pt>
                <c:pt idx="3655" formatCode="General">
                  <c:v>0.704207000340639</c:v>
                </c:pt>
                <c:pt idx="3656" formatCode="General">
                  <c:v>0.705184050992504</c:v>
                </c:pt>
                <c:pt idx="3657" formatCode="General">
                  <c:v>0.705184050992504</c:v>
                </c:pt>
                <c:pt idx="3658" formatCode="General">
                  <c:v>0.705468617161863</c:v>
                </c:pt>
                <c:pt idx="3659" formatCode="General">
                  <c:v>0.705489317095624</c:v>
                </c:pt>
                <c:pt idx="3660" formatCode="General">
                  <c:v>0.704728969581028</c:v>
                </c:pt>
                <c:pt idx="3661" formatCode="General">
                  <c:v>0.703969392123606</c:v>
                </c:pt>
                <c:pt idx="3662" formatCode="General">
                  <c:v>0.704341333942999</c:v>
                </c:pt>
                <c:pt idx="3663" formatCode="General">
                  <c:v>0.705153013941157</c:v>
                </c:pt>
                <c:pt idx="3664" formatCode="General">
                  <c:v>0.705727407406313</c:v>
                </c:pt>
                <c:pt idx="3665" formatCode="General">
                  <c:v>0.70655095436908</c:v>
                </c:pt>
                <c:pt idx="3666" formatCode="General">
                  <c:v>0.706540589669863</c:v>
                </c:pt>
                <c:pt idx="3667" formatCode="General">
                  <c:v>0.706224535131098</c:v>
                </c:pt>
                <c:pt idx="3668" formatCode="General">
                  <c:v>0.706115760281034</c:v>
                </c:pt>
                <c:pt idx="3669" formatCode="General">
                  <c:v>0.706203814895715</c:v>
                </c:pt>
                <c:pt idx="3670" formatCode="General">
                  <c:v>0.70655095436908</c:v>
                </c:pt>
                <c:pt idx="3671" formatCode="General">
                  <c:v>0.706587231944362</c:v>
                </c:pt>
                <c:pt idx="3672" formatCode="General">
                  <c:v>0.706545772001567</c:v>
                </c:pt>
                <c:pt idx="3673" formatCode="General">
                  <c:v>0.706592414598365</c:v>
                </c:pt>
                <c:pt idx="3674" formatCode="General">
                  <c:v>0.706659792359603</c:v>
                </c:pt>
                <c:pt idx="3675" formatCode="General">
                  <c:v>0.707816523587559</c:v>
                </c:pt>
                <c:pt idx="3676" formatCode="General">
                  <c:v>0.707982658392788</c:v>
                </c:pt>
                <c:pt idx="3677" formatCode="General">
                  <c:v>0.707411724109161</c:v>
                </c:pt>
                <c:pt idx="3678" formatCode="General">
                  <c:v>0.707411724109161</c:v>
                </c:pt>
                <c:pt idx="3679" formatCode="General">
                  <c:v>0.707411724109161</c:v>
                </c:pt>
                <c:pt idx="3680" formatCode="General">
                  <c:v>0.708611188500322</c:v>
                </c:pt>
                <c:pt idx="3681" formatCode="General">
                  <c:v>0.709042633767188</c:v>
                </c:pt>
                <c:pt idx="3682" formatCode="General">
                  <c:v>0.709042633767188</c:v>
                </c:pt>
                <c:pt idx="3683" formatCode="General">
                  <c:v>0.709911475235772</c:v>
                </c:pt>
                <c:pt idx="3684" formatCode="General">
                  <c:v>0.710135351949049</c:v>
                </c:pt>
                <c:pt idx="3685" formatCode="General">
                  <c:v>0.710135351949049</c:v>
                </c:pt>
                <c:pt idx="3686" formatCode="General">
                  <c:v>0.709500340945898</c:v>
                </c:pt>
                <c:pt idx="3687" formatCode="General">
                  <c:v>0.710078074800521</c:v>
                </c:pt>
                <c:pt idx="3688" formatCode="General">
                  <c:v>0.710078074800521</c:v>
                </c:pt>
                <c:pt idx="3689" formatCode="General">
                  <c:v>0.709984357991769</c:v>
                </c:pt>
                <c:pt idx="3690" formatCode="General">
                  <c:v>0.71057288538415</c:v>
                </c:pt>
                <c:pt idx="3691" formatCode="General">
                  <c:v>0.710838655268429</c:v>
                </c:pt>
                <c:pt idx="3692" formatCode="General">
                  <c:v>0.711073236343298</c:v>
                </c:pt>
                <c:pt idx="3693" formatCode="General">
                  <c:v>0.711141017871314</c:v>
                </c:pt>
                <c:pt idx="3694" formatCode="General">
                  <c:v>0.710541624529682</c:v>
                </c:pt>
                <c:pt idx="3695" formatCode="General">
                  <c:v>0.710541624529682</c:v>
                </c:pt>
                <c:pt idx="3696" formatCode="General">
                  <c:v>0.710197841100275</c:v>
                </c:pt>
                <c:pt idx="3697" formatCode="General">
                  <c:v>0.710479106729439</c:v>
                </c:pt>
                <c:pt idx="3698" formatCode="General">
                  <c:v>0.710750054842349</c:v>
                </c:pt>
                <c:pt idx="3699" formatCode="General">
                  <c:v>0.711532184809364</c:v>
                </c:pt>
                <c:pt idx="3700" formatCode="General">
                  <c:v>0.711214020214399</c:v>
                </c:pt>
                <c:pt idx="3701" formatCode="General">
                  <c:v>0.711709581050782</c:v>
                </c:pt>
                <c:pt idx="3702" formatCode="General">
                  <c:v>0.711438286136343</c:v>
                </c:pt>
                <c:pt idx="3703" formatCode="General">
                  <c:v>0.711041954627109</c:v>
                </c:pt>
                <c:pt idx="3704" formatCode="General">
                  <c:v>0.711422637500381</c:v>
                </c:pt>
                <c:pt idx="3705" formatCode="General">
                  <c:v>0.711975754111295</c:v>
                </c:pt>
                <c:pt idx="3706" formatCode="General">
                  <c:v>0.712325576073925</c:v>
                </c:pt>
                <c:pt idx="3707" formatCode="General">
                  <c:v>0.712325576073925</c:v>
                </c:pt>
                <c:pt idx="3708" formatCode="General">
                  <c:v>0.712017515320711</c:v>
                </c:pt>
                <c:pt idx="3709" formatCode="General">
                  <c:v>0.712231578023392</c:v>
                </c:pt>
                <c:pt idx="3710" formatCode="General">
                  <c:v>0.712231578023392</c:v>
                </c:pt>
                <c:pt idx="3711" formatCode="General">
                  <c:v>0.712048837753842</c:v>
                </c:pt>
                <c:pt idx="3712" formatCode="General">
                  <c:v>0.712571070983404</c:v>
                </c:pt>
                <c:pt idx="3713" formatCode="General">
                  <c:v>0.712957757817445</c:v>
                </c:pt>
                <c:pt idx="3714" formatCode="General">
                  <c:v>0.712179361974246</c:v>
                </c:pt>
                <c:pt idx="3715" formatCode="General">
                  <c:v>0.712623314311952</c:v>
                </c:pt>
                <c:pt idx="3716" formatCode="General">
                  <c:v>0.712633763414374</c:v>
                </c:pt>
                <c:pt idx="3717" formatCode="General">
                  <c:v>0.712706911207807</c:v>
                </c:pt>
                <c:pt idx="3718" formatCode="General">
                  <c:v>0.712936850728547</c:v>
                </c:pt>
                <c:pt idx="3719" formatCode="General">
                  <c:v>0.71320868835385</c:v>
                </c:pt>
                <c:pt idx="3720" formatCode="General">
                  <c:v>0.713156404234955</c:v>
                </c:pt>
                <c:pt idx="3721" formatCode="General">
                  <c:v>0.714024792895746</c:v>
                </c:pt>
                <c:pt idx="3722" formatCode="General">
                  <c:v>0.714024792895746</c:v>
                </c:pt>
                <c:pt idx="3723" formatCode="General">
                  <c:v>0.714024792895746</c:v>
                </c:pt>
                <c:pt idx="3724" formatCode="General">
                  <c:v>0.715135283390567</c:v>
                </c:pt>
                <c:pt idx="3725" formatCode="General">
                  <c:v>0.716032208774672</c:v>
                </c:pt>
                <c:pt idx="3726" formatCode="General">
                  <c:v>0.716783093621212</c:v>
                </c:pt>
                <c:pt idx="3727" formatCode="General">
                  <c:v>0.716872409670536</c:v>
                </c:pt>
                <c:pt idx="3728" formatCode="General">
                  <c:v>0.716872409670536</c:v>
                </c:pt>
                <c:pt idx="3729" formatCode="General">
                  <c:v>0.717613617742218</c:v>
                </c:pt>
                <c:pt idx="3730" formatCode="General">
                  <c:v>0.717461110843823</c:v>
                </c:pt>
                <c:pt idx="3731" formatCode="General">
                  <c:v>0.71818184741836</c:v>
                </c:pt>
                <c:pt idx="3732" formatCode="General">
                  <c:v>0.71845559310464</c:v>
                </c:pt>
                <c:pt idx="3733" formatCode="General">
                  <c:v>0.718703103086278</c:v>
                </c:pt>
                <c:pt idx="3734" formatCode="General">
                  <c:v>0.718750507934229</c:v>
                </c:pt>
                <c:pt idx="3735" formatCode="General">
                  <c:v>0.719087695514547</c:v>
                </c:pt>
                <c:pt idx="3736" formatCode="General">
                  <c:v>0.719593761294182</c:v>
                </c:pt>
                <c:pt idx="3737" formatCode="General">
                  <c:v>0.71945139577644</c:v>
                </c:pt>
                <c:pt idx="3738" formatCode="General">
                  <c:v>0.719873298145297</c:v>
                </c:pt>
                <c:pt idx="3739" formatCode="General">
                  <c:v>0.719751976903969</c:v>
                </c:pt>
                <c:pt idx="3740" formatCode="General">
                  <c:v>0.72021099100528</c:v>
                </c:pt>
                <c:pt idx="3741" formatCode="General">
                  <c:v>0.72021099100528</c:v>
                </c:pt>
                <c:pt idx="3742" formatCode="General">
                  <c:v>0.72022682408939</c:v>
                </c:pt>
                <c:pt idx="3743" formatCode="General">
                  <c:v>0.720131830598076</c:v>
                </c:pt>
                <c:pt idx="3744" formatCode="General">
                  <c:v>0.720781192715193</c:v>
                </c:pt>
                <c:pt idx="3745" formatCode="General">
                  <c:v>0.72127254735696</c:v>
                </c:pt>
                <c:pt idx="3746" formatCode="General">
                  <c:v>0.721721916667378</c:v>
                </c:pt>
                <c:pt idx="3747" formatCode="General">
                  <c:v>0.721721916667378</c:v>
                </c:pt>
                <c:pt idx="3748" formatCode="General">
                  <c:v>0.722028699751335</c:v>
                </c:pt>
                <c:pt idx="3749" formatCode="General">
                  <c:v>0.721674323640622</c:v>
                </c:pt>
                <c:pt idx="3750" formatCode="General">
                  <c:v>0.72235148637496</c:v>
                </c:pt>
                <c:pt idx="3751" formatCode="General">
                  <c:v>0.722753841219221</c:v>
                </c:pt>
                <c:pt idx="3752" formatCode="General">
                  <c:v>0.722838575013973</c:v>
                </c:pt>
                <c:pt idx="3753" formatCode="General">
                  <c:v>0.722753841219221</c:v>
                </c:pt>
                <c:pt idx="3754" formatCode="General">
                  <c:v>0.722753841219221</c:v>
                </c:pt>
                <c:pt idx="3755" formatCode="General">
                  <c:v>0.722563225175384</c:v>
                </c:pt>
                <c:pt idx="3756" formatCode="General">
                  <c:v>0.722563225175384</c:v>
                </c:pt>
                <c:pt idx="3757" formatCode="General">
                  <c:v>0.72283327887133</c:v>
                </c:pt>
                <c:pt idx="3758" formatCode="General">
                  <c:v>0.723182904531002</c:v>
                </c:pt>
                <c:pt idx="3759" formatCode="General">
                  <c:v>0.722261515483082</c:v>
                </c:pt>
                <c:pt idx="3760" formatCode="General">
                  <c:v>0.722568519411373</c:v>
                </c:pt>
                <c:pt idx="3761" formatCode="General">
                  <c:v>0.723092833851902</c:v>
                </c:pt>
                <c:pt idx="3762" formatCode="General">
                  <c:v>0.721700763838186</c:v>
                </c:pt>
                <c:pt idx="3763" formatCode="General">
                  <c:v>0.722086896909226</c:v>
                </c:pt>
                <c:pt idx="3764" formatCode="General">
                  <c:v>0.722372657565205</c:v>
                </c:pt>
                <c:pt idx="3765" formatCode="General">
                  <c:v>0.722372657565205</c:v>
                </c:pt>
                <c:pt idx="3766" formatCode="General">
                  <c:v>0.722658527141556</c:v>
                </c:pt>
                <c:pt idx="3767" formatCode="General">
                  <c:v>0.722340901003942</c:v>
                </c:pt>
                <c:pt idx="3768" formatCode="General">
                  <c:v>0.722340901003942</c:v>
                </c:pt>
                <c:pt idx="3769" formatCode="General">
                  <c:v>0.723368378231777</c:v>
                </c:pt>
                <c:pt idx="3770" formatCode="General">
                  <c:v>0.72471576339453</c:v>
                </c:pt>
                <c:pt idx="3771" formatCode="General">
                  <c:v>0.723834914848738</c:v>
                </c:pt>
                <c:pt idx="3772" formatCode="General">
                  <c:v>0.724583039293965</c:v>
                </c:pt>
                <c:pt idx="3773" formatCode="General">
                  <c:v>0.725395679018245</c:v>
                </c:pt>
                <c:pt idx="3774" formatCode="General">
                  <c:v>0.725395679018245</c:v>
                </c:pt>
                <c:pt idx="3775" formatCode="General">
                  <c:v>0.725890067111294</c:v>
                </c:pt>
                <c:pt idx="3776" formatCode="General">
                  <c:v>0.726523146895652</c:v>
                </c:pt>
                <c:pt idx="3777" formatCode="General">
                  <c:v>0.726895796548769</c:v>
                </c:pt>
                <c:pt idx="3778" formatCode="General">
                  <c:v>0.727902876452987</c:v>
                </c:pt>
                <c:pt idx="3779" formatCode="General">
                  <c:v>0.727529726204341</c:v>
                </c:pt>
                <c:pt idx="3780" formatCode="General">
                  <c:v>0.726379460068633</c:v>
                </c:pt>
                <c:pt idx="3781" formatCode="General">
                  <c:v>0.725953882868152</c:v>
                </c:pt>
                <c:pt idx="3782" formatCode="General">
                  <c:v>0.725932610345867</c:v>
                </c:pt>
                <c:pt idx="3783" formatCode="General">
                  <c:v>0.725650806371774</c:v>
                </c:pt>
                <c:pt idx="3784" formatCode="General">
                  <c:v>0.724991904782039</c:v>
                </c:pt>
                <c:pt idx="3785" formatCode="General">
                  <c:v>0.724922859902819</c:v>
                </c:pt>
                <c:pt idx="3786" formatCode="General">
                  <c:v>0.724922859902819</c:v>
                </c:pt>
                <c:pt idx="3787" formatCode="General">
                  <c:v>0.725385050595007</c:v>
                </c:pt>
                <c:pt idx="3788" formatCode="General">
                  <c:v>0.725645490333286</c:v>
                </c:pt>
                <c:pt idx="3789" formatCode="General">
                  <c:v>0.72587411402047</c:v>
                </c:pt>
                <c:pt idx="3790" formatCode="General">
                  <c:v>0.72587411402047</c:v>
                </c:pt>
                <c:pt idx="3791" formatCode="General">
                  <c:v>0.725294715078161</c:v>
                </c:pt>
                <c:pt idx="3792" formatCode="General">
                  <c:v>0.725023773793325</c:v>
                </c:pt>
                <c:pt idx="3793" formatCode="General">
                  <c:v>0.725018462197403</c:v>
                </c:pt>
                <c:pt idx="3794" formatCode="General">
                  <c:v>0.725018462197403</c:v>
                </c:pt>
                <c:pt idx="3795" formatCode="General">
                  <c:v>0.724853821379274</c:v>
                </c:pt>
                <c:pt idx="3796" formatCode="General">
                  <c:v>0.725284088085599</c:v>
                </c:pt>
                <c:pt idx="3797" formatCode="General">
                  <c:v>0.726113446020303</c:v>
                </c:pt>
                <c:pt idx="3798" formatCode="General">
                  <c:v>0.725953882868152</c:v>
                </c:pt>
                <c:pt idx="3799" formatCode="General">
                  <c:v>0.72677865813352</c:v>
                </c:pt>
                <c:pt idx="3800" formatCode="General">
                  <c:v>0.727172741915566</c:v>
                </c:pt>
                <c:pt idx="3801" formatCode="General">
                  <c:v>0.726528469158678</c:v>
                </c:pt>
                <c:pt idx="3802" formatCode="General">
                  <c:v>0.726528469158678</c:v>
                </c:pt>
                <c:pt idx="3803" formatCode="General">
                  <c:v>0.726528469158678</c:v>
                </c:pt>
                <c:pt idx="3804" formatCode="General">
                  <c:v>0.726177280787593</c:v>
                </c:pt>
                <c:pt idx="3805" formatCode="General">
                  <c:v>0.72519376472787</c:v>
                </c:pt>
                <c:pt idx="3806" formatCode="General">
                  <c:v>0.726241120988515</c:v>
                </c:pt>
                <c:pt idx="3807" formatCode="General">
                  <c:v>0.726491214110611</c:v>
                </c:pt>
                <c:pt idx="3808" formatCode="General">
                  <c:v>0.72657637122558</c:v>
                </c:pt>
                <c:pt idx="3809" formatCode="General">
                  <c:v>0.726959697941858</c:v>
                </c:pt>
                <c:pt idx="3810" formatCode="General">
                  <c:v>0.726544436174372</c:v>
                </c:pt>
                <c:pt idx="3811" formatCode="General">
                  <c:v>0.726262402263123</c:v>
                </c:pt>
                <c:pt idx="3812" formatCode="General">
                  <c:v>0.72657637122558</c:v>
                </c:pt>
                <c:pt idx="3813" formatCode="General">
                  <c:v>0.726911771386625</c:v>
                </c:pt>
                <c:pt idx="3814" formatCode="General">
                  <c:v>0.726911771386625</c:v>
                </c:pt>
                <c:pt idx="3815" formatCode="General">
                  <c:v>0.727188722653451</c:v>
                </c:pt>
                <c:pt idx="3816" formatCode="General">
                  <c:v>0.726512502482904</c:v>
                </c:pt>
                <c:pt idx="3817" formatCode="General">
                  <c:v>0.726512502482904</c:v>
                </c:pt>
                <c:pt idx="3818" formatCode="General">
                  <c:v>0.726512502482904</c:v>
                </c:pt>
                <c:pt idx="3819" formatCode="General">
                  <c:v>0.727524396831324</c:v>
                </c:pt>
                <c:pt idx="3820" formatCode="General">
                  <c:v>0.727524396831324</c:v>
                </c:pt>
                <c:pt idx="3821" formatCode="General">
                  <c:v>0.727849557906642</c:v>
                </c:pt>
                <c:pt idx="3822" formatCode="General">
                  <c:v>0.727849557906642</c:v>
                </c:pt>
                <c:pt idx="3823" formatCode="General">
                  <c:v>0.727865553072548</c:v>
                </c:pt>
                <c:pt idx="3824" formatCode="General">
                  <c:v>0.728190862121239</c:v>
                </c:pt>
                <c:pt idx="3825" formatCode="General">
                  <c:v>0.728190862121239</c:v>
                </c:pt>
                <c:pt idx="3826" formatCode="General">
                  <c:v>0.728302886418273</c:v>
                </c:pt>
                <c:pt idx="3827" formatCode="General">
                  <c:v>0.728036189404603</c:v>
                </c:pt>
                <c:pt idx="3828" formatCode="General">
                  <c:v>0.727732270445498</c:v>
                </c:pt>
                <c:pt idx="3829" formatCode="General">
                  <c:v>0.727732270445498</c:v>
                </c:pt>
                <c:pt idx="3830" formatCode="General">
                  <c:v>0.727460447308775</c:v>
                </c:pt>
                <c:pt idx="3831" formatCode="General">
                  <c:v>0.727012953262087</c:v>
                </c:pt>
                <c:pt idx="3832" formatCode="General">
                  <c:v>0.727375189759838</c:v>
                </c:pt>
                <c:pt idx="3833" formatCode="General">
                  <c:v>0.727593681634551</c:v>
                </c:pt>
                <c:pt idx="3834" formatCode="General">
                  <c:v>0.727897544427777</c:v>
                </c:pt>
                <c:pt idx="3835" formatCode="General">
                  <c:v>0.728526985222612</c:v>
                </c:pt>
                <c:pt idx="3836" formatCode="General">
                  <c:v>0.728526985222612</c:v>
                </c:pt>
                <c:pt idx="3837" formatCode="General">
                  <c:v>0.728863259029848</c:v>
                </c:pt>
                <c:pt idx="3838" formatCode="General">
                  <c:v>0.728281547166852</c:v>
                </c:pt>
                <c:pt idx="3839" formatCode="General">
                  <c:v>0.728553668112478</c:v>
                </c:pt>
                <c:pt idx="3840" formatCode="General">
                  <c:v>0.728553668112478</c:v>
                </c:pt>
                <c:pt idx="3841" formatCode="General">
                  <c:v>0.728649734376984</c:v>
                </c:pt>
                <c:pt idx="3842" formatCode="General">
                  <c:v>0.729632451516451</c:v>
                </c:pt>
                <c:pt idx="3843" formatCode="General">
                  <c:v>0.729830218708198</c:v>
                </c:pt>
                <c:pt idx="3844" formatCode="General">
                  <c:v>0.729830218708198</c:v>
                </c:pt>
                <c:pt idx="3845" formatCode="General">
                  <c:v>0.728377578579926</c:v>
                </c:pt>
                <c:pt idx="3846" formatCode="General">
                  <c:v>0.728137523098388</c:v>
                </c:pt>
                <c:pt idx="3847" formatCode="General">
                  <c:v>0.727513738198898</c:v>
                </c:pt>
                <c:pt idx="3848" formatCode="General">
                  <c:v>0.72791354061713</c:v>
                </c:pt>
                <c:pt idx="3849" formatCode="General">
                  <c:v>0.729151613773809</c:v>
                </c:pt>
                <c:pt idx="3850" formatCode="General">
                  <c:v>0.728649734376984</c:v>
                </c:pt>
                <c:pt idx="3851" formatCode="General">
                  <c:v>0.727279286600586</c:v>
                </c:pt>
                <c:pt idx="3852" formatCode="General">
                  <c:v>0.726906446402866</c:v>
                </c:pt>
                <c:pt idx="3853" formatCode="General">
                  <c:v>0.726906446402866</c:v>
                </c:pt>
                <c:pt idx="3854" formatCode="General">
                  <c:v>0.72724199423912</c:v>
                </c:pt>
                <c:pt idx="3855" formatCode="General">
                  <c:v>0.72686917257512</c:v>
                </c:pt>
                <c:pt idx="3856" formatCode="General">
                  <c:v>0.72671477216284</c:v>
                </c:pt>
                <c:pt idx="3857" formatCode="General">
                  <c:v>0.727572362551839</c:v>
                </c:pt>
                <c:pt idx="3858" formatCode="General">
                  <c:v>0.728329561336383</c:v>
                </c:pt>
                <c:pt idx="3859" formatCode="General">
                  <c:v>0.729146272863505</c:v>
                </c:pt>
                <c:pt idx="3860" formatCode="General">
                  <c:v>0.729146272863505</c:v>
                </c:pt>
                <c:pt idx="3861" formatCode="General">
                  <c:v>0.729600386074442</c:v>
                </c:pt>
                <c:pt idx="3862" formatCode="General">
                  <c:v>0.729498854551421</c:v>
                </c:pt>
                <c:pt idx="3863" formatCode="General">
                  <c:v>0.729573665919961</c:v>
                </c:pt>
                <c:pt idx="3864" formatCode="General">
                  <c:v>0.73071814093151</c:v>
                </c:pt>
                <c:pt idx="3865" formatCode="General">
                  <c:v>0.730263350638315</c:v>
                </c:pt>
                <c:pt idx="3866" formatCode="General">
                  <c:v>0.730643215321875</c:v>
                </c:pt>
                <c:pt idx="3867" formatCode="General">
                  <c:v>0.729969221453009</c:v>
                </c:pt>
                <c:pt idx="3868" formatCode="General">
                  <c:v>0.730225909607931</c:v>
                </c:pt>
                <c:pt idx="3869" formatCode="General">
                  <c:v>0.730851955283187</c:v>
                </c:pt>
                <c:pt idx="3870" formatCode="General">
                  <c:v>0.730407783552348</c:v>
                </c:pt>
                <c:pt idx="3871" formatCode="General">
                  <c:v>0.730407783552348</c:v>
                </c:pt>
                <c:pt idx="3872" formatCode="General">
                  <c:v>0.730712788854012</c:v>
                </c:pt>
                <c:pt idx="3873" formatCode="General">
                  <c:v>0.731221406824685</c:v>
                </c:pt>
                <c:pt idx="3874" formatCode="General">
                  <c:v>0.731516027589059</c:v>
                </c:pt>
                <c:pt idx="3875" formatCode="General">
                  <c:v>0.730916194653395</c:v>
                </c:pt>
                <c:pt idx="3876" formatCode="General">
                  <c:v>0.73161247407211</c:v>
                </c:pt>
                <c:pt idx="3877" formatCode="General">
                  <c:v>0.731430307792693</c:v>
                </c:pt>
                <c:pt idx="3878" formatCode="General">
                  <c:v>0.73131245906736</c:v>
                </c:pt>
                <c:pt idx="3879" formatCode="General">
                  <c:v>0.73131245906736</c:v>
                </c:pt>
                <c:pt idx="3880" formatCode="General">
                  <c:v>0.731644625656117</c:v>
                </c:pt>
                <c:pt idx="3881" formatCode="General">
                  <c:v>0.732459592529983</c:v>
                </c:pt>
                <c:pt idx="3882" formatCode="General">
                  <c:v>0.732797634610319</c:v>
                </c:pt>
                <c:pt idx="3883" formatCode="General">
                  <c:v>0.732797634610319</c:v>
                </c:pt>
                <c:pt idx="3884" formatCode="General">
                  <c:v>0.7327439669633</c:v>
                </c:pt>
                <c:pt idx="3885" formatCode="General">
                  <c:v>0.733608483234246</c:v>
                </c:pt>
                <c:pt idx="3886" formatCode="General">
                  <c:v>0.733608483234246</c:v>
                </c:pt>
                <c:pt idx="3887" formatCode="General">
                  <c:v>0.735060533767407</c:v>
                </c:pt>
                <c:pt idx="3888" formatCode="General">
                  <c:v>0.734705328387478</c:v>
                </c:pt>
                <c:pt idx="3889" formatCode="General">
                  <c:v>0.735329740794088</c:v>
                </c:pt>
                <c:pt idx="3890" formatCode="General">
                  <c:v>0.735890001125699</c:v>
                </c:pt>
                <c:pt idx="3891" formatCode="General">
                  <c:v>0.735502084016372</c:v>
                </c:pt>
                <c:pt idx="3892" formatCode="General">
                  <c:v>0.735841500513137</c:v>
                </c:pt>
                <c:pt idx="3893" formatCode="General">
                  <c:v>0.736154115053161</c:v>
                </c:pt>
                <c:pt idx="3894" formatCode="General">
                  <c:v>0.737000984602978</c:v>
                </c:pt>
                <c:pt idx="3895" formatCode="General">
                  <c:v>0.736920032170549</c:v>
                </c:pt>
                <c:pt idx="3896" formatCode="General">
                  <c:v>0.737162915685739</c:v>
                </c:pt>
                <c:pt idx="3897" formatCode="General">
                  <c:v>0.737773170154103</c:v>
                </c:pt>
                <c:pt idx="3898" formatCode="General">
                  <c:v>0.737838005113154</c:v>
                </c:pt>
                <c:pt idx="3899" formatCode="General">
                  <c:v>0.737967691847965</c:v>
                </c:pt>
                <c:pt idx="3900" formatCode="General">
                  <c:v>0.739087171723105</c:v>
                </c:pt>
                <c:pt idx="3901" formatCode="General">
                  <c:v>0.738800382424968</c:v>
                </c:pt>
                <c:pt idx="3902" formatCode="General">
                  <c:v>0.739211661585586</c:v>
                </c:pt>
                <c:pt idx="3903" formatCode="General">
                  <c:v>0.740034897128025</c:v>
                </c:pt>
                <c:pt idx="3904" formatCode="General">
                  <c:v>0.74031673791298</c:v>
                </c:pt>
                <c:pt idx="3905" formatCode="General">
                  <c:v>0.74031673791298</c:v>
                </c:pt>
                <c:pt idx="3906" formatCode="General">
                  <c:v>0.740875312326808</c:v>
                </c:pt>
                <c:pt idx="3907" formatCode="General">
                  <c:v>0.741260591418425</c:v>
                </c:pt>
                <c:pt idx="3908" formatCode="General">
                  <c:v>0.740723425677125</c:v>
                </c:pt>
                <c:pt idx="3909" formatCode="General">
                  <c:v>0.741564613196338</c:v>
                </c:pt>
                <c:pt idx="3910" formatCode="General">
                  <c:v>0.741222597359964</c:v>
                </c:pt>
                <c:pt idx="3911" formatCode="General">
                  <c:v>0.740940416022568</c:v>
                </c:pt>
                <c:pt idx="3912" formatCode="General">
                  <c:v>0.740593261597746</c:v>
                </c:pt>
                <c:pt idx="3913" formatCode="General">
                  <c:v>0.73994277983912</c:v>
                </c:pt>
                <c:pt idx="3914" formatCode="General">
                  <c:v>0.74001322145391</c:v>
                </c:pt>
                <c:pt idx="3915" formatCode="General">
                  <c:v>0.740170384286018</c:v>
                </c:pt>
                <c:pt idx="3916" formatCode="General">
                  <c:v>0.740170384286018</c:v>
                </c:pt>
                <c:pt idx="3917" formatCode="General">
                  <c:v>0.739022228692534</c:v>
                </c:pt>
                <c:pt idx="3918" formatCode="General">
                  <c:v>0.740831913002378</c:v>
                </c:pt>
                <c:pt idx="3919" formatCode="General">
                  <c:v>0.741228024964762</c:v>
                </c:pt>
                <c:pt idx="3920" formatCode="General">
                  <c:v>0.741694945979705</c:v>
                </c:pt>
                <c:pt idx="3921" formatCode="General">
                  <c:v>0.741694945979705</c:v>
                </c:pt>
                <c:pt idx="3922" formatCode="General">
                  <c:v>0.741352870717219</c:v>
                </c:pt>
                <c:pt idx="3923" formatCode="General">
                  <c:v>0.742357821380555</c:v>
                </c:pt>
                <c:pt idx="3924" formatCode="General">
                  <c:v>0.742357821380555</c:v>
                </c:pt>
                <c:pt idx="3925" formatCode="General">
                  <c:v>0.742727547355855</c:v>
                </c:pt>
                <c:pt idx="3926" formatCode="General">
                  <c:v>0.742727547355855</c:v>
                </c:pt>
                <c:pt idx="3927" formatCode="General">
                  <c:v>0.743015842573704</c:v>
                </c:pt>
                <c:pt idx="3928" formatCode="General">
                  <c:v>0.743718005722783</c:v>
                </c:pt>
                <c:pt idx="3929" formatCode="General">
                  <c:v>0.743952206265707</c:v>
                </c:pt>
                <c:pt idx="3930" formatCode="General">
                  <c:v>0.743952206265707</c:v>
                </c:pt>
                <c:pt idx="3931" formatCode="General">
                  <c:v>0.742629660976424</c:v>
                </c:pt>
                <c:pt idx="3932" formatCode="General">
                  <c:v>0.743043045957083</c:v>
                </c:pt>
                <c:pt idx="3933" formatCode="General">
                  <c:v>0.742716670460556</c:v>
                </c:pt>
                <c:pt idx="3934" formatCode="General">
                  <c:v>0.743059368460738</c:v>
                </c:pt>
                <c:pt idx="3935" formatCode="General">
                  <c:v>0.743130103415103</c:v>
                </c:pt>
                <c:pt idx="3936" formatCode="General">
                  <c:v>0.743500210390784</c:v>
                </c:pt>
                <c:pt idx="3937" formatCode="General">
                  <c:v>0.743500210390784</c:v>
                </c:pt>
                <c:pt idx="3938" formatCode="General">
                  <c:v>0.743837820119645</c:v>
                </c:pt>
                <c:pt idx="3939" formatCode="General">
                  <c:v>0.743908628533916</c:v>
                </c:pt>
                <c:pt idx="3940" formatCode="General">
                  <c:v>0.744213725842371</c:v>
                </c:pt>
                <c:pt idx="3941" formatCode="General">
                  <c:v>0.744213725842371</c:v>
                </c:pt>
                <c:pt idx="3942" formatCode="General">
                  <c:v>0.74499883215784</c:v>
                </c:pt>
                <c:pt idx="3943" formatCode="General">
                  <c:v>0.745304373370117</c:v>
                </c:pt>
                <c:pt idx="3944" formatCode="General">
                  <c:v>0.745812065193284</c:v>
                </c:pt>
                <c:pt idx="3945" formatCode="General">
                  <c:v>0.746221744561093</c:v>
                </c:pt>
                <c:pt idx="3946" formatCode="General">
                  <c:v>0.746221744561093</c:v>
                </c:pt>
                <c:pt idx="3947" formatCode="General">
                  <c:v>0.745833909111211</c:v>
                </c:pt>
                <c:pt idx="3948" formatCode="General">
                  <c:v>0.74553361099307</c:v>
                </c:pt>
                <c:pt idx="3949" formatCode="General">
                  <c:v>0.74553361099307</c:v>
                </c:pt>
                <c:pt idx="3950" formatCode="General">
                  <c:v>0.745943138244998</c:v>
                </c:pt>
                <c:pt idx="3951" formatCode="General">
                  <c:v>0.745648256084846</c:v>
                </c:pt>
                <c:pt idx="3952" formatCode="General">
                  <c:v>0.744878832157584</c:v>
                </c:pt>
                <c:pt idx="3953" formatCode="General">
                  <c:v>0.745162499470127</c:v>
                </c:pt>
                <c:pt idx="3954" formatCode="General">
                  <c:v>0.745173411894285</c:v>
                </c:pt>
                <c:pt idx="3955" formatCode="General">
                  <c:v>0.746276385388744</c:v>
                </c:pt>
                <c:pt idx="3956" formatCode="General">
                  <c:v>0.746276385388744</c:v>
                </c:pt>
                <c:pt idx="3957" formatCode="General">
                  <c:v>0.744268220567305</c:v>
                </c:pt>
                <c:pt idx="3958" formatCode="General">
                  <c:v>0.744268220567305</c:v>
                </c:pt>
                <c:pt idx="3959" formatCode="General">
                  <c:v>0.744895194663448</c:v>
                </c:pt>
                <c:pt idx="3960" formatCode="General">
                  <c:v>0.744110196772333</c:v>
                </c:pt>
                <c:pt idx="3961" formatCode="General">
                  <c:v>0.744420826865385</c:v>
                </c:pt>
                <c:pt idx="3962" formatCode="General">
                  <c:v>0.745069750274744</c:v>
                </c:pt>
                <c:pt idx="3963" formatCode="General">
                  <c:v>0.745129763150266</c:v>
                </c:pt>
                <c:pt idx="3964" formatCode="General">
                  <c:v>0.745653715812078</c:v>
                </c:pt>
                <c:pt idx="3965" formatCode="General">
                  <c:v>0.74604692065896</c:v>
                </c:pt>
                <c:pt idx="3966" formatCode="General">
                  <c:v>0.745288001934997</c:v>
                </c:pt>
                <c:pt idx="3967" formatCode="General">
                  <c:v>0.745244346521713</c:v>
                </c:pt>
                <c:pt idx="3968" formatCode="General">
                  <c:v>0.744862470008688</c:v>
                </c:pt>
                <c:pt idx="3969" formatCode="General">
                  <c:v>0.745167955662359</c:v>
                </c:pt>
                <c:pt idx="3970" formatCode="General">
                  <c:v>0.744747944960201</c:v>
                </c:pt>
                <c:pt idx="3971" formatCode="General">
                  <c:v>0.743930417083309</c:v>
                </c:pt>
                <c:pt idx="3972" formatCode="General">
                  <c:v>0.744878832157584</c:v>
                </c:pt>
                <c:pt idx="3973" formatCode="General">
                  <c:v>0.744867924018658</c:v>
                </c:pt>
                <c:pt idx="3974" formatCode="General">
                  <c:v>0.745659175579055</c:v>
                </c:pt>
                <c:pt idx="3975" formatCode="General">
                  <c:v>0.745391693726774</c:v>
                </c:pt>
                <c:pt idx="3976" formatCode="General">
                  <c:v>0.745784761190514</c:v>
                </c:pt>
                <c:pt idx="3977" formatCode="General">
                  <c:v>0.746134327516127</c:v>
                </c:pt>
                <c:pt idx="3978" formatCode="General">
                  <c:v>0.746440331760717</c:v>
                </c:pt>
                <c:pt idx="3979" formatCode="General">
                  <c:v>0.74590490623861</c:v>
                </c:pt>
                <c:pt idx="3980" formatCode="General">
                  <c:v>0.74590490623861</c:v>
                </c:pt>
                <c:pt idx="3981" formatCode="General">
                  <c:v>0.746303707295451</c:v>
                </c:pt>
                <c:pt idx="3982" formatCode="General">
                  <c:v>0.745997758777973</c:v>
                </c:pt>
                <c:pt idx="3983" formatCode="General">
                  <c:v>0.746396609223923</c:v>
                </c:pt>
                <c:pt idx="3984" formatCode="General">
                  <c:v>0.745866676181039</c:v>
                </c:pt>
                <c:pt idx="3985" formatCode="General">
                  <c:v>0.746199889344616</c:v>
                </c:pt>
                <c:pt idx="3986" formatCode="General">
                  <c:v>0.746112474846822</c:v>
                </c:pt>
                <c:pt idx="3987" formatCode="General">
                  <c:v>0.746434866304224</c:v>
                </c:pt>
                <c:pt idx="3988" formatCode="General">
                  <c:v>0.746844886104724</c:v>
                </c:pt>
                <c:pt idx="3989" formatCode="General">
                  <c:v>0.746844886104724</c:v>
                </c:pt>
                <c:pt idx="3990" formatCode="General">
                  <c:v>0.747578013296828</c:v>
                </c:pt>
                <c:pt idx="3991" formatCode="General">
                  <c:v>0.74782984914602</c:v>
                </c:pt>
                <c:pt idx="3992" formatCode="General">
                  <c:v>0.748580383347913</c:v>
                </c:pt>
                <c:pt idx="3993" formatCode="General">
                  <c:v>0.74782984914602</c:v>
                </c:pt>
                <c:pt idx="3994" formatCode="General">
                  <c:v>0.748794176478013</c:v>
                </c:pt>
                <c:pt idx="3995" formatCode="General">
                  <c:v>0.74849817144574</c:v>
                </c:pt>
                <c:pt idx="3996" formatCode="General">
                  <c:v>0.74892028818038</c:v>
                </c:pt>
                <c:pt idx="3997" formatCode="General">
                  <c:v>0.748684531362508</c:v>
                </c:pt>
                <c:pt idx="3998" formatCode="General">
                  <c:v>0.74807081476303</c:v>
                </c:pt>
                <c:pt idx="3999" formatCode="General">
                  <c:v>0.74807081476303</c:v>
                </c:pt>
                <c:pt idx="4000" formatCode="General">
                  <c:v>0.748744834192388</c:v>
                </c:pt>
                <c:pt idx="4001" formatCode="General">
                  <c:v>0.748700977107994</c:v>
                </c:pt>
                <c:pt idx="4002" formatCode="General">
                  <c:v>0.748350212727569</c:v>
                </c:pt>
                <c:pt idx="4003" formatCode="General">
                  <c:v>0.748437888444418</c:v>
                </c:pt>
                <c:pt idx="4004" formatCode="General">
                  <c:v>0.750067232629853</c:v>
                </c:pt>
                <c:pt idx="4005" formatCode="General">
                  <c:v>0.75061663088023</c:v>
                </c:pt>
                <c:pt idx="4006" formatCode="General">
                  <c:v>0.750754043348873</c:v>
                </c:pt>
                <c:pt idx="4007" formatCode="General">
                  <c:v>0.750754043348873</c:v>
                </c:pt>
                <c:pt idx="4008" formatCode="General">
                  <c:v>0.749743276331462</c:v>
                </c:pt>
                <c:pt idx="4009" formatCode="General">
                  <c:v>0.749743276331462</c:v>
                </c:pt>
                <c:pt idx="4010" formatCode="General">
                  <c:v>0.749743276331462</c:v>
                </c:pt>
                <c:pt idx="4011" formatCode="General">
                  <c:v>0.749485309546259</c:v>
                </c:pt>
                <c:pt idx="4012" formatCode="General">
                  <c:v>0.749485309546259</c:v>
                </c:pt>
                <c:pt idx="4013" formatCode="General">
                  <c:v>0.749485309546259</c:v>
                </c:pt>
                <c:pt idx="4014" formatCode="General">
                  <c:v>0.749721318256744</c:v>
                </c:pt>
                <c:pt idx="4015" formatCode="General">
                  <c:v>0.749419459902902</c:v>
                </c:pt>
                <c:pt idx="4016" formatCode="General">
                  <c:v>0.749446896551683</c:v>
                </c:pt>
                <c:pt idx="4017" formatCode="General">
                  <c:v>0.750050756898605</c:v>
                </c:pt>
                <c:pt idx="4018" formatCode="General">
                  <c:v>0.748969642010803</c:v>
                </c:pt>
                <c:pt idx="4019" formatCode="General">
                  <c:v>0.749238403189208</c:v>
                </c:pt>
                <c:pt idx="4020" formatCode="General">
                  <c:v>0.747955798788363</c:v>
                </c:pt>
                <c:pt idx="4021" formatCode="General">
                  <c:v>0.747747719468653</c:v>
                </c:pt>
                <c:pt idx="4022" formatCode="General">
                  <c:v>0.748580383347913</c:v>
                </c:pt>
                <c:pt idx="4023" formatCode="General">
                  <c:v>0.747851751912341</c:v>
                </c:pt>
                <c:pt idx="4024" formatCode="General">
                  <c:v>0.747851751912341</c:v>
                </c:pt>
                <c:pt idx="4025" formatCode="General">
                  <c:v>0.749029967769935</c:v>
                </c:pt>
                <c:pt idx="4026" formatCode="General">
                  <c:v>0.748147501879661</c:v>
                </c:pt>
                <c:pt idx="4027" formatCode="General">
                  <c:v>0.747961275339597</c:v>
                </c:pt>
                <c:pt idx="4028" formatCode="General">
                  <c:v>0.747019896132134</c:v>
                </c:pt>
                <c:pt idx="4029" formatCode="General">
                  <c:v>0.748076292154185</c:v>
                </c:pt>
                <c:pt idx="4030" formatCode="General">
                  <c:v>0.748481730146657</c:v>
                </c:pt>
                <c:pt idx="4031" formatCode="General">
                  <c:v>0.748010566100335</c:v>
                </c:pt>
                <c:pt idx="4032" formatCode="General">
                  <c:v>0.748328295399728</c:v>
                </c:pt>
                <c:pt idx="4033" formatCode="General">
                  <c:v>0.748542016672103</c:v>
                </c:pt>
                <c:pt idx="4034" formatCode="General">
                  <c:v>0.748542016672103</c:v>
                </c:pt>
                <c:pt idx="4035" formatCode="General">
                  <c:v>0.748542016672103</c:v>
                </c:pt>
                <c:pt idx="4036" formatCode="General">
                  <c:v>0.748026997073816</c:v>
                </c:pt>
                <c:pt idx="4037" formatCode="General">
                  <c:v>0.748607789318033</c:v>
                </c:pt>
                <c:pt idx="4038" formatCode="General">
                  <c:v>0.74779699619582</c:v>
                </c:pt>
                <c:pt idx="4039" formatCode="General">
                  <c:v>0.748640677804145</c:v>
                </c:pt>
                <c:pt idx="4040" formatCode="General">
                  <c:v>0.748065337411877</c:v>
                </c:pt>
                <c:pt idx="4041" formatCode="General">
                  <c:v>0.748805141871233</c:v>
                </c:pt>
                <c:pt idx="4042" formatCode="General">
                  <c:v>0.748191326609969</c:v>
                </c:pt>
                <c:pt idx="4043" formatCode="General">
                  <c:v>0.748257068507322</c:v>
                </c:pt>
                <c:pt idx="4044" formatCode="General">
                  <c:v>0.748355692159608</c:v>
                </c:pt>
                <c:pt idx="4045" formatCode="General">
                  <c:v>0.749112237989295</c:v>
                </c:pt>
                <c:pt idx="4046" formatCode="General">
                  <c:v>0.74892028818038</c:v>
                </c:pt>
                <c:pt idx="4047" formatCode="General">
                  <c:v>0.749172575219593</c:v>
                </c:pt>
                <c:pt idx="4048" formatCode="General">
                  <c:v>0.750221023577232</c:v>
                </c:pt>
                <c:pt idx="4049" formatCode="General">
                  <c:v>0.750374846066619</c:v>
                </c:pt>
                <c:pt idx="4050" formatCode="General">
                  <c:v>0.750968457084541</c:v>
                </c:pt>
                <c:pt idx="4051" formatCode="General">
                  <c:v>0.75017158733349</c:v>
                </c:pt>
                <c:pt idx="4052" formatCode="General">
                  <c:v>0.750929968053906</c:v>
                </c:pt>
                <c:pt idx="4053" formatCode="General">
                  <c:v>0.750688082221921</c:v>
                </c:pt>
                <c:pt idx="4054" formatCode="General">
                  <c:v>0.750688082221921</c:v>
                </c:pt>
                <c:pt idx="4055" formatCode="General">
                  <c:v>0.75072655884097</c:v>
                </c:pt>
                <c:pt idx="4056" formatCode="General">
                  <c:v>0.751122432962194</c:v>
                </c:pt>
                <c:pt idx="4057" formatCode="General">
                  <c:v>0.751782687863211</c:v>
                </c:pt>
                <c:pt idx="4058" formatCode="General">
                  <c:v>0.751782687863211</c:v>
                </c:pt>
                <c:pt idx="4059" formatCode="General">
                  <c:v>0.751782687863211</c:v>
                </c:pt>
                <c:pt idx="4060" formatCode="General">
                  <c:v>0.752730068006073</c:v>
                </c:pt>
                <c:pt idx="4061" formatCode="General">
                  <c:v>0.752658421871786</c:v>
                </c:pt>
                <c:pt idx="4062" formatCode="General">
                  <c:v>0.752658421871786</c:v>
                </c:pt>
                <c:pt idx="4063" formatCode="General">
                  <c:v>0.752658421871786</c:v>
                </c:pt>
                <c:pt idx="4064" formatCode="General">
                  <c:v>0.752658421871786</c:v>
                </c:pt>
                <c:pt idx="4065" formatCode="General">
                  <c:v>0.753706239273481</c:v>
                </c:pt>
                <c:pt idx="4066" formatCode="General">
                  <c:v>0.754098168124315</c:v>
                </c:pt>
                <c:pt idx="4067" formatCode="General">
                  <c:v>0.754214130000699</c:v>
                </c:pt>
                <c:pt idx="4068" formatCode="General">
                  <c:v>0.754214130000699</c:v>
                </c:pt>
                <c:pt idx="4069" formatCode="General">
                  <c:v>0.754214130000699</c:v>
                </c:pt>
                <c:pt idx="4070" formatCode="General">
                  <c:v>0.754214130000699</c:v>
                </c:pt>
                <c:pt idx="4071" formatCode="General">
                  <c:v>0.753921498782254</c:v>
                </c:pt>
                <c:pt idx="4072" formatCode="General">
                  <c:v>0.753149059350465</c:v>
                </c:pt>
                <c:pt idx="4073" formatCode="General">
                  <c:v>0.75288991866574</c:v>
                </c:pt>
                <c:pt idx="4074" formatCode="General">
                  <c:v>0.75288991866574</c:v>
                </c:pt>
                <c:pt idx="4075" formatCode="General">
                  <c:v>0.753138030263085</c:v>
                </c:pt>
                <c:pt idx="4076" formatCode="General">
                  <c:v>0.753066345148168</c:v>
                </c:pt>
                <c:pt idx="4077" formatCode="General">
                  <c:v>0.753088401376849</c:v>
                </c:pt>
                <c:pt idx="4078" formatCode="General">
                  <c:v>0.753066345148168</c:v>
                </c:pt>
                <c:pt idx="4079" formatCode="General">
                  <c:v>0.753132515780215</c:v>
                </c:pt>
                <c:pt idx="4080" formatCode="General">
                  <c:v>0.753524144855712</c:v>
                </c:pt>
                <c:pt idx="4081" formatCode="General">
                  <c:v>0.75428592491031</c:v>
                </c:pt>
                <c:pt idx="4082" formatCode="General">
                  <c:v>0.75428592491031</c:v>
                </c:pt>
                <c:pt idx="4083" formatCode="General">
                  <c:v>0.754611849750176</c:v>
                </c:pt>
                <c:pt idx="4084" formatCode="General">
                  <c:v>0.754871586184767</c:v>
                </c:pt>
                <c:pt idx="4085" formatCode="General">
                  <c:v>0.755928037347865</c:v>
                </c:pt>
                <c:pt idx="4086" formatCode="General">
                  <c:v>0.75698597872908</c:v>
                </c:pt>
                <c:pt idx="4087" formatCode="General">
                  <c:v>0.756731050106639</c:v>
                </c:pt>
                <c:pt idx="4088" formatCode="General">
                  <c:v>0.756731050106639</c:v>
                </c:pt>
                <c:pt idx="4089" formatCode="General">
                  <c:v>0.757407355088384</c:v>
                </c:pt>
                <c:pt idx="4090" formatCode="General">
                  <c:v>0.756215915468234</c:v>
                </c:pt>
                <c:pt idx="4091" formatCode="General">
                  <c:v>0.75653160117547</c:v>
                </c:pt>
                <c:pt idx="4092" formatCode="General">
                  <c:v>0.756598078259386</c:v>
                </c:pt>
                <c:pt idx="4093" formatCode="General">
                  <c:v>0.756614698451073</c:v>
                </c:pt>
                <c:pt idx="4094" formatCode="General">
                  <c:v>0.756614698451073</c:v>
                </c:pt>
                <c:pt idx="4095" formatCode="General">
                  <c:v>0.756586998336207</c:v>
                </c:pt>
                <c:pt idx="4096" formatCode="General">
                  <c:v>0.756980435881017</c:v>
                </c:pt>
                <c:pt idx="4097" formatCode="General">
                  <c:v>0.756880671620123</c:v>
                </c:pt>
                <c:pt idx="4098" formatCode="General">
                  <c:v>0.75708021341422</c:v>
                </c:pt>
                <c:pt idx="4099" formatCode="General">
                  <c:v>0.756570378758343</c:v>
                </c:pt>
                <c:pt idx="4100" formatCode="General">
                  <c:v>0.756952722255148</c:v>
                </c:pt>
                <c:pt idx="4101" formatCode="General">
                  <c:v>0.75811757715982</c:v>
                </c:pt>
                <c:pt idx="4102" formatCode="General">
                  <c:v>0.75793440867721</c:v>
                </c:pt>
                <c:pt idx="4103" formatCode="General">
                  <c:v>0.758278580339788</c:v>
                </c:pt>
                <c:pt idx="4104" formatCode="General">
                  <c:v>0.759250885524173</c:v>
                </c:pt>
                <c:pt idx="4105" formatCode="General">
                  <c:v>0.759884951593798</c:v>
                </c:pt>
                <c:pt idx="4106" formatCode="General">
                  <c:v>0.760575246687991</c:v>
                </c:pt>
                <c:pt idx="4107" formatCode="General">
                  <c:v>0.761505923470652</c:v>
                </c:pt>
                <c:pt idx="4108" formatCode="General">
                  <c:v>0.76191868871062</c:v>
                </c:pt>
                <c:pt idx="4109" formatCode="General">
                  <c:v>0.762007965125384</c:v>
                </c:pt>
                <c:pt idx="4110" formatCode="General">
                  <c:v>0.762007965125384</c:v>
                </c:pt>
                <c:pt idx="4111" formatCode="General">
                  <c:v>0.763096876294006</c:v>
                </c:pt>
                <c:pt idx="4112" formatCode="General">
                  <c:v>0.764478437232822</c:v>
                </c:pt>
                <c:pt idx="4113" formatCode="General">
                  <c:v>0.764164985678913</c:v>
                </c:pt>
                <c:pt idx="4114" formatCode="General">
                  <c:v>0.764736013332292</c:v>
                </c:pt>
                <c:pt idx="4115" formatCode="General">
                  <c:v>0.764663211119047</c:v>
                </c:pt>
                <c:pt idx="4116" formatCode="General">
                  <c:v>0.765559730489757</c:v>
                </c:pt>
                <c:pt idx="4117" formatCode="General">
                  <c:v>0.7658513301794</c:v>
                </c:pt>
                <c:pt idx="4118" formatCode="General">
                  <c:v>0.766171098604588</c:v>
                </c:pt>
                <c:pt idx="4119" formatCode="General">
                  <c:v>0.765627012663763</c:v>
                </c:pt>
                <c:pt idx="4120" formatCode="General">
                  <c:v>0.765627012663763</c:v>
                </c:pt>
                <c:pt idx="4121" formatCode="General">
                  <c:v>0.765627012663763</c:v>
                </c:pt>
                <c:pt idx="4122" formatCode="General">
                  <c:v>0.765890592643371</c:v>
                </c:pt>
                <c:pt idx="4123" formatCode="General">
                  <c:v>0.765576550467406</c:v>
                </c:pt>
                <c:pt idx="4124" formatCode="General">
                  <c:v>0.765655048684446</c:v>
                </c:pt>
                <c:pt idx="4125" formatCode="General">
                  <c:v>0.765868156697994</c:v>
                </c:pt>
                <c:pt idx="4126" formatCode="General">
                  <c:v>0.765582157210448</c:v>
                </c:pt>
                <c:pt idx="4127" formatCode="General">
                  <c:v>0.765828895408494</c:v>
                </c:pt>
                <c:pt idx="4128" formatCode="General">
                  <c:v>0.765537304439655</c:v>
                </c:pt>
                <c:pt idx="4129" formatCode="General">
                  <c:v>0.765621405585388</c:v>
                </c:pt>
                <c:pt idx="4130" formatCode="General">
                  <c:v>0.765004882739327</c:v>
                </c:pt>
                <c:pt idx="4131" formatCode="General">
                  <c:v>0.764943258319589</c:v>
                </c:pt>
                <c:pt idx="4132" formatCode="General">
                  <c:v>0.765369130434914</c:v>
                </c:pt>
                <c:pt idx="4133" formatCode="General">
                  <c:v>0.765369130434914</c:v>
                </c:pt>
                <c:pt idx="4134" formatCode="General">
                  <c:v>0.763801322181737</c:v>
                </c:pt>
                <c:pt idx="4135" formatCode="General">
                  <c:v>0.764159389520116</c:v>
                </c:pt>
                <c:pt idx="4136" formatCode="General">
                  <c:v>0.764836828064837</c:v>
                </c:pt>
                <c:pt idx="4137" formatCode="General">
                  <c:v>0.765974733416582</c:v>
                </c:pt>
                <c:pt idx="4138" formatCode="General">
                  <c:v>0.766244047342258</c:v>
                </c:pt>
                <c:pt idx="4139" formatCode="General">
                  <c:v>0.767299792340818</c:v>
                </c:pt>
                <c:pt idx="4140" formatCode="General">
                  <c:v>0.767940702697352</c:v>
                </c:pt>
                <c:pt idx="4141" formatCode="General">
                  <c:v>0.768019448760121</c:v>
                </c:pt>
                <c:pt idx="4142" formatCode="General">
                  <c:v>0.768019448760121</c:v>
                </c:pt>
                <c:pt idx="4143" formatCode="General">
                  <c:v>0.768312006543992</c:v>
                </c:pt>
                <c:pt idx="4144" formatCode="General">
                  <c:v>0.767929453934716</c:v>
                </c:pt>
                <c:pt idx="4145" formatCode="General">
                  <c:v>0.767929453934716</c:v>
                </c:pt>
                <c:pt idx="4146" formatCode="General">
                  <c:v>0.767929453934716</c:v>
                </c:pt>
                <c:pt idx="4147" formatCode="General">
                  <c:v>0.767929453934716</c:v>
                </c:pt>
                <c:pt idx="4148" formatCode="General">
                  <c:v>0.769235437016732</c:v>
                </c:pt>
                <c:pt idx="4149" formatCode="General">
                  <c:v>0.769635567773172</c:v>
                </c:pt>
                <c:pt idx="4150" formatCode="General">
                  <c:v>0.770233343627605</c:v>
                </c:pt>
                <c:pt idx="4151" formatCode="General">
                  <c:v>0.770233343627605</c:v>
                </c:pt>
                <c:pt idx="4152" formatCode="General">
                  <c:v>0.770938880734441</c:v>
                </c:pt>
                <c:pt idx="4153" formatCode="General">
                  <c:v>0.77105747611361</c:v>
                </c:pt>
                <c:pt idx="4154" formatCode="General">
                  <c:v>0.771108308446005</c:v>
                </c:pt>
                <c:pt idx="4155" formatCode="General">
                  <c:v>0.772572628144067</c:v>
                </c:pt>
                <c:pt idx="4156" formatCode="General">
                  <c:v>0.772731104358131</c:v>
                </c:pt>
                <c:pt idx="4157" formatCode="General">
                  <c:v>0.773155759266597</c:v>
                </c:pt>
                <c:pt idx="4158" formatCode="General">
                  <c:v>0.773286034960501</c:v>
                </c:pt>
                <c:pt idx="4159" formatCode="General">
                  <c:v>0.773790358562581</c:v>
                </c:pt>
                <c:pt idx="4160" formatCode="General">
                  <c:v>0.774521946980206</c:v>
                </c:pt>
                <c:pt idx="4161" formatCode="General">
                  <c:v>0.774521946980206</c:v>
                </c:pt>
                <c:pt idx="4162" formatCode="General">
                  <c:v>0.774521946980206</c:v>
                </c:pt>
                <c:pt idx="4163" formatCode="General">
                  <c:v>0.774697861452532</c:v>
                </c:pt>
                <c:pt idx="4164" formatCode="General">
                  <c:v>0.774743265434475</c:v>
                </c:pt>
                <c:pt idx="4165" formatCode="General">
                  <c:v>0.775123631729685</c:v>
                </c:pt>
                <c:pt idx="4166" formatCode="General">
                  <c:v>0.774141885632821</c:v>
                </c:pt>
                <c:pt idx="4167" formatCode="General">
                  <c:v>0.774141885632821</c:v>
                </c:pt>
                <c:pt idx="4168" formatCode="General">
                  <c:v>0.773631658391953</c:v>
                </c:pt>
                <c:pt idx="4169" formatCode="General">
                  <c:v>0.773631658391953</c:v>
                </c:pt>
                <c:pt idx="4170" formatCode="General">
                  <c:v>0.773631658391953</c:v>
                </c:pt>
                <c:pt idx="4171" formatCode="General">
                  <c:v>0.77433472851609</c:v>
                </c:pt>
                <c:pt idx="4172" formatCode="General">
                  <c:v>0.775106596277015</c:v>
                </c:pt>
                <c:pt idx="4173" formatCode="General">
                  <c:v>0.775924734790197</c:v>
                </c:pt>
                <c:pt idx="4174" formatCode="General">
                  <c:v>0.775129310299897</c:v>
                </c:pt>
                <c:pt idx="4175" formatCode="General">
                  <c:v>0.774828405309922</c:v>
                </c:pt>
                <c:pt idx="4176" formatCode="General">
                  <c:v>0.775481465648525</c:v>
                </c:pt>
                <c:pt idx="4177" formatCode="General">
                  <c:v>0.775845154368421</c:v>
                </c:pt>
                <c:pt idx="4178" formatCode="General">
                  <c:v>0.775657605348951</c:v>
                </c:pt>
                <c:pt idx="4179" formatCode="General">
                  <c:v>0.776721003776379</c:v>
                </c:pt>
                <c:pt idx="4180" formatCode="General">
                  <c:v>0.777728926847598</c:v>
                </c:pt>
                <c:pt idx="4181" formatCode="General">
                  <c:v>0.778190631940935</c:v>
                </c:pt>
                <c:pt idx="4182" formatCode="General">
                  <c:v>0.777945493844293</c:v>
                </c:pt>
                <c:pt idx="4183" formatCode="General">
                  <c:v>0.778276164084007</c:v>
                </c:pt>
                <c:pt idx="4184" formatCode="General">
                  <c:v>0.778435850187357</c:v>
                </c:pt>
                <c:pt idx="4185" formatCode="General">
                  <c:v>0.779417525720179</c:v>
                </c:pt>
                <c:pt idx="4186" formatCode="General">
                  <c:v>0.778755324428872</c:v>
                </c:pt>
                <c:pt idx="4187" formatCode="General">
                  <c:v>0.779160567870173</c:v>
                </c:pt>
                <c:pt idx="4188" formatCode="General">
                  <c:v>0.779280470577946</c:v>
                </c:pt>
                <c:pt idx="4189" formatCode="General">
                  <c:v>0.779063517811237</c:v>
                </c:pt>
                <c:pt idx="4190" formatCode="General">
                  <c:v>0.780148909769973</c:v>
                </c:pt>
                <c:pt idx="4191" formatCode="General">
                  <c:v>0.778378815533073</c:v>
                </c:pt>
                <c:pt idx="4192" formatCode="General">
                  <c:v>0.779703137733045</c:v>
                </c:pt>
                <c:pt idx="4193" formatCode="General">
                  <c:v>0.779491774380908</c:v>
                </c:pt>
                <c:pt idx="4194" formatCode="General">
                  <c:v>0.779491774380908</c:v>
                </c:pt>
                <c:pt idx="4195" formatCode="General">
                  <c:v>0.779463216333818</c:v>
                </c:pt>
                <c:pt idx="4196" formatCode="General">
                  <c:v>0.779463216333818</c:v>
                </c:pt>
                <c:pt idx="4197" formatCode="General">
                  <c:v>0.780160343306823</c:v>
                </c:pt>
                <c:pt idx="4198" formatCode="General">
                  <c:v>0.780429081611959</c:v>
                </c:pt>
                <c:pt idx="4199" formatCode="General">
                  <c:v>0.780429081611959</c:v>
                </c:pt>
                <c:pt idx="4200" formatCode="General">
                  <c:v>0.78061210748815</c:v>
                </c:pt>
                <c:pt idx="4201" formatCode="General">
                  <c:v>0.78061210748815</c:v>
                </c:pt>
                <c:pt idx="4202" formatCode="General">
                  <c:v>0.781304578112112</c:v>
                </c:pt>
                <c:pt idx="4203" formatCode="General">
                  <c:v>0.78089245244921</c:v>
                </c:pt>
                <c:pt idx="4204" formatCode="General">
                  <c:v>0.781464910382264</c:v>
                </c:pt>
                <c:pt idx="4205" formatCode="General">
                  <c:v>0.781367561702061</c:v>
                </c:pt>
                <c:pt idx="4206" formatCode="General">
                  <c:v>0.781545089372391</c:v>
                </c:pt>
                <c:pt idx="4207" formatCode="General">
                  <c:v>0.782261353393978</c:v>
                </c:pt>
                <c:pt idx="4208" formatCode="General">
                  <c:v>0.782255620566662</c:v>
                </c:pt>
                <c:pt idx="4209" formatCode="General">
                  <c:v>0.782060730506487</c:v>
                </c:pt>
                <c:pt idx="4210" formatCode="General">
                  <c:v>0.782370285439684</c:v>
                </c:pt>
                <c:pt idx="4211" formatCode="General">
                  <c:v>0.783093077538029</c:v>
                </c:pt>
                <c:pt idx="4212" formatCode="General">
                  <c:v>0.782857806821757</c:v>
                </c:pt>
                <c:pt idx="4213" formatCode="General">
                  <c:v>0.783018471515158</c:v>
                </c:pt>
                <c:pt idx="4214" formatCode="General">
                  <c:v>0.781757032259967</c:v>
                </c:pt>
                <c:pt idx="4215" formatCode="General">
                  <c:v>0.781304578112112</c:v>
                </c:pt>
                <c:pt idx="4216" formatCode="General">
                  <c:v>0.781304578112112</c:v>
                </c:pt>
                <c:pt idx="4217" formatCode="General">
                  <c:v>0.781367561702061</c:v>
                </c:pt>
                <c:pt idx="4218" formatCode="General">
                  <c:v>0.781367561702061</c:v>
                </c:pt>
                <c:pt idx="4219" formatCode="General">
                  <c:v>0.781768490338676</c:v>
                </c:pt>
                <c:pt idx="4220" formatCode="General">
                  <c:v>0.781716930362947</c:v>
                </c:pt>
                <c:pt idx="4221" formatCode="General">
                  <c:v>0.781464910382264</c:v>
                </c:pt>
                <c:pt idx="4222" formatCode="General">
                  <c:v>0.780640709316382</c:v>
                </c:pt>
                <c:pt idx="4223" formatCode="General">
                  <c:v>0.780240382945577</c:v>
                </c:pt>
                <c:pt idx="4224" formatCode="General">
                  <c:v>0.780228948188489</c:v>
                </c:pt>
                <c:pt idx="4225" formatCode="General">
                  <c:v>0.780863841019131</c:v>
                </c:pt>
                <c:pt idx="4226" formatCode="General">
                  <c:v>0.780863841019131</c:v>
                </c:pt>
                <c:pt idx="4227" formatCode="General">
                  <c:v>0.780795178039873</c:v>
                </c:pt>
                <c:pt idx="4228" formatCode="General">
                  <c:v>0.780795178039873</c:v>
                </c:pt>
                <c:pt idx="4229" formatCode="General">
                  <c:v>0.781001185838945</c:v>
                </c:pt>
                <c:pt idx="4230" formatCode="General">
                  <c:v>0.780749406212418</c:v>
                </c:pt>
                <c:pt idx="4231" formatCode="General">
                  <c:v>0.779937420771715</c:v>
                </c:pt>
                <c:pt idx="4232" formatCode="General">
                  <c:v>0.779937420771715</c:v>
                </c:pt>
                <c:pt idx="4233" formatCode="General">
                  <c:v>0.779920275628552</c:v>
                </c:pt>
                <c:pt idx="4234" formatCode="General">
                  <c:v>0.780457676461076</c:v>
                </c:pt>
                <c:pt idx="4235" formatCode="General">
                  <c:v>0.780778013277222</c:v>
                </c:pt>
                <c:pt idx="4236" formatCode="General">
                  <c:v>0.782026343399354</c:v>
                </c:pt>
                <c:pt idx="4237" formatCode="General">
                  <c:v>0.783093077538029</c:v>
                </c:pt>
                <c:pt idx="4238" formatCode="General">
                  <c:v>0.783064382035568</c:v>
                </c:pt>
                <c:pt idx="4239" formatCode="General">
                  <c:v>0.783064382035568</c:v>
                </c:pt>
                <c:pt idx="4240" formatCode="General">
                  <c:v>0.782318684077387</c:v>
                </c:pt>
                <c:pt idx="4241" formatCode="General">
                  <c:v>0.781602365327973</c:v>
                </c:pt>
                <c:pt idx="4242" formatCode="General">
                  <c:v>0.781287401687327</c:v>
                </c:pt>
                <c:pt idx="4243" formatCode="General">
                  <c:v>0.781287401687327</c:v>
                </c:pt>
                <c:pt idx="4244" formatCode="General">
                  <c:v>0.781287401687327</c:v>
                </c:pt>
                <c:pt idx="4245" formatCode="General">
                  <c:v>0.780966847275969</c:v>
                </c:pt>
                <c:pt idx="4246" formatCode="General">
                  <c:v>0.781751303286255</c:v>
                </c:pt>
                <c:pt idx="4247" formatCode="General">
                  <c:v>0.781751303286255</c:v>
                </c:pt>
                <c:pt idx="4248" formatCode="General">
                  <c:v>0.782037805593218</c:v>
                </c:pt>
                <c:pt idx="4249" formatCode="General">
                  <c:v>0.783012732897705</c:v>
                </c:pt>
                <c:pt idx="4250" formatCode="General">
                  <c:v>0.782949611003552</c:v>
                </c:pt>
                <c:pt idx="4251" formatCode="General">
                  <c:v>0.782731594417457</c:v>
                </c:pt>
                <c:pt idx="4252" formatCode="General">
                  <c:v>0.782731594417457</c:v>
                </c:pt>
                <c:pt idx="4253" formatCode="General">
                  <c:v>0.782731594417457</c:v>
                </c:pt>
                <c:pt idx="4254" formatCode="General">
                  <c:v>0.783207870528228</c:v>
                </c:pt>
                <c:pt idx="4255" formatCode="General">
                  <c:v>0.783265273612715</c:v>
                </c:pt>
                <c:pt idx="4256" formatCode="General">
                  <c:v>0.783265273612715</c:v>
                </c:pt>
                <c:pt idx="4257" formatCode="General">
                  <c:v>0.7845005037979</c:v>
                </c:pt>
                <c:pt idx="4258" formatCode="General">
                  <c:v>0.784535004533922</c:v>
                </c:pt>
                <c:pt idx="4259" formatCode="General">
                  <c:v>0.784535004533922</c:v>
                </c:pt>
                <c:pt idx="4260" formatCode="General">
                  <c:v>0.785288666473557</c:v>
                </c:pt>
                <c:pt idx="4261" formatCode="General">
                  <c:v>0.786561830485488</c:v>
                </c:pt>
                <c:pt idx="4262" formatCode="General">
                  <c:v>0.787311761323592</c:v>
                </c:pt>
                <c:pt idx="4263" formatCode="General">
                  <c:v>0.788033556512671</c:v>
                </c:pt>
                <c:pt idx="4264" formatCode="General">
                  <c:v>0.787311761323592</c:v>
                </c:pt>
                <c:pt idx="4265" formatCode="General">
                  <c:v>0.787329076274861</c:v>
                </c:pt>
                <c:pt idx="4266" formatCode="General">
                  <c:v>0.788212669269817</c:v>
                </c:pt>
                <c:pt idx="4267" formatCode="General">
                  <c:v>0.787490701766135</c:v>
                </c:pt>
                <c:pt idx="4268" formatCode="General">
                  <c:v>0.787681233678368</c:v>
                </c:pt>
                <c:pt idx="4269" formatCode="General">
                  <c:v>0.788756047022035</c:v>
                </c:pt>
                <c:pt idx="4270" formatCode="General">
                  <c:v>0.788819659517881</c:v>
                </c:pt>
                <c:pt idx="4271" formatCode="General">
                  <c:v>0.789137802953279</c:v>
                </c:pt>
                <c:pt idx="4272" formatCode="General">
                  <c:v>0.789328753812432</c:v>
                </c:pt>
                <c:pt idx="4273" formatCode="General">
                  <c:v>0.789658692576489</c:v>
                </c:pt>
                <c:pt idx="4274" formatCode="General">
                  <c:v>0.790000361082878</c:v>
                </c:pt>
                <c:pt idx="4275" formatCode="General">
                  <c:v>0.78907416346899</c:v>
                </c:pt>
                <c:pt idx="4276" formatCode="General">
                  <c:v>0.788704004447333</c:v>
                </c:pt>
                <c:pt idx="4277" formatCode="General">
                  <c:v>0.789143588628718</c:v>
                </c:pt>
                <c:pt idx="4278" formatCode="General">
                  <c:v>0.789143588628718</c:v>
                </c:pt>
                <c:pt idx="4279" formatCode="General">
                  <c:v>0.789496599256418</c:v>
                </c:pt>
                <c:pt idx="4280" formatCode="General">
                  <c:v>0.789641323759304</c:v>
                </c:pt>
                <c:pt idx="4281" formatCode="General">
                  <c:v>0.7879584574396</c:v>
                </c:pt>
                <c:pt idx="4282" formatCode="General">
                  <c:v>0.7882935729252</c:v>
                </c:pt>
                <c:pt idx="4283" formatCode="General">
                  <c:v>0.788715569151855</c:v>
                </c:pt>
                <c:pt idx="4284" formatCode="General">
                  <c:v>0.789137802953279</c:v>
                </c:pt>
                <c:pt idx="4285" formatCode="General">
                  <c:v>0.78944450527113</c:v>
                </c:pt>
                <c:pt idx="4286" formatCode="General">
                  <c:v>0.789201447838004</c:v>
                </c:pt>
                <c:pt idx="4287" formatCode="General">
                  <c:v>0.788501650978924</c:v>
                </c:pt>
                <c:pt idx="4288" formatCode="General">
                  <c:v>0.788889061121879</c:v>
                </c:pt>
                <c:pt idx="4289" formatCode="General">
                  <c:v>0.789230379116577</c:v>
                </c:pt>
                <c:pt idx="4290" formatCode="General">
                  <c:v>0.789884523810847</c:v>
                </c:pt>
                <c:pt idx="4291" formatCode="General">
                  <c:v>0.789884523810847</c:v>
                </c:pt>
                <c:pt idx="4292" formatCode="General">
                  <c:v>0.790939302944757</c:v>
                </c:pt>
                <c:pt idx="4293" formatCode="General">
                  <c:v>0.7915310921902</c:v>
                </c:pt>
                <c:pt idx="4294" formatCode="General">
                  <c:v>0.791862001441288</c:v>
                </c:pt>
                <c:pt idx="4295" formatCode="General">
                  <c:v>0.791484660468032</c:v>
                </c:pt>
                <c:pt idx="4296" formatCode="General">
                  <c:v>0.790979901012299</c:v>
                </c:pt>
                <c:pt idx="4297" formatCode="General">
                  <c:v>0.790116216248704</c:v>
                </c:pt>
                <c:pt idx="4298" formatCode="General">
                  <c:v>0.790365365473998</c:v>
                </c:pt>
                <c:pt idx="4299" formatCode="General">
                  <c:v>0.790278443552964</c:v>
                </c:pt>
                <c:pt idx="4300" formatCode="General">
                  <c:v>0.790342185310035</c:v>
                </c:pt>
                <c:pt idx="4301" formatCode="General">
                  <c:v>0.791206130484174</c:v>
                </c:pt>
                <c:pt idx="4302" formatCode="General">
                  <c:v>0.791670404606432</c:v>
                </c:pt>
                <c:pt idx="4303" formatCode="General">
                  <c:v>0.792001375343152</c:v>
                </c:pt>
                <c:pt idx="4304" formatCode="General">
                  <c:v>0.7913627908721</c:v>
                </c:pt>
                <c:pt idx="4305" formatCode="General">
                  <c:v>0.7913627908721</c:v>
                </c:pt>
                <c:pt idx="4306" formatCode="General">
                  <c:v>0.791333777220206</c:v>
                </c:pt>
                <c:pt idx="4307" formatCode="General">
                  <c:v>0.791072704848309</c:v>
                </c:pt>
                <c:pt idx="4308" formatCode="General">
                  <c:v>0.790858113401891</c:v>
                </c:pt>
                <c:pt idx="4309" formatCode="General">
                  <c:v>0.790858113401891</c:v>
                </c:pt>
                <c:pt idx="4310" formatCode="General">
                  <c:v>0.790782730981008</c:v>
                </c:pt>
                <c:pt idx="4311" formatCode="General">
                  <c:v>0.79119452731264</c:v>
                </c:pt>
                <c:pt idx="4312" formatCode="General">
                  <c:v>0.7902842380343</c:v>
                </c:pt>
                <c:pt idx="4313" formatCode="General">
                  <c:v>0.78986135850321</c:v>
                </c:pt>
                <c:pt idx="4314" formatCode="General">
                  <c:v>0.79026106037756</c:v>
                </c:pt>
                <c:pt idx="4315" formatCode="General">
                  <c:v>0.79026106037756</c:v>
                </c:pt>
                <c:pt idx="4316" formatCode="General">
                  <c:v>0.790191531704658</c:v>
                </c:pt>
                <c:pt idx="4317" formatCode="General">
                  <c:v>0.790556629167776</c:v>
                </c:pt>
                <c:pt idx="4318" formatCode="General">
                  <c:v>0.78963553424296</c:v>
                </c:pt>
                <c:pt idx="4319" formatCode="General">
                  <c:v>0.79031321111252</c:v>
                </c:pt>
                <c:pt idx="4320" formatCode="General">
                  <c:v>0.790742143584738</c:v>
                </c:pt>
                <c:pt idx="4321" formatCode="General">
                  <c:v>0.790742143584738</c:v>
                </c:pt>
                <c:pt idx="4322" formatCode="General">
                  <c:v>0.791322172073711</c:v>
                </c:pt>
                <c:pt idx="4323" formatCode="General">
                  <c:v>0.793105667168636</c:v>
                </c:pt>
                <c:pt idx="4324" formatCode="General">
                  <c:v>0.792768395112339</c:v>
                </c:pt>
                <c:pt idx="4325" formatCode="General">
                  <c:v>0.792721886729188</c:v>
                </c:pt>
                <c:pt idx="4326" formatCode="General">
                  <c:v>0.793024242784668</c:v>
                </c:pt>
                <c:pt idx="4327" formatCode="General">
                  <c:v>0.793024242784668</c:v>
                </c:pt>
                <c:pt idx="4328" formatCode="General">
                  <c:v>0.793850528848538</c:v>
                </c:pt>
                <c:pt idx="4329" formatCode="General">
                  <c:v>0.793332538861821</c:v>
                </c:pt>
                <c:pt idx="4330" formatCode="General">
                  <c:v>0.793716631983698</c:v>
                </c:pt>
                <c:pt idx="4331" formatCode="General">
                  <c:v>0.793460548047761</c:v>
                </c:pt>
                <c:pt idx="4332" formatCode="General">
                  <c:v>0.79340235934565</c:v>
                </c:pt>
                <c:pt idx="4333" formatCode="General">
                  <c:v>0.793809775098213</c:v>
                </c:pt>
                <c:pt idx="4334" formatCode="General">
                  <c:v>0.794776818100541</c:v>
                </c:pt>
                <c:pt idx="4335" formatCode="General">
                  <c:v>0.795138322900394</c:v>
                </c:pt>
                <c:pt idx="4336" formatCode="General">
                  <c:v>0.796311497714987</c:v>
                </c:pt>
                <c:pt idx="4337" formatCode="General">
                  <c:v>0.797059551668051</c:v>
                </c:pt>
                <c:pt idx="4338" formatCode="General">
                  <c:v>0.797123872382869</c:v>
                </c:pt>
                <c:pt idx="4339" formatCode="General">
                  <c:v>0.79721159133923</c:v>
                </c:pt>
                <c:pt idx="4340" formatCode="General">
                  <c:v>0.796539341380933</c:v>
                </c:pt>
                <c:pt idx="4341" formatCode="General">
                  <c:v>0.796901696932801</c:v>
                </c:pt>
                <c:pt idx="4342" formatCode="General">
                  <c:v>0.796778943993276</c:v>
                </c:pt>
                <c:pt idx="4343" formatCode="General">
                  <c:v>0.797135567650964</c:v>
                </c:pt>
                <c:pt idx="4344" formatCode="General">
                  <c:v>0.797229136361709</c:v>
                </c:pt>
                <c:pt idx="4345" formatCode="General">
                  <c:v>0.798007378423838</c:v>
                </c:pt>
                <c:pt idx="4346" formatCode="General">
                  <c:v>0.798628210295857</c:v>
                </c:pt>
                <c:pt idx="4347" formatCode="General">
                  <c:v>0.798862620092969</c:v>
                </c:pt>
                <c:pt idx="4348" formatCode="General">
                  <c:v>0.799666029282917</c:v>
                </c:pt>
                <c:pt idx="4349" formatCode="General">
                  <c:v>0.800041639657614</c:v>
                </c:pt>
                <c:pt idx="4350" formatCode="General">
                  <c:v>0.800305853379888</c:v>
                </c:pt>
                <c:pt idx="4351" formatCode="General">
                  <c:v>0.800006418192864</c:v>
                </c:pt>
                <c:pt idx="4352" formatCode="General">
                  <c:v>0.799982938135258</c:v>
                </c:pt>
                <c:pt idx="4353" formatCode="General">
                  <c:v>0.799982938135258</c:v>
                </c:pt>
                <c:pt idx="4354" formatCode="General">
                  <c:v>0.79919091694109</c:v>
                </c:pt>
                <c:pt idx="4355" formatCode="General">
                  <c:v>0.798968128408761</c:v>
                </c:pt>
                <c:pt idx="4356" formatCode="General">
                  <c:v>0.799490026653803</c:v>
                </c:pt>
                <c:pt idx="4357" formatCode="General">
                  <c:v>0.798745406036421</c:v>
                </c:pt>
                <c:pt idx="4358" formatCode="General">
                  <c:v>0.79923782822405</c:v>
                </c:pt>
                <c:pt idx="4359" formatCode="General">
                  <c:v>0.799038475532788</c:v>
                </c:pt>
                <c:pt idx="4360" formatCode="General">
                  <c:v>0.799853810956407</c:v>
                </c:pt>
                <c:pt idx="4361" formatCode="General">
                  <c:v>0.799853810956407</c:v>
                </c:pt>
                <c:pt idx="4362" formatCode="General">
                  <c:v>0.799906633024315</c:v>
                </c:pt>
                <c:pt idx="4363" formatCode="General">
                  <c:v>0.799806861130106</c:v>
                </c:pt>
                <c:pt idx="4364" formatCode="General">
                  <c:v>0.800176670597676</c:v>
                </c:pt>
                <c:pt idx="4365" formatCode="General">
                  <c:v>0.799877286971746</c:v>
                </c:pt>
                <c:pt idx="4366" formatCode="General">
                  <c:v>0.799877286971746</c:v>
                </c:pt>
                <c:pt idx="4367" formatCode="General">
                  <c:v>0.799167462399898</c:v>
                </c:pt>
                <c:pt idx="4368" formatCode="General">
                  <c:v>0.799830335675875</c:v>
                </c:pt>
                <c:pt idx="4369" formatCode="General">
                  <c:v>0.799783387319052</c:v>
                </c:pt>
                <c:pt idx="4370" formatCode="General">
                  <c:v>0.799953589096924</c:v>
                </c:pt>
                <c:pt idx="4371" formatCode="General">
                  <c:v>0.799953589096924</c:v>
                </c:pt>
                <c:pt idx="4372" formatCode="General">
                  <c:v>0.799683631817683</c:v>
                </c:pt>
                <c:pt idx="4373" formatCode="General">
                  <c:v>0.800082733457157</c:v>
                </c:pt>
                <c:pt idx="4374" formatCode="General">
                  <c:v>0.800082733457157</c:v>
                </c:pt>
                <c:pt idx="4375" formatCode="General">
                  <c:v>0.800805177841732</c:v>
                </c:pt>
                <c:pt idx="4376" formatCode="General">
                  <c:v>0.802970802433842</c:v>
                </c:pt>
                <c:pt idx="4377" formatCode="General">
                  <c:v>0.803542675729716</c:v>
                </c:pt>
                <c:pt idx="4378" formatCode="General">
                  <c:v>0.803619351689314</c:v>
                </c:pt>
                <c:pt idx="4379" formatCode="General">
                  <c:v>0.803094573077298</c:v>
                </c:pt>
                <c:pt idx="4380" formatCode="General">
                  <c:v>0.803094573077298</c:v>
                </c:pt>
                <c:pt idx="4381" formatCode="General">
                  <c:v>0.80305920795202</c:v>
                </c:pt>
                <c:pt idx="4382" formatCode="General">
                  <c:v>0.802976695810864</c:v>
                </c:pt>
                <c:pt idx="4383" formatCode="General">
                  <c:v>0.803029738288088</c:v>
                </c:pt>
                <c:pt idx="4384" formatCode="General">
                  <c:v>0.803053313926597</c:v>
                </c:pt>
                <c:pt idx="4385" formatCode="General">
                  <c:v>0.803353968296007</c:v>
                </c:pt>
                <c:pt idx="4386" formatCode="General">
                  <c:v>0.803065102023763</c:v>
                </c:pt>
                <c:pt idx="4387" formatCode="General">
                  <c:v>0.803065102023763</c:v>
                </c:pt>
                <c:pt idx="4388" formatCode="General">
                  <c:v>0.802623175131216</c:v>
                </c:pt>
                <c:pt idx="4389" formatCode="General">
                  <c:v>0.803247841226352</c:v>
                </c:pt>
                <c:pt idx="4390" formatCode="General">
                  <c:v>0.803247841226352</c:v>
                </c:pt>
                <c:pt idx="4391" formatCode="General">
                  <c:v>0.802864729565533</c:v>
                </c:pt>
                <c:pt idx="4392" formatCode="General">
                  <c:v>0.802864729565533</c:v>
                </c:pt>
                <c:pt idx="4393" formatCode="General">
                  <c:v>0.803601656541323</c:v>
                </c:pt>
                <c:pt idx="4394" formatCode="General">
                  <c:v>0.803519084703741</c:v>
                </c:pt>
                <c:pt idx="4395" formatCode="General">
                  <c:v>0.802617284531435</c:v>
                </c:pt>
                <c:pt idx="4396" formatCode="General">
                  <c:v>0.801375401608536</c:v>
                </c:pt>
                <c:pt idx="4397" formatCode="General">
                  <c:v>0.801369520800748</c:v>
                </c:pt>
                <c:pt idx="4398" formatCode="General">
                  <c:v>0.803177098188593</c:v>
                </c:pt>
                <c:pt idx="4399" formatCode="General">
                  <c:v>0.803177098188593</c:v>
                </c:pt>
                <c:pt idx="4400" formatCode="General">
                  <c:v>0.803165308331014</c:v>
                </c:pt>
                <c:pt idx="4401" formatCode="General">
                  <c:v>0.803737330013007</c:v>
                </c:pt>
                <c:pt idx="4402" formatCode="General">
                  <c:v>0.803737330013007</c:v>
                </c:pt>
                <c:pt idx="4403" formatCode="General">
                  <c:v>0.80405596421787</c:v>
                </c:pt>
                <c:pt idx="4404" formatCode="General">
                  <c:v>0.804646385257903</c:v>
                </c:pt>
                <c:pt idx="4405" formatCode="General">
                  <c:v>0.806592157107117</c:v>
                </c:pt>
                <c:pt idx="4406" formatCode="General">
                  <c:v>0.806592157107117</c:v>
                </c:pt>
                <c:pt idx="4407" formatCode="General">
                  <c:v>0.805935116470642</c:v>
                </c:pt>
                <c:pt idx="4408" formatCode="General">
                  <c:v>0.805935116470642</c:v>
                </c:pt>
                <c:pt idx="4409" formatCode="General">
                  <c:v>0.805556543681986</c:v>
                </c:pt>
                <c:pt idx="4410" formatCode="General">
                  <c:v>0.806029789533125</c:v>
                </c:pt>
                <c:pt idx="4411" formatCode="General">
                  <c:v>0.806621767084499</c:v>
                </c:pt>
                <c:pt idx="4412" formatCode="General">
                  <c:v>0.806793528009837</c:v>
                </c:pt>
                <c:pt idx="4413" formatCode="General">
                  <c:v>0.807024578878401</c:v>
                </c:pt>
                <c:pt idx="4414" formatCode="General">
                  <c:v>0.808738946693197</c:v>
                </c:pt>
                <c:pt idx="4415" formatCode="General">
                  <c:v>0.808738946693197</c:v>
                </c:pt>
                <c:pt idx="4416" formatCode="General">
                  <c:v>0.808929014088945</c:v>
                </c:pt>
                <c:pt idx="4417" formatCode="General">
                  <c:v>0.809886022172066</c:v>
                </c:pt>
                <c:pt idx="4418" formatCode="General">
                  <c:v>0.809767072733258</c:v>
                </c:pt>
                <c:pt idx="4419" formatCode="General">
                  <c:v>0.810534628403406</c:v>
                </c:pt>
                <c:pt idx="4420" formatCode="General">
                  <c:v>0.809921710682752</c:v>
                </c:pt>
                <c:pt idx="4421" formatCode="General">
                  <c:v>0.809975246633156</c:v>
                </c:pt>
                <c:pt idx="4422" formatCode="General">
                  <c:v>0.809975246633156</c:v>
                </c:pt>
                <c:pt idx="4423" formatCode="General">
                  <c:v>0.810629883886678</c:v>
                </c:pt>
                <c:pt idx="4424" formatCode="General">
                  <c:v>0.8097254448862</c:v>
                </c:pt>
                <c:pt idx="4425" formatCode="General">
                  <c:v>0.809874126379211</c:v>
                </c:pt>
                <c:pt idx="4426" formatCode="General">
                  <c:v>0.810796610099107</c:v>
                </c:pt>
                <c:pt idx="4427" formatCode="General">
                  <c:v>0.81032629920225</c:v>
                </c:pt>
                <c:pt idx="4428" formatCode="General">
                  <c:v>0.810951460490357</c:v>
                </c:pt>
                <c:pt idx="4429" formatCode="General">
                  <c:v>0.810951460490357</c:v>
                </c:pt>
                <c:pt idx="4430" formatCode="General">
                  <c:v>0.812060169821032</c:v>
                </c:pt>
                <c:pt idx="4431" formatCode="General">
                  <c:v>0.810219180999114</c:v>
                </c:pt>
                <c:pt idx="4432" formatCode="General">
                  <c:v>0.810219180999114</c:v>
                </c:pt>
                <c:pt idx="4433" formatCode="General">
                  <c:v>0.810219180999114</c:v>
                </c:pt>
                <c:pt idx="4434" formatCode="General">
                  <c:v>0.810635837756098</c:v>
                </c:pt>
                <c:pt idx="4435" formatCode="General">
                  <c:v>0.811040811799955</c:v>
                </c:pt>
                <c:pt idx="4436" formatCode="General">
                  <c:v>0.811148047424607</c:v>
                </c:pt>
                <c:pt idx="4437" formatCode="General">
                  <c:v>0.811148047424607</c:v>
                </c:pt>
                <c:pt idx="4438" formatCode="General">
                  <c:v>0.811660607143855</c:v>
                </c:pt>
                <c:pt idx="4439" formatCode="General">
                  <c:v>0.81243607229315</c:v>
                </c:pt>
                <c:pt idx="4440" formatCode="General">
                  <c:v>0.813015211375005</c:v>
                </c:pt>
                <c:pt idx="4441" formatCode="General">
                  <c:v>0.813959509850216</c:v>
                </c:pt>
                <c:pt idx="4442" formatCode="General">
                  <c:v>0.813355738939691</c:v>
                </c:pt>
                <c:pt idx="4443" formatCode="General">
                  <c:v>0.81411501472326</c:v>
                </c:pt>
                <c:pt idx="4444" formatCode="General">
                  <c:v>0.81411501472326</c:v>
                </c:pt>
                <c:pt idx="4445" formatCode="General">
                  <c:v>0.815563955012978</c:v>
                </c:pt>
                <c:pt idx="4446" formatCode="General">
                  <c:v>0.816025569118171</c:v>
                </c:pt>
                <c:pt idx="4447" formatCode="General">
                  <c:v>0.816589483429766</c:v>
                </c:pt>
                <c:pt idx="4448" formatCode="General">
                  <c:v>0.816271479608956</c:v>
                </c:pt>
                <c:pt idx="4449" formatCode="General">
                  <c:v>0.816559477308513</c:v>
                </c:pt>
                <c:pt idx="4450" formatCode="General">
                  <c:v>0.818476276877701</c:v>
                </c:pt>
                <c:pt idx="4451" formatCode="General">
                  <c:v>0.818476276877701</c:v>
                </c:pt>
                <c:pt idx="4452" formatCode="General">
                  <c:v>0.819469650519318</c:v>
                </c:pt>
                <c:pt idx="4453" formatCode="General">
                  <c:v>0.819294962246737</c:v>
                </c:pt>
                <c:pt idx="4454" formatCode="General">
                  <c:v>0.82000601699095</c:v>
                </c:pt>
                <c:pt idx="4455" formatCode="General">
                  <c:v>0.820391955956788</c:v>
                </c:pt>
                <c:pt idx="4456" formatCode="General">
                  <c:v>0.820711712062135</c:v>
                </c:pt>
                <c:pt idx="4457" formatCode="General">
                  <c:v>0.821671799144514</c:v>
                </c:pt>
                <c:pt idx="4458" formatCode="General">
                  <c:v>0.822409303939287</c:v>
                </c:pt>
                <c:pt idx="4459" formatCode="General">
                  <c:v>0.823026463427139</c:v>
                </c:pt>
                <c:pt idx="4460" formatCode="General">
                  <c:v>0.822463738764696</c:v>
                </c:pt>
                <c:pt idx="4461" formatCode="General">
                  <c:v>0.82251212859317</c:v>
                </c:pt>
                <c:pt idx="4462" formatCode="General">
                  <c:v>0.822167419171092</c:v>
                </c:pt>
                <c:pt idx="4463" formatCode="General">
                  <c:v>0.822506079693868</c:v>
                </c:pt>
                <c:pt idx="4464" formatCode="General">
                  <c:v>0.822421400225727</c:v>
                </c:pt>
                <c:pt idx="4465" formatCode="General">
                  <c:v>0.822723870809521</c:v>
                </c:pt>
                <c:pt idx="4466" formatCode="General">
                  <c:v>0.823129372733933</c:v>
                </c:pt>
                <c:pt idx="4467" formatCode="General">
                  <c:v>0.823262570448126</c:v>
                </c:pt>
                <c:pt idx="4468" formatCode="General">
                  <c:v>0.823177805529411</c:v>
                </c:pt>
                <c:pt idx="4469" formatCode="General">
                  <c:v>0.823135426662328</c:v>
                </c:pt>
                <c:pt idx="4470" formatCode="General">
                  <c:v>0.824074376857052</c:v>
                </c:pt>
                <c:pt idx="4471" formatCode="General">
                  <c:v>0.824359323205689</c:v>
                </c:pt>
                <c:pt idx="4472" formatCode="General">
                  <c:v>0.825718854863369</c:v>
                </c:pt>
                <c:pt idx="4473" formatCode="General">
                  <c:v>0.826071278491148</c:v>
                </c:pt>
                <c:pt idx="4474" formatCode="General">
                  <c:v>0.826448190415172</c:v>
                </c:pt>
                <c:pt idx="4475" formatCode="General">
                  <c:v>0.826411706788205</c:v>
                </c:pt>
                <c:pt idx="4476" formatCode="General">
                  <c:v>0.825536631740383</c:v>
                </c:pt>
                <c:pt idx="4477" formatCode="General">
                  <c:v>0.826612388702489</c:v>
                </c:pt>
                <c:pt idx="4478" formatCode="General">
                  <c:v>0.826356984675178</c:v>
                </c:pt>
                <c:pt idx="4479" formatCode="General">
                  <c:v>0.826356984675178</c:v>
                </c:pt>
                <c:pt idx="4480" formatCode="General">
                  <c:v>0.826746206483578</c:v>
                </c:pt>
                <c:pt idx="4481" formatCode="General">
                  <c:v>0.826411706788205</c:v>
                </c:pt>
                <c:pt idx="4482" formatCode="General">
                  <c:v>0.827019999061364</c:v>
                </c:pt>
                <c:pt idx="4483" formatCode="General">
                  <c:v>0.827166062648173</c:v>
                </c:pt>
                <c:pt idx="4484" formatCode="General">
                  <c:v>0.827774967302799</c:v>
                </c:pt>
                <c:pt idx="4485" formatCode="General">
                  <c:v>0.827689690885291</c:v>
                </c:pt>
                <c:pt idx="4486" formatCode="General">
                  <c:v>0.827768875808556</c:v>
                </c:pt>
                <c:pt idx="4487" formatCode="General">
                  <c:v>0.828177115351658</c:v>
                </c:pt>
                <c:pt idx="4488" formatCode="General">
                  <c:v>0.82820758990135</c:v>
                </c:pt>
                <c:pt idx="4489" formatCode="General">
                  <c:v>0.82820758990135</c:v>
                </c:pt>
                <c:pt idx="4490" formatCode="General">
                  <c:v>0.827726236734097</c:v>
                </c:pt>
                <c:pt idx="4491" formatCode="General">
                  <c:v>0.827391299757578</c:v>
                </c:pt>
                <c:pt idx="4492" formatCode="General">
                  <c:v>0.828189305022943</c:v>
                </c:pt>
                <c:pt idx="4493" formatCode="General">
                  <c:v>0.829806191222487</c:v>
                </c:pt>
                <c:pt idx="4494" formatCode="General">
                  <c:v>0.829806191222487</c:v>
                </c:pt>
                <c:pt idx="4495" formatCode="General">
                  <c:v>0.830276657753326</c:v>
                </c:pt>
                <c:pt idx="4496" formatCode="General">
                  <c:v>0.830649574622964</c:v>
                </c:pt>
                <c:pt idx="4497" formatCode="General">
                  <c:v>0.830649574622964</c:v>
                </c:pt>
                <c:pt idx="4498" formatCode="General">
                  <c:v>0.830631230113068</c:v>
                </c:pt>
                <c:pt idx="4499" formatCode="General">
                  <c:v>0.831108333256833</c:v>
                </c:pt>
                <c:pt idx="4500" formatCode="General">
                  <c:v>0.830894210973202</c:v>
                </c:pt>
                <c:pt idx="4501" formatCode="General">
                  <c:v>0.831212357570133</c:v>
                </c:pt>
                <c:pt idx="4502" formatCode="General">
                  <c:v>0.831579617573065</c:v>
                </c:pt>
                <c:pt idx="4503" formatCode="General">
                  <c:v>0.831634722087986</c:v>
                </c:pt>
                <c:pt idx="4504" formatCode="General">
                  <c:v>0.832228883412413</c:v>
                </c:pt>
                <c:pt idx="4505" formatCode="General">
                  <c:v>0.831904180235053</c:v>
                </c:pt>
                <c:pt idx="4506" formatCode="General">
                  <c:v>0.832547596795816</c:v>
                </c:pt>
                <c:pt idx="4507" formatCode="General">
                  <c:v>0.832284035653049</c:v>
                </c:pt>
                <c:pt idx="4508" formatCode="General">
                  <c:v>0.833068862408773</c:v>
                </c:pt>
                <c:pt idx="4509" formatCode="General">
                  <c:v>0.833817665613493</c:v>
                </c:pt>
                <c:pt idx="4510" formatCode="General">
                  <c:v>0.833817665613493</c:v>
                </c:pt>
                <c:pt idx="4511" formatCode="General">
                  <c:v>0.832461776022191</c:v>
                </c:pt>
                <c:pt idx="4512" formatCode="General">
                  <c:v>0.832265651122201</c:v>
                </c:pt>
                <c:pt idx="4513" formatCode="General">
                  <c:v>0.832265651122201</c:v>
                </c:pt>
                <c:pt idx="4514" formatCode="General">
                  <c:v>0.832094083895694</c:v>
                </c:pt>
                <c:pt idx="4515" formatCode="General">
                  <c:v>0.831989937224341</c:v>
                </c:pt>
                <c:pt idx="4516" formatCode="General">
                  <c:v>0.831977685625507</c:v>
                </c:pt>
                <c:pt idx="4517" formatCode="General">
                  <c:v>0.8318735551151</c:v>
                </c:pt>
                <c:pt idx="4518" formatCode="General">
                  <c:v>0.831959308602502</c:v>
                </c:pt>
                <c:pt idx="4519" formatCode="General">
                  <c:v>0.833001384093804</c:v>
                </c:pt>
                <c:pt idx="4520" formatCode="General">
                  <c:v>0.833572073981061</c:v>
                </c:pt>
                <c:pt idx="4521" formatCode="General">
                  <c:v>0.833081131845607</c:v>
                </c:pt>
                <c:pt idx="4522" formatCode="General">
                  <c:v>0.833786962261092</c:v>
                </c:pt>
                <c:pt idx="4523" formatCode="General">
                  <c:v>0.833363384305352</c:v>
                </c:pt>
                <c:pt idx="4524" formatCode="General">
                  <c:v>0.833707139426773</c:v>
                </c:pt>
                <c:pt idx="4525" formatCode="General">
                  <c:v>0.834923824248672</c:v>
                </c:pt>
                <c:pt idx="4526" formatCode="General">
                  <c:v>0.83508373765002</c:v>
                </c:pt>
                <c:pt idx="4527" formatCode="General">
                  <c:v>0.834819283918482</c:v>
                </c:pt>
                <c:pt idx="4528" formatCode="General">
                  <c:v>0.835052982424703</c:v>
                </c:pt>
                <c:pt idx="4529" formatCode="General">
                  <c:v>0.835348284662151</c:v>
                </c:pt>
                <c:pt idx="4530" formatCode="General">
                  <c:v>0.836592290728087</c:v>
                </c:pt>
                <c:pt idx="4531" formatCode="General">
                  <c:v>0.836314981975529</c:v>
                </c:pt>
                <c:pt idx="4532" formatCode="General">
                  <c:v>0.836758725209063</c:v>
                </c:pt>
                <c:pt idx="4533" formatCode="General">
                  <c:v>0.836407406834236</c:v>
                </c:pt>
                <c:pt idx="4534" formatCode="General">
                  <c:v>0.835889974264741</c:v>
                </c:pt>
                <c:pt idx="4535" formatCode="General">
                  <c:v>0.835822241664789</c:v>
                </c:pt>
                <c:pt idx="4536" formatCode="General">
                  <c:v>0.835219075626223</c:v>
                </c:pt>
                <c:pt idx="4537" formatCode="General">
                  <c:v>0.834573364135312</c:v>
                </c:pt>
                <c:pt idx="4538" formatCode="General">
                  <c:v>0.834573364135312</c:v>
                </c:pt>
                <c:pt idx="4539" formatCode="General">
                  <c:v>0.834886925997641</c:v>
                </c:pt>
                <c:pt idx="4540" formatCode="General">
                  <c:v>0.83599466395236</c:v>
                </c:pt>
                <c:pt idx="4541" formatCode="General">
                  <c:v>0.835736045383448</c:v>
                </c:pt>
                <c:pt idx="4542" formatCode="General">
                  <c:v>0.835649859007367</c:v>
                </c:pt>
                <c:pt idx="4543" formatCode="General">
                  <c:v>0.835016077819001</c:v>
                </c:pt>
                <c:pt idx="4544" formatCode="General">
                  <c:v>0.835920763832418</c:v>
                </c:pt>
                <c:pt idx="4545" formatCode="General">
                  <c:v>0.835834556227992</c:v>
                </c:pt>
                <c:pt idx="4546" formatCode="General">
                  <c:v>0.837073202256846</c:v>
                </c:pt>
                <c:pt idx="4547" formatCode="General">
                  <c:v>0.837733416282853</c:v>
                </c:pt>
                <c:pt idx="4548" formatCode="General">
                  <c:v>0.838005074885053</c:v>
                </c:pt>
                <c:pt idx="4549" formatCode="General">
                  <c:v>0.837424832718186</c:v>
                </c:pt>
                <c:pt idx="4550" formatCode="General">
                  <c:v>0.837708724924826</c:v>
                </c:pt>
                <c:pt idx="4551" formatCode="General">
                  <c:v>0.838493072629065</c:v>
                </c:pt>
                <c:pt idx="4552" formatCode="General">
                  <c:v>0.838252122666327</c:v>
                </c:pt>
                <c:pt idx="4553" formatCode="General">
                  <c:v>0.838252122666327</c:v>
                </c:pt>
                <c:pt idx="4554" formatCode="General">
                  <c:v>0.839290612900657</c:v>
                </c:pt>
                <c:pt idx="4555" formatCode="General">
                  <c:v>0.839371032236017</c:v>
                </c:pt>
                <c:pt idx="4556" formatCode="General">
                  <c:v>0.838771188039845</c:v>
                </c:pt>
                <c:pt idx="4557" formatCode="General">
                  <c:v>0.838888645518418</c:v>
                </c:pt>
                <c:pt idx="4558" formatCode="General">
                  <c:v>0.839377218695918</c:v>
                </c:pt>
                <c:pt idx="4559" formatCode="General">
                  <c:v>0.839451460195327</c:v>
                </c:pt>
                <c:pt idx="4560" formatCode="General">
                  <c:v>0.840411074004348</c:v>
                </c:pt>
                <c:pt idx="4561" formatCode="General">
                  <c:v>0.841365714262836</c:v>
                </c:pt>
                <c:pt idx="4562" formatCode="General">
                  <c:v>0.841278878555896</c:v>
                </c:pt>
                <c:pt idx="4563" formatCode="General">
                  <c:v>0.84125407020044</c:v>
                </c:pt>
                <c:pt idx="4564" formatCode="General">
                  <c:v>0.841905561639651</c:v>
                </c:pt>
                <c:pt idx="4565" formatCode="General">
                  <c:v>0.841731775247176</c:v>
                </c:pt>
                <c:pt idx="4566" formatCode="General">
                  <c:v>0.842048344878572</c:v>
                </c:pt>
                <c:pt idx="4567" formatCode="General">
                  <c:v>0.841551824639651</c:v>
                </c:pt>
                <c:pt idx="4568" formatCode="General">
                  <c:v>0.841148643843677</c:v>
                </c:pt>
                <c:pt idx="4569" formatCode="General">
                  <c:v>0.841613871696174</c:v>
                </c:pt>
                <c:pt idx="4570" formatCode="General">
                  <c:v>0.841613871696174</c:v>
                </c:pt>
                <c:pt idx="4571" formatCode="General">
                  <c:v>0.842172526316214</c:v>
                </c:pt>
                <c:pt idx="4572" formatCode="General">
                  <c:v>0.84157664284629</c:v>
                </c:pt>
                <c:pt idx="4573" formatCode="General">
                  <c:v>0.84145256002486</c:v>
                </c:pt>
                <c:pt idx="4574" formatCode="General">
                  <c:v>0.841818663409795</c:v>
                </c:pt>
                <c:pt idx="4575" formatCode="General">
                  <c:v>0.842122851273766</c:v>
                </c:pt>
                <c:pt idx="4576" formatCode="General">
                  <c:v>0.842122851273766</c:v>
                </c:pt>
                <c:pt idx="4577" formatCode="General">
                  <c:v>0.842551406742986</c:v>
                </c:pt>
                <c:pt idx="4578" formatCode="General">
                  <c:v>0.842420950892644</c:v>
                </c:pt>
                <c:pt idx="4579" formatCode="General">
                  <c:v>0.842420950892644</c:v>
                </c:pt>
                <c:pt idx="4580" formatCode="General">
                  <c:v>0.843328399539828</c:v>
                </c:pt>
                <c:pt idx="4581" formatCode="General">
                  <c:v>0.843328399539828</c:v>
                </c:pt>
                <c:pt idx="4582" formatCode="General">
                  <c:v>0.842787527406737</c:v>
                </c:pt>
                <c:pt idx="4583" formatCode="General">
                  <c:v>0.84360209265824</c:v>
                </c:pt>
                <c:pt idx="4584" formatCode="General">
                  <c:v>0.844249400974839</c:v>
                </c:pt>
                <c:pt idx="4585" formatCode="General">
                  <c:v>0.844249400974839</c:v>
                </c:pt>
                <c:pt idx="4586" formatCode="General">
                  <c:v>0.844249400974839</c:v>
                </c:pt>
                <c:pt idx="4587" formatCode="General">
                  <c:v>0.844461142236729</c:v>
                </c:pt>
                <c:pt idx="4588" formatCode="General">
                  <c:v>0.844810022917522</c:v>
                </c:pt>
                <c:pt idx="4589" formatCode="General">
                  <c:v>0.845196473069848</c:v>
                </c:pt>
                <c:pt idx="4590" formatCode="General">
                  <c:v>0.845576884587635</c:v>
                </c:pt>
                <c:pt idx="4591" formatCode="General">
                  <c:v>0.845676696608477</c:v>
                </c:pt>
                <c:pt idx="4592" formatCode="General">
                  <c:v>0.84589508172489</c:v>
                </c:pt>
                <c:pt idx="4593" formatCode="General">
                  <c:v>0.84589508172489</c:v>
                </c:pt>
                <c:pt idx="4594" formatCode="General">
                  <c:v>0.845526983557992</c:v>
                </c:pt>
                <c:pt idx="4595" formatCode="General">
                  <c:v>0.845526983557992</c:v>
                </c:pt>
                <c:pt idx="4596" formatCode="General">
                  <c:v>0.845526983557992</c:v>
                </c:pt>
                <c:pt idx="4597" formatCode="General">
                  <c:v>0.845813959829804</c:v>
                </c:pt>
                <c:pt idx="4598" formatCode="General">
                  <c:v>0.845813959829804</c:v>
                </c:pt>
                <c:pt idx="4599" formatCode="General">
                  <c:v>0.846026143324175</c:v>
                </c:pt>
                <c:pt idx="4600" formatCode="General">
                  <c:v>0.846344531162796</c:v>
                </c:pt>
                <c:pt idx="4601" formatCode="General">
                  <c:v>0.847150468939491</c:v>
                </c:pt>
                <c:pt idx="4602" formatCode="General">
                  <c:v>0.847913471315152</c:v>
                </c:pt>
                <c:pt idx="4603" formatCode="General">
                  <c:v>0.847606926261274</c:v>
                </c:pt>
                <c:pt idx="4604" formatCode="General">
                  <c:v>0.847513110981353</c:v>
                </c:pt>
                <c:pt idx="4605" formatCode="General">
                  <c:v>0.847513110981353</c:v>
                </c:pt>
                <c:pt idx="4606" formatCode="General">
                  <c:v>0.84746933453307</c:v>
                </c:pt>
                <c:pt idx="4607" formatCode="General">
                  <c:v>0.848620879748822</c:v>
                </c:pt>
                <c:pt idx="4608" formatCode="General">
                  <c:v>0.847363030938163</c:v>
                </c:pt>
                <c:pt idx="4609" formatCode="General">
                  <c:v>0.847037960501147</c:v>
                </c:pt>
                <c:pt idx="4610" formatCode="General">
                  <c:v>0.846806746144862</c:v>
                </c:pt>
                <c:pt idx="4611" formatCode="General">
                  <c:v>0.846825490599628</c:v>
                </c:pt>
                <c:pt idx="4612" formatCode="General">
                  <c:v>0.846207170812101</c:v>
                </c:pt>
                <c:pt idx="4613" formatCode="General">
                  <c:v>0.846207170812101</c:v>
                </c:pt>
                <c:pt idx="4614" formatCode="General">
                  <c:v>0.844367719605079</c:v>
                </c:pt>
                <c:pt idx="4615" formatCode="General">
                  <c:v>0.844660482753031</c:v>
                </c:pt>
                <c:pt idx="4616" formatCode="General">
                  <c:v>0.844741479974282</c:v>
                </c:pt>
                <c:pt idx="4617" formatCode="General">
                  <c:v>0.844741479974282</c:v>
                </c:pt>
                <c:pt idx="4618" formatCode="General">
                  <c:v>0.844741479974282</c:v>
                </c:pt>
                <c:pt idx="4619" formatCode="General">
                  <c:v>0.845296234473971</c:v>
                </c:pt>
                <c:pt idx="4620" formatCode="General">
                  <c:v>0.84530870558257</c:v>
                </c:pt>
                <c:pt idx="4621" formatCode="General">
                  <c:v>0.845633027214887</c:v>
                </c:pt>
                <c:pt idx="4622" formatCode="General">
                  <c:v>0.846007418836289</c:v>
                </c:pt>
                <c:pt idx="4623" formatCode="General">
                  <c:v>0.845258822392355</c:v>
                </c:pt>
                <c:pt idx="4624" formatCode="General">
                  <c:v>0.845233882041359</c:v>
                </c:pt>
                <c:pt idx="4625" formatCode="General">
                  <c:v>0.842986423534401</c:v>
                </c:pt>
                <c:pt idx="4626" formatCode="General">
                  <c:v>0.843017505819575</c:v>
                </c:pt>
                <c:pt idx="4627" formatCode="General">
                  <c:v>0.843241336306948</c:v>
                </c:pt>
                <c:pt idx="4628" formatCode="General">
                  <c:v>0.843359496001056</c:v>
                </c:pt>
                <c:pt idx="4629" formatCode="General">
                  <c:v>0.843359496001056</c:v>
                </c:pt>
                <c:pt idx="4630" formatCode="General">
                  <c:v>0.844131101007386</c:v>
                </c:pt>
                <c:pt idx="4631" formatCode="General">
                  <c:v>0.844810022917522</c:v>
                </c:pt>
                <c:pt idx="4632" formatCode="General">
                  <c:v>0.845028155784827</c:v>
                </c:pt>
                <c:pt idx="4633" formatCode="General">
                  <c:v>0.845028155784827</c:v>
                </c:pt>
                <c:pt idx="4634" formatCode="General">
                  <c:v>0.845171534792084</c:v>
                </c:pt>
                <c:pt idx="4635" formatCode="General">
                  <c:v>0.845121660724087</c:v>
                </c:pt>
                <c:pt idx="4636" formatCode="General">
                  <c:v>0.845938766379939</c:v>
                </c:pt>
                <c:pt idx="4637" formatCode="General">
                  <c:v>0.845670457968001</c:v>
                </c:pt>
                <c:pt idx="4638" formatCode="General">
                  <c:v>0.846344531162796</c:v>
                </c:pt>
                <c:pt idx="4639" formatCode="General">
                  <c:v>0.84793224345063</c:v>
                </c:pt>
                <c:pt idx="4640" formatCode="General">
                  <c:v>0.848151286422159</c:v>
                </c:pt>
                <c:pt idx="4641" formatCode="General">
                  <c:v>0.848151286422159</c:v>
                </c:pt>
                <c:pt idx="4642" formatCode="General">
                  <c:v>0.847681986935382</c:v>
                </c:pt>
                <c:pt idx="4643" formatCode="General">
                  <c:v>0.848026111176525</c:v>
                </c:pt>
                <c:pt idx="4644" formatCode="General">
                  <c:v>0.848921573855069</c:v>
                </c:pt>
                <c:pt idx="4645" formatCode="General">
                  <c:v>0.84905943228738</c:v>
                </c:pt>
                <c:pt idx="4646" formatCode="General">
                  <c:v>0.850621508090972</c:v>
                </c:pt>
                <c:pt idx="4647" formatCode="General">
                  <c:v>0.852287539766331</c:v>
                </c:pt>
                <c:pt idx="4648" formatCode="General">
                  <c:v>0.851922582379439</c:v>
                </c:pt>
                <c:pt idx="4649" formatCode="General">
                  <c:v>0.852470085078335</c:v>
                </c:pt>
                <c:pt idx="4650" formatCode="General">
                  <c:v>0.852980188504147</c:v>
                </c:pt>
                <c:pt idx="4651" formatCode="General">
                  <c:v>0.853578900360184</c:v>
                </c:pt>
                <c:pt idx="4652" formatCode="General">
                  <c:v>0.853932049277833</c:v>
                </c:pt>
                <c:pt idx="4653" formatCode="General">
                  <c:v>0.854361096636171</c:v>
                </c:pt>
                <c:pt idx="4654" formatCode="General">
                  <c:v>0.854348474092307</c:v>
                </c:pt>
                <c:pt idx="4655" formatCode="General">
                  <c:v>0.854708299867784</c:v>
                </c:pt>
                <c:pt idx="4656" formatCode="General">
                  <c:v>0.85476513024807</c:v>
                </c:pt>
                <c:pt idx="4657" formatCode="General">
                  <c:v>0.855321032097889</c:v>
                </c:pt>
                <c:pt idx="4658" formatCode="General">
                  <c:v>0.855738229050888</c:v>
                </c:pt>
                <c:pt idx="4659" formatCode="General">
                  <c:v>0.855706615095218</c:v>
                </c:pt>
                <c:pt idx="4660" formatCode="General">
                  <c:v>0.855833078914219</c:v>
                </c:pt>
                <c:pt idx="4661" formatCode="General">
                  <c:v>0.855833078914219</c:v>
                </c:pt>
                <c:pt idx="4662" formatCode="General">
                  <c:v>0.855833078914219</c:v>
                </c:pt>
                <c:pt idx="4663" formatCode="General">
                  <c:v>0.856896217713702</c:v>
                </c:pt>
                <c:pt idx="4664" formatCode="General">
                  <c:v>0.856896217713702</c:v>
                </c:pt>
                <c:pt idx="4665" formatCode="General">
                  <c:v>0.856326491661221</c:v>
                </c:pt>
                <c:pt idx="4666" formatCode="General">
                  <c:v>0.85678223787525</c:v>
                </c:pt>
                <c:pt idx="4667" formatCode="General">
                  <c:v>0.856737917060071</c:v>
                </c:pt>
                <c:pt idx="4668" formatCode="General">
                  <c:v>0.856263215473278</c:v>
                </c:pt>
                <c:pt idx="4669" formatCode="General">
                  <c:v>0.855693969886067</c:v>
                </c:pt>
                <c:pt idx="4670" formatCode="General">
                  <c:v>0.855339990562001</c:v>
                </c:pt>
                <c:pt idx="4671" formatCode="General">
                  <c:v>0.855662357795913</c:v>
                </c:pt>
                <c:pt idx="4672" formatCode="General">
                  <c:v>0.856073418934154</c:v>
                </c:pt>
                <c:pt idx="4673" formatCode="General">
                  <c:v>0.85664928328628</c:v>
                </c:pt>
                <c:pt idx="4674" formatCode="General">
                  <c:v>0.857130564016104</c:v>
                </c:pt>
                <c:pt idx="4675" formatCode="General">
                  <c:v>0.85787842822876</c:v>
                </c:pt>
                <c:pt idx="4676" formatCode="General">
                  <c:v>0.857612153785773</c:v>
                </c:pt>
                <c:pt idx="4677" formatCode="General">
                  <c:v>0.857884769248819</c:v>
                </c:pt>
                <c:pt idx="4678" formatCode="General">
                  <c:v>0.858220920052963</c:v>
                </c:pt>
                <c:pt idx="4679" formatCode="General">
                  <c:v>0.858220920052963</c:v>
                </c:pt>
                <c:pt idx="4680" formatCode="General">
                  <c:v>0.858220920052963</c:v>
                </c:pt>
                <c:pt idx="4681" formatCode="General">
                  <c:v>0.858385879321377</c:v>
                </c:pt>
                <c:pt idx="4682" formatCode="General">
                  <c:v>0.857447364588521</c:v>
                </c:pt>
                <c:pt idx="4683" formatCode="General">
                  <c:v>0.857707240949134</c:v>
                </c:pt>
                <c:pt idx="4684" formatCode="General">
                  <c:v>0.858011600909686</c:v>
                </c:pt>
                <c:pt idx="4685" formatCode="General">
                  <c:v>0.858125767745709</c:v>
                </c:pt>
                <c:pt idx="4686" formatCode="General">
                  <c:v>0.858722254849033</c:v>
                </c:pt>
                <c:pt idx="4687" formatCode="General">
                  <c:v>0.859357336812549</c:v>
                </c:pt>
                <c:pt idx="4688" formatCode="General">
                  <c:v>0.859630587481752</c:v>
                </c:pt>
                <c:pt idx="4689" formatCode="General">
                  <c:v>0.860279161930187</c:v>
                </c:pt>
                <c:pt idx="4690" formatCode="General">
                  <c:v>0.860380950007567</c:v>
                </c:pt>
                <c:pt idx="4691" formatCode="General">
                  <c:v>0.860960132561586</c:v>
                </c:pt>
                <c:pt idx="4692" formatCode="General">
                  <c:v>0.860960132561586</c:v>
                </c:pt>
                <c:pt idx="4693" formatCode="General">
                  <c:v>0.860972866872915</c:v>
                </c:pt>
                <c:pt idx="4694" formatCode="General">
                  <c:v>0.86284716658015</c:v>
                </c:pt>
                <c:pt idx="4695" formatCode="General">
                  <c:v>0.86394587132732</c:v>
                </c:pt>
                <c:pt idx="4696" formatCode="General">
                  <c:v>0.863607145357259</c:v>
                </c:pt>
                <c:pt idx="4697" formatCode="General">
                  <c:v>0.864195220251876</c:v>
                </c:pt>
                <c:pt idx="4698" formatCode="General">
                  <c:v>0.864195220251876</c:v>
                </c:pt>
                <c:pt idx="4699" formatCode="General">
                  <c:v>0.864559802481941</c:v>
                </c:pt>
                <c:pt idx="4700" formatCode="General">
                  <c:v>0.864105700843109</c:v>
                </c:pt>
                <c:pt idx="4701" formatCode="General">
                  <c:v>0.864642977640378</c:v>
                </c:pt>
                <c:pt idx="4702" formatCode="General">
                  <c:v>0.864642977640378</c:v>
                </c:pt>
                <c:pt idx="4703" formatCode="General">
                  <c:v>0.86610324351133</c:v>
                </c:pt>
                <c:pt idx="4704" formatCode="General">
                  <c:v>0.86610324351133</c:v>
                </c:pt>
                <c:pt idx="4705" formatCode="General">
                  <c:v>0.865872486112453</c:v>
                </c:pt>
                <c:pt idx="4706" formatCode="General">
                  <c:v>0.866250709028383</c:v>
                </c:pt>
                <c:pt idx="4707" formatCode="General">
                  <c:v>0.866571386303664</c:v>
                </c:pt>
                <c:pt idx="4708" formatCode="General">
                  <c:v>0.866962798347505</c:v>
                </c:pt>
                <c:pt idx="4709" formatCode="General">
                  <c:v>0.867322307367794</c:v>
                </c:pt>
                <c:pt idx="4710" formatCode="General">
                  <c:v>0.867958289881053</c:v>
                </c:pt>
                <c:pt idx="4711" formatCode="General">
                  <c:v>0.867958289881053</c:v>
                </c:pt>
                <c:pt idx="4712" formatCode="General">
                  <c:v>0.867958289881053</c:v>
                </c:pt>
                <c:pt idx="4713" formatCode="General">
                  <c:v>0.868138261600647</c:v>
                </c:pt>
                <c:pt idx="4714" formatCode="General">
                  <c:v>0.868138261600647</c:v>
                </c:pt>
                <c:pt idx="4715" formatCode="General">
                  <c:v>0.869296254985666</c:v>
                </c:pt>
                <c:pt idx="4716" formatCode="General">
                  <c:v>0.86880710634438</c:v>
                </c:pt>
                <c:pt idx="4717" formatCode="General">
                  <c:v>0.869186812455675</c:v>
                </c:pt>
                <c:pt idx="4718" formatCode="General">
                  <c:v>0.868665570205065</c:v>
                </c:pt>
                <c:pt idx="4719" formatCode="General">
                  <c:v>0.869334885574233</c:v>
                </c:pt>
                <c:pt idx="4720" formatCode="General">
                  <c:v>0.869772838030194</c:v>
                </c:pt>
                <c:pt idx="4721" formatCode="General">
                  <c:v>0.870185262322067</c:v>
                </c:pt>
                <c:pt idx="4722" formatCode="General">
                  <c:v>0.870533421811151</c:v>
                </c:pt>
                <c:pt idx="4723" formatCode="General">
                  <c:v>0.871017244933602</c:v>
                </c:pt>
                <c:pt idx="4724" formatCode="General">
                  <c:v>0.870636611224081</c:v>
                </c:pt>
                <c:pt idx="4725" formatCode="General">
                  <c:v>0.87130768869226</c:v>
                </c:pt>
                <c:pt idx="4726" formatCode="General">
                  <c:v>0.870501178030971</c:v>
                </c:pt>
                <c:pt idx="4727" formatCode="General">
                  <c:v>0.870688211255061</c:v>
                </c:pt>
                <c:pt idx="4728" formatCode="General">
                  <c:v>0.870946264674664</c:v>
                </c:pt>
                <c:pt idx="4729" formatCode="General">
                  <c:v>0.870991433153102</c:v>
                </c:pt>
                <c:pt idx="4730" formatCode="General">
                  <c:v>0.871165679913111</c:v>
                </c:pt>
                <c:pt idx="4731" formatCode="General">
                  <c:v>0.87208921797667</c:v>
                </c:pt>
                <c:pt idx="4732" formatCode="General">
                  <c:v>0.87221201146415</c:v>
                </c:pt>
                <c:pt idx="4733" formatCode="General">
                  <c:v>0.872522316170555</c:v>
                </c:pt>
                <c:pt idx="4734" formatCode="General">
                  <c:v>0.872489986772782</c:v>
                </c:pt>
                <c:pt idx="4735" formatCode="General">
                  <c:v>0.873596444110647</c:v>
                </c:pt>
                <c:pt idx="4736" formatCode="General">
                  <c:v>0.874354435476623</c:v>
                </c:pt>
                <c:pt idx="4737" formatCode="General">
                  <c:v>0.874354435476623</c:v>
                </c:pt>
                <c:pt idx="4738" formatCode="General">
                  <c:v>0.874393327486484</c:v>
                </c:pt>
                <c:pt idx="4739" formatCode="General">
                  <c:v>0.874691566583075</c:v>
                </c:pt>
                <c:pt idx="4740" formatCode="General">
                  <c:v>0.875035336993705</c:v>
                </c:pt>
                <c:pt idx="4741" formatCode="General">
                  <c:v>0.874341471921497</c:v>
                </c:pt>
                <c:pt idx="4742" formatCode="General">
                  <c:v>0.874886134254803</c:v>
                </c:pt>
                <c:pt idx="4743" formatCode="General">
                  <c:v>0.875353302710084</c:v>
                </c:pt>
                <c:pt idx="4744" formatCode="General">
                  <c:v>0.875729844592047</c:v>
                </c:pt>
                <c:pt idx="4745" formatCode="General">
                  <c:v>0.877049231904824</c:v>
                </c:pt>
                <c:pt idx="4746" formatCode="General">
                  <c:v>0.875846740866323</c:v>
                </c:pt>
                <c:pt idx="4747" formatCode="General">
                  <c:v>0.875846740866323</c:v>
                </c:pt>
                <c:pt idx="4748" formatCode="General">
                  <c:v>0.876061098034456</c:v>
                </c:pt>
                <c:pt idx="4749" formatCode="General">
                  <c:v>0.875528565930272</c:v>
                </c:pt>
                <c:pt idx="4750" formatCode="General">
                  <c:v>0.87429610124304</c:v>
                </c:pt>
                <c:pt idx="4751" formatCode="General">
                  <c:v>0.875502598424275</c:v>
                </c:pt>
                <c:pt idx="4752" formatCode="General">
                  <c:v>0.875184569420457</c:v>
                </c:pt>
                <c:pt idx="4753" formatCode="General">
                  <c:v>0.874711021079011</c:v>
                </c:pt>
                <c:pt idx="4754" formatCode="General">
                  <c:v>0.87489262071324</c:v>
                </c:pt>
                <c:pt idx="4755" formatCode="General">
                  <c:v>0.876411996514232</c:v>
                </c:pt>
                <c:pt idx="4756" formatCode="General">
                  <c:v>0.876489996254303</c:v>
                </c:pt>
                <c:pt idx="4757" formatCode="General">
                  <c:v>0.877302976263059</c:v>
                </c:pt>
                <c:pt idx="4758" formatCode="General">
                  <c:v>0.877283454418113</c:v>
                </c:pt>
                <c:pt idx="4759" formatCode="General">
                  <c:v>0.877634925395647</c:v>
                </c:pt>
                <c:pt idx="4760" formatCode="General">
                  <c:v>0.87762190501441</c:v>
                </c:pt>
                <c:pt idx="4761" formatCode="General">
                  <c:v>0.876581006204836</c:v>
                </c:pt>
                <c:pt idx="4762" formatCode="General">
                  <c:v>0.876581006204836</c:v>
                </c:pt>
                <c:pt idx="4763" formatCode="General">
                  <c:v>0.876912635877439</c:v>
                </c:pt>
                <c:pt idx="4764" formatCode="General">
                  <c:v>0.876555002234894</c:v>
                </c:pt>
                <c:pt idx="4765" formatCode="General">
                  <c:v>0.87491208042515</c:v>
                </c:pt>
                <c:pt idx="4766" formatCode="General">
                  <c:v>0.875281910916192</c:v>
                </c:pt>
                <c:pt idx="4767" formatCode="General">
                  <c:v>0.875697376637912</c:v>
                </c:pt>
                <c:pt idx="4768" formatCode="General">
                  <c:v>0.875690883215749</c:v>
                </c:pt>
                <c:pt idx="4769" formatCode="General">
                  <c:v>0.876542000588019</c:v>
                </c:pt>
                <c:pt idx="4770" formatCode="General">
                  <c:v>0.875833751491631</c:v>
                </c:pt>
                <c:pt idx="4771" formatCode="General">
                  <c:v>0.876191041292892</c:v>
                </c:pt>
                <c:pt idx="4772" formatCode="General">
                  <c:v>0.876269018055887</c:v>
                </c:pt>
                <c:pt idx="4773" formatCode="General">
                  <c:v>0.875931177285788</c:v>
                </c:pt>
                <c:pt idx="4774" formatCode="General">
                  <c:v>0.876210534723607</c:v>
                </c:pt>
                <c:pt idx="4775" formatCode="General">
                  <c:v>0.876243024900749</c:v>
                </c:pt>
                <c:pt idx="4776" formatCode="General">
                  <c:v>0.874672112591764</c:v>
                </c:pt>
                <c:pt idx="4777" formatCode="General">
                  <c:v>0.874970462590509</c:v>
                </c:pt>
                <c:pt idx="4778" formatCode="General">
                  <c:v>0.875346812266181</c:v>
                </c:pt>
                <c:pt idx="4779" formatCode="General">
                  <c:v>0.876197539046835</c:v>
                </c:pt>
                <c:pt idx="4780" formatCode="General">
                  <c:v>0.876230028660994</c:v>
                </c:pt>
                <c:pt idx="4781" formatCode="General">
                  <c:v>0.876262519682646</c:v>
                </c:pt>
                <c:pt idx="4782" formatCode="General">
                  <c:v>0.876704537376148</c:v>
                </c:pt>
                <c:pt idx="4783" formatCode="General">
                  <c:v>0.87702971666342</c:v>
                </c:pt>
                <c:pt idx="4784" formatCode="General">
                  <c:v>0.877485204656875</c:v>
                </c:pt>
                <c:pt idx="4785" formatCode="General">
                  <c:v>0.877517750101169</c:v>
                </c:pt>
                <c:pt idx="4786" formatCode="General">
                  <c:v>0.87719886562799</c:v>
                </c:pt>
                <c:pt idx="4787" formatCode="General">
                  <c:v>0.876789070428661</c:v>
                </c:pt>
                <c:pt idx="4788" formatCode="General">
                  <c:v>0.876789070428661</c:v>
                </c:pt>
                <c:pt idx="4789" formatCode="General">
                  <c:v>0.876334004885263</c:v>
                </c:pt>
                <c:pt idx="4790" formatCode="General">
                  <c:v>0.877101275031249</c:v>
                </c:pt>
                <c:pt idx="4791" formatCode="General">
                  <c:v>0.877224891931911</c:v>
                </c:pt>
                <c:pt idx="4792" formatCode="General">
                  <c:v>0.877491713632752</c:v>
                </c:pt>
                <c:pt idx="4793" formatCode="General">
                  <c:v>0.878234107413848</c:v>
                </c:pt>
                <c:pt idx="4794" formatCode="General">
                  <c:v>0.878103809726739</c:v>
                </c:pt>
                <c:pt idx="4795" formatCode="General">
                  <c:v>0.8777390965838</c:v>
                </c:pt>
                <c:pt idx="4796" formatCode="General">
                  <c:v>0.878195015730812</c:v>
                </c:pt>
                <c:pt idx="4797" formatCode="General">
                  <c:v>0.876951660775333</c:v>
                </c:pt>
                <c:pt idx="4798" formatCode="General">
                  <c:v>0.87758935505021</c:v>
                </c:pt>
                <c:pt idx="4799" formatCode="General">
                  <c:v>0.877791187604197</c:v>
                </c:pt>
                <c:pt idx="4800" formatCode="General">
                  <c:v>0.878442630808909</c:v>
                </c:pt>
                <c:pt idx="4801" formatCode="General">
                  <c:v>0.87831881305099</c:v>
                </c:pt>
                <c:pt idx="4802" formatCode="General">
                  <c:v>0.878097295436557</c:v>
                </c:pt>
                <c:pt idx="4803" formatCode="General">
                  <c:v>0.878423079277589</c:v>
                </c:pt>
                <c:pt idx="4804" formatCode="General">
                  <c:v>0.878423079277589</c:v>
                </c:pt>
                <c:pt idx="4805" formatCode="General">
                  <c:v>0.877967021513595</c:v>
                </c:pt>
                <c:pt idx="4806" formatCode="General">
                  <c:v>0.878905499216861</c:v>
                </c:pt>
                <c:pt idx="4807" formatCode="General">
                  <c:v>0.878260169667888</c:v>
                </c:pt>
                <c:pt idx="4808" formatCode="General">
                  <c:v>0.876860605838743</c:v>
                </c:pt>
                <c:pt idx="4809" formatCode="General">
                  <c:v>0.876860605838743</c:v>
                </c:pt>
                <c:pt idx="4810" formatCode="General">
                  <c:v>0.877309483657629</c:v>
                </c:pt>
                <c:pt idx="4811" formatCode="General">
                  <c:v>0.876841095504769</c:v>
                </c:pt>
                <c:pt idx="4812" formatCode="General">
                  <c:v>0.87702971666342</c:v>
                </c:pt>
                <c:pt idx="4813" formatCode="General">
                  <c:v>0.877433134883358</c:v>
                </c:pt>
                <c:pt idx="4814" formatCode="General">
                  <c:v>0.877446151987833</c:v>
                </c:pt>
                <c:pt idx="4815" formatCode="General">
                  <c:v>0.87749822266512</c:v>
                </c:pt>
                <c:pt idx="4816" formatCode="General">
                  <c:v>0.878377461019845</c:v>
                </c:pt>
                <c:pt idx="4817" formatCode="General">
                  <c:v>0.879499171097375</c:v>
                </c:pt>
                <c:pt idx="4818" formatCode="General">
                  <c:v>0.879492644676247</c:v>
                </c:pt>
                <c:pt idx="4819" formatCode="General">
                  <c:v>0.879492644676247</c:v>
                </c:pt>
                <c:pt idx="4820" formatCode="General">
                  <c:v>0.879492644676247</c:v>
                </c:pt>
                <c:pt idx="4821" formatCode="General">
                  <c:v>0.879499171097375</c:v>
                </c:pt>
                <c:pt idx="4822" formatCode="General">
                  <c:v>0.879812506117991</c:v>
                </c:pt>
                <c:pt idx="4823" formatCode="General">
                  <c:v>0.880210891686208</c:v>
                </c:pt>
                <c:pt idx="4824" formatCode="General">
                  <c:v>0.880210891686208</c:v>
                </c:pt>
                <c:pt idx="4825" formatCode="General">
                  <c:v>0.880642170286635</c:v>
                </c:pt>
                <c:pt idx="4826" formatCode="General">
                  <c:v>0.881413862758996</c:v>
                </c:pt>
                <c:pt idx="4827" formatCode="General">
                  <c:v>0.881381147810878</c:v>
                </c:pt>
                <c:pt idx="4828" formatCode="General">
                  <c:v>0.881381147810878</c:v>
                </c:pt>
                <c:pt idx="4829" formatCode="General">
                  <c:v>0.882120854170344</c:v>
                </c:pt>
                <c:pt idx="4830" formatCode="General">
                  <c:v>0.883044874890917</c:v>
                </c:pt>
                <c:pt idx="4831" formatCode="General">
                  <c:v>0.883819044804648</c:v>
                </c:pt>
                <c:pt idx="4832" formatCode="General">
                  <c:v>0.884817459749651</c:v>
                </c:pt>
                <c:pt idx="4833" formatCode="General">
                  <c:v>0.884830605651635</c:v>
                </c:pt>
                <c:pt idx="4834" formatCode="General">
                  <c:v>0.88546188007407</c:v>
                </c:pt>
                <c:pt idx="4835" formatCode="General">
                  <c:v>0.883267858855204</c:v>
                </c:pt>
                <c:pt idx="4836" formatCode="General">
                  <c:v>0.88255323278875</c:v>
                </c:pt>
                <c:pt idx="4837" formatCode="General">
                  <c:v>0.882841623745566</c:v>
                </c:pt>
                <c:pt idx="4838" formatCode="General">
                  <c:v>0.884094789756807</c:v>
                </c:pt>
                <c:pt idx="4839" formatCode="General">
                  <c:v>0.884548019525242</c:v>
                </c:pt>
                <c:pt idx="4840" formatCode="General">
                  <c:v>0.884962077346116</c:v>
                </c:pt>
                <c:pt idx="4841" formatCode="General">
                  <c:v>0.885560564717566</c:v>
                </c:pt>
                <c:pt idx="4842" formatCode="General">
                  <c:v>0.885593462484471</c:v>
                </c:pt>
                <c:pt idx="4843" formatCode="General">
                  <c:v>0.884981800088192</c:v>
                </c:pt>
                <c:pt idx="4844" formatCode="General">
                  <c:v>0.884613727728296</c:v>
                </c:pt>
                <c:pt idx="4845" formatCode="General">
                  <c:v>0.885054121246789</c:v>
                </c:pt>
                <c:pt idx="4846" formatCode="General">
                  <c:v>0.885054121246789</c:v>
                </c:pt>
                <c:pt idx="4847" formatCode="General">
                  <c:v>0.885521089301968</c:v>
                </c:pt>
                <c:pt idx="4848" formatCode="General">
                  <c:v>0.886515186311604</c:v>
                </c:pt>
                <c:pt idx="4849" formatCode="General">
                  <c:v>0.886515186311604</c:v>
                </c:pt>
                <c:pt idx="4850" formatCode="General">
                  <c:v>0.886515186311604</c:v>
                </c:pt>
                <c:pt idx="4851" formatCode="General">
                  <c:v>0.886376855502965</c:v>
                </c:pt>
                <c:pt idx="4852" formatCode="General">
                  <c:v>0.88544214470346</c:v>
                </c:pt>
                <c:pt idx="4853" formatCode="General">
                  <c:v>0.885790879395027</c:v>
                </c:pt>
                <c:pt idx="4854" formatCode="General">
                  <c:v>0.885790879395027</c:v>
                </c:pt>
                <c:pt idx="4855" formatCode="General">
                  <c:v>0.886482248090526</c:v>
                </c:pt>
                <c:pt idx="4856" formatCode="General">
                  <c:v>0.886838057453669</c:v>
                </c:pt>
                <c:pt idx="4857" formatCode="General">
                  <c:v>0.886693077706448</c:v>
                </c:pt>
                <c:pt idx="4858" formatCode="General">
                  <c:v>0.886903966604537</c:v>
                </c:pt>
                <c:pt idx="4859" formatCode="General">
                  <c:v>0.886824876318508</c:v>
                </c:pt>
                <c:pt idx="4860" formatCode="General">
                  <c:v>0.887227005193963</c:v>
                </c:pt>
                <c:pt idx="4861" formatCode="General">
                  <c:v>0.887523795901032</c:v>
                </c:pt>
                <c:pt idx="4862" formatCode="General">
                  <c:v>0.887101728816401</c:v>
                </c:pt>
                <c:pt idx="4863" formatCode="General">
                  <c:v>0.887418256860208</c:v>
                </c:pt>
                <c:pt idx="4864" formatCode="General">
                  <c:v>0.888513947339964</c:v>
                </c:pt>
                <c:pt idx="4865" formatCode="General">
                  <c:v>0.889723704989712</c:v>
                </c:pt>
                <c:pt idx="4866" formatCode="General">
                  <c:v>0.888771600976735</c:v>
                </c:pt>
                <c:pt idx="4867" formatCode="General">
                  <c:v>0.888408268884104</c:v>
                </c:pt>
                <c:pt idx="4868" formatCode="General">
                  <c:v>0.888368643301819</c:v>
                </c:pt>
                <c:pt idx="4869" formatCode="General">
                  <c:v>0.888870722102896</c:v>
                </c:pt>
                <c:pt idx="4870" formatCode="General">
                  <c:v>0.889584781185714</c:v>
                </c:pt>
                <c:pt idx="4871" formatCode="General">
                  <c:v>0.889995011365945</c:v>
                </c:pt>
                <c:pt idx="4872" formatCode="General">
                  <c:v>0.889995011365945</c:v>
                </c:pt>
                <c:pt idx="4873" formatCode="General">
                  <c:v>0.891916814935702</c:v>
                </c:pt>
                <c:pt idx="4874" formatCode="General">
                  <c:v>0.891372908870527</c:v>
                </c:pt>
                <c:pt idx="4875" formatCode="General">
                  <c:v>0.891996444041099</c:v>
                </c:pt>
                <c:pt idx="4876" formatCode="General">
                  <c:v>0.892467755985448</c:v>
                </c:pt>
                <c:pt idx="4877" formatCode="General">
                  <c:v>0.893537604173131</c:v>
                </c:pt>
                <c:pt idx="4878" formatCode="General">
                  <c:v>0.893537604173131</c:v>
                </c:pt>
                <c:pt idx="4879" formatCode="General">
                  <c:v>0.893537604173131</c:v>
                </c:pt>
                <c:pt idx="4880" formatCode="General">
                  <c:v>0.894242810331553</c:v>
                </c:pt>
                <c:pt idx="4881" formatCode="General">
                  <c:v>0.895308529871439</c:v>
                </c:pt>
                <c:pt idx="4882" formatCode="General">
                  <c:v>0.895308529871439</c:v>
                </c:pt>
                <c:pt idx="4883" formatCode="General">
                  <c:v>0.895308529871439</c:v>
                </c:pt>
                <c:pt idx="4884" formatCode="General">
                  <c:v>0.894975329812647</c:v>
                </c:pt>
                <c:pt idx="4885" formatCode="General">
                  <c:v>0.895341858020399</c:v>
                </c:pt>
                <c:pt idx="4886" formatCode="General">
                  <c:v>0.896068779974327</c:v>
                </c:pt>
                <c:pt idx="4887" formatCode="General">
                  <c:v>0.896068779974327</c:v>
                </c:pt>
                <c:pt idx="4888" formatCode="General">
                  <c:v>0.895608536542255</c:v>
                </c:pt>
                <c:pt idx="4889" formatCode="General">
                  <c:v>0.895568528718493</c:v>
                </c:pt>
                <c:pt idx="4890" formatCode="General">
                  <c:v>0.895948689238848</c:v>
                </c:pt>
                <c:pt idx="4891" formatCode="General">
                  <c:v>0.896415816819814</c:v>
                </c:pt>
                <c:pt idx="4892" formatCode="General">
                  <c:v>0.896048763516349</c:v>
                </c:pt>
                <c:pt idx="4893" formatCode="General">
                  <c:v>0.895735242065583</c:v>
                </c:pt>
                <c:pt idx="4894" formatCode="General">
                  <c:v>0.89489538382053</c:v>
                </c:pt>
                <c:pt idx="4895" formatCode="General">
                  <c:v>0.894422544326102</c:v>
                </c:pt>
                <c:pt idx="4896" formatCode="General">
                  <c:v>0.894063119399096</c:v>
                </c:pt>
                <c:pt idx="4897" formatCode="General">
                  <c:v>0.89288621050432</c:v>
                </c:pt>
                <c:pt idx="4898" formatCode="General">
                  <c:v>0.893238424586066</c:v>
                </c:pt>
                <c:pt idx="4899" formatCode="General">
                  <c:v>0.891651445627316</c:v>
                </c:pt>
                <c:pt idx="4900" formatCode="General">
                  <c:v>0.891651445627316</c:v>
                </c:pt>
                <c:pt idx="4901" formatCode="General">
                  <c:v>0.89252752091011</c:v>
                </c:pt>
                <c:pt idx="4902" formatCode="General">
                  <c:v>0.892912786929262</c:v>
                </c:pt>
                <c:pt idx="4903" formatCode="General">
                  <c:v>0.89194999270218</c:v>
                </c:pt>
                <c:pt idx="4904" formatCode="General">
                  <c:v>0.891976535972137</c:v>
                </c:pt>
                <c:pt idx="4905" formatCode="General">
                  <c:v>0.891976535972137</c:v>
                </c:pt>
                <c:pt idx="4906" formatCode="General">
                  <c:v>0.891770850196783</c:v>
                </c:pt>
                <c:pt idx="4907" formatCode="General">
                  <c:v>0.891770850196783</c:v>
                </c:pt>
                <c:pt idx="4908" formatCode="General">
                  <c:v>0.892328323012469</c:v>
                </c:pt>
                <c:pt idx="4909" formatCode="General">
                  <c:v>0.892666990924458</c:v>
                </c:pt>
                <c:pt idx="4910" formatCode="General">
                  <c:v>0.893690564284325</c:v>
                </c:pt>
                <c:pt idx="4911" formatCode="General">
                  <c:v>0.892932719866005</c:v>
                </c:pt>
                <c:pt idx="4912" formatCode="General">
                  <c:v>0.892374797789957</c:v>
                </c:pt>
                <c:pt idx="4913" formatCode="General">
                  <c:v>0.892407995822869</c:v>
                </c:pt>
                <c:pt idx="4914" formatCode="General">
                  <c:v>0.892447835402173</c:v>
                </c:pt>
                <c:pt idx="4915" formatCode="General">
                  <c:v>0.892447835402173</c:v>
                </c:pt>
                <c:pt idx="4916" formatCode="General">
                  <c:v>0.892746699721727</c:v>
                </c:pt>
                <c:pt idx="4917" formatCode="General">
                  <c:v>0.891936721419466</c:v>
                </c:pt>
                <c:pt idx="4918" formatCode="General">
                  <c:v>0.891936721419466</c:v>
                </c:pt>
                <c:pt idx="4919" formatCode="General">
                  <c:v>0.892255297037293</c:v>
                </c:pt>
                <c:pt idx="4920" formatCode="General">
                  <c:v>0.893617405556431</c:v>
                </c:pt>
                <c:pt idx="4921" formatCode="General">
                  <c:v>0.894908707560771</c:v>
                </c:pt>
                <c:pt idx="4922" formatCode="General">
                  <c:v>0.896889915047383</c:v>
                </c:pt>
                <c:pt idx="4923" formatCode="General">
                  <c:v>0.89834078000113</c:v>
                </c:pt>
                <c:pt idx="4924" formatCode="General">
                  <c:v>0.898682174413512</c:v>
                </c:pt>
                <c:pt idx="4925" formatCode="General">
                  <c:v>0.899519583222959</c:v>
                </c:pt>
                <c:pt idx="4926" formatCode="General">
                  <c:v>0.900425036171138</c:v>
                </c:pt>
                <c:pt idx="4927" formatCode="General">
                  <c:v>0.901250957190021</c:v>
                </c:pt>
                <c:pt idx="4928" formatCode="General">
                  <c:v>0.902286321076379</c:v>
                </c:pt>
                <c:pt idx="4929" formatCode="General">
                  <c:v>0.902306504702526</c:v>
                </c:pt>
                <c:pt idx="4930" formatCode="General">
                  <c:v>0.902717022952796</c:v>
                </c:pt>
                <c:pt idx="4931" formatCode="General">
                  <c:v>0.903154707859029</c:v>
                </c:pt>
                <c:pt idx="4932" formatCode="General">
                  <c:v>0.902851668028739</c:v>
                </c:pt>
                <c:pt idx="4933" formatCode="General">
                  <c:v>0.902703559774588</c:v>
                </c:pt>
                <c:pt idx="4934" formatCode="General">
                  <c:v>0.902993071378846</c:v>
                </c:pt>
                <c:pt idx="4935" formatCode="General">
                  <c:v>0.903316379181857</c:v>
                </c:pt>
                <c:pt idx="4936" formatCode="General">
                  <c:v>0.902939200292333</c:v>
                </c:pt>
                <c:pt idx="4937" formatCode="General">
                  <c:v>0.902966135351907</c:v>
                </c:pt>
                <c:pt idx="4938" formatCode="General">
                  <c:v>0.903127766026442</c:v>
                </c:pt>
                <c:pt idx="4939" formatCode="General">
                  <c:v>0.903006539755099</c:v>
                </c:pt>
                <c:pt idx="4940" formatCode="General">
                  <c:v>0.903781378455449</c:v>
                </c:pt>
                <c:pt idx="4941" formatCode="General">
                  <c:v>0.902777610245654</c:v>
                </c:pt>
                <c:pt idx="4942" formatCode="General">
                  <c:v>0.903491562451304</c:v>
                </c:pt>
                <c:pt idx="4943" formatCode="General">
                  <c:v>0.903842051794718</c:v>
                </c:pt>
                <c:pt idx="4944" formatCode="General">
                  <c:v>0.903842051794718</c:v>
                </c:pt>
                <c:pt idx="4945" formatCode="General">
                  <c:v>0.903815085260185</c:v>
                </c:pt>
                <c:pt idx="4946" formatCode="General">
                  <c:v>0.903815085260185</c:v>
                </c:pt>
                <c:pt idx="4947" formatCode="General">
                  <c:v>0.90397015607641</c:v>
                </c:pt>
                <c:pt idx="4948" formatCode="General">
                  <c:v>0.905178108577306</c:v>
                </c:pt>
                <c:pt idx="4949" formatCode="General">
                  <c:v>0.905948434434272</c:v>
                </c:pt>
                <c:pt idx="4950" formatCode="General">
                  <c:v>0.906394774459348</c:v>
                </c:pt>
                <c:pt idx="4951" formatCode="General">
                  <c:v>0.907247616455113</c:v>
                </c:pt>
                <c:pt idx="4952" formatCode="General">
                  <c:v>0.908203138507149</c:v>
                </c:pt>
                <c:pt idx="4953" formatCode="General">
                  <c:v>0.908467646908598</c:v>
                </c:pt>
                <c:pt idx="4954" formatCode="General">
                  <c:v>0.908854403993014</c:v>
                </c:pt>
                <c:pt idx="4955" formatCode="General">
                  <c:v>0.908935851956895</c:v>
                </c:pt>
                <c:pt idx="4956" formatCode="General">
                  <c:v>0.908935851956895</c:v>
                </c:pt>
                <c:pt idx="4957" formatCode="General">
                  <c:v>0.908935851956895</c:v>
                </c:pt>
                <c:pt idx="4958" formatCode="General">
                  <c:v>0.908935851956895</c:v>
                </c:pt>
                <c:pt idx="4959" formatCode="General">
                  <c:v>0.909411141446724</c:v>
                </c:pt>
                <c:pt idx="4960" formatCode="General">
                  <c:v>0.909383973931824</c:v>
                </c:pt>
                <c:pt idx="4961" formatCode="General">
                  <c:v>0.90901052036136</c:v>
                </c:pt>
                <c:pt idx="4962" formatCode="General">
                  <c:v>0.909465479428997</c:v>
                </c:pt>
                <c:pt idx="4963" formatCode="General">
                  <c:v>0.909465479428997</c:v>
                </c:pt>
                <c:pt idx="4964" formatCode="General">
                  <c:v>0.910573473956857</c:v>
                </c:pt>
                <c:pt idx="4965" formatCode="General">
                  <c:v>0.911274462651417</c:v>
                </c:pt>
                <c:pt idx="4966" formatCode="General">
                  <c:v>0.911281271579284</c:v>
                </c:pt>
                <c:pt idx="4967" formatCode="General">
                  <c:v>0.911240418939285</c:v>
                </c:pt>
                <c:pt idx="4968" formatCode="General">
                  <c:v>0.910974931006003</c:v>
                </c:pt>
                <c:pt idx="4969" formatCode="General">
                  <c:v>0.911199568524417</c:v>
                </c:pt>
                <c:pt idx="4970" formatCode="General">
                  <c:v>0.910342223388234</c:v>
                </c:pt>
                <c:pt idx="4971" formatCode="General">
                  <c:v>0.911860256499938</c:v>
                </c:pt>
                <c:pt idx="4972" formatCode="General">
                  <c:v>0.911328935805255</c:v>
                </c:pt>
                <c:pt idx="4973" formatCode="General">
                  <c:v>0.911580925619065</c:v>
                </c:pt>
                <c:pt idx="4974" formatCode="General">
                  <c:v>0.911580925619065</c:v>
                </c:pt>
                <c:pt idx="4975" formatCode="General">
                  <c:v>0.912112424923557</c:v>
                </c:pt>
                <c:pt idx="4976" formatCode="General">
                  <c:v>0.912535167579937</c:v>
                </c:pt>
                <c:pt idx="4977" formatCode="General">
                  <c:v>0.912057894836558</c:v>
                </c:pt>
                <c:pt idx="4978" formatCode="General">
                  <c:v>0.911458325404469</c:v>
                </c:pt>
                <c:pt idx="4979" formatCode="General">
                  <c:v>0.911458325404469</c:v>
                </c:pt>
                <c:pt idx="4980" formatCode="General">
                  <c:v>0.911458325404469</c:v>
                </c:pt>
                <c:pt idx="4981" formatCode="General">
                  <c:v>0.912466967161594</c:v>
                </c:pt>
                <c:pt idx="4982" formatCode="General">
                  <c:v>0.912753450603606</c:v>
                </c:pt>
                <c:pt idx="4983" formatCode="General">
                  <c:v>0.911642233242588</c:v>
                </c:pt>
                <c:pt idx="4984" formatCode="General">
                  <c:v>0.912582911563074</c:v>
                </c:pt>
                <c:pt idx="4985" formatCode="General">
                  <c:v>0.912269221011952</c:v>
                </c:pt>
                <c:pt idx="4986" formatCode="General">
                  <c:v>0.912528347259018</c:v>
                </c:pt>
                <c:pt idx="4987" formatCode="General">
                  <c:v>0.912528347259018</c:v>
                </c:pt>
                <c:pt idx="4988" formatCode="General">
                  <c:v>0.913661370781109</c:v>
                </c:pt>
                <c:pt idx="4989" formatCode="General">
                  <c:v>0.913661370781109</c:v>
                </c:pt>
                <c:pt idx="4990" formatCode="General">
                  <c:v>0.913381368410357</c:v>
                </c:pt>
                <c:pt idx="4991" formatCode="General">
                  <c:v>0.91342916629361</c:v>
                </c:pt>
                <c:pt idx="4992" formatCode="General">
                  <c:v>0.913866316813263</c:v>
                </c:pt>
                <c:pt idx="4993" formatCode="General">
                  <c:v>0.914529359195459</c:v>
                </c:pt>
                <c:pt idx="4994" formatCode="General">
                  <c:v>0.915234056774705</c:v>
                </c:pt>
                <c:pt idx="4995" formatCode="General">
                  <c:v>0.915234056774705</c:v>
                </c:pt>
                <c:pt idx="4996" formatCode="General">
                  <c:v>0.917091333080327</c:v>
                </c:pt>
                <c:pt idx="4997" formatCode="General">
                  <c:v>0.917091333080327</c:v>
                </c:pt>
                <c:pt idx="4998" formatCode="General">
                  <c:v>0.917091333080327</c:v>
                </c:pt>
                <c:pt idx="4999" formatCode="General">
                  <c:v>0.916858064389508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39264"/>
        <c:axId val="-2035349728"/>
      </c:scatterChart>
      <c:valAx>
        <c:axId val="-2036139264"/>
        <c:scaling>
          <c:orientation val="minMax"/>
          <c:max val="5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49728"/>
        <c:crosses val="autoZero"/>
        <c:crossBetween val="midCat"/>
        <c:majorUnit val="500.0"/>
      </c:valAx>
      <c:valAx>
        <c:axId val="-20353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3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114300</xdr:rowOff>
    </xdr:from>
    <xdr:to>
      <xdr:col>10</xdr:col>
      <xdr:colOff>774700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workbookViewId="0">
      <selection activeCell="L24" sqref="L24"/>
    </sheetView>
  </sheetViews>
  <sheetFormatPr baseColWidth="10" defaultRowHeight="16" x14ac:dyDescent="0.2"/>
  <sheetData>
    <row r="1" spans="1:3" x14ac:dyDescent="0.2">
      <c r="A1">
        <v>1</v>
      </c>
      <c r="B1" s="1">
        <v>2.0000000000000001E-4</v>
      </c>
      <c r="C1" s="1">
        <v>2.00026671408333E-4</v>
      </c>
    </row>
    <row r="2" spans="1:3" x14ac:dyDescent="0.2">
      <c r="A2">
        <v>2</v>
      </c>
      <c r="B2" s="1">
        <v>5.9999999999999995E-4</v>
      </c>
      <c r="C2" s="1">
        <v>6.0024012807686599E-4</v>
      </c>
    </row>
    <row r="3" spans="1:3" x14ac:dyDescent="0.2">
      <c r="A3">
        <v>3</v>
      </c>
      <c r="B3" s="1">
        <v>9.9797979797979701E-4</v>
      </c>
      <c r="C3" s="1">
        <v>9.986443633614049E-4</v>
      </c>
    </row>
    <row r="4" spans="1:3" x14ac:dyDescent="0.2">
      <c r="A4">
        <v>4</v>
      </c>
      <c r="B4">
        <v>1.1979797979797899E-3</v>
      </c>
      <c r="C4">
        <v>1.1989375884364499E-3</v>
      </c>
    </row>
    <row r="5" spans="1:3" x14ac:dyDescent="0.2">
      <c r="A5">
        <v>5</v>
      </c>
      <c r="B5">
        <v>1.39797979797979E-3</v>
      </c>
      <c r="C5">
        <v>1.3992843176351801E-3</v>
      </c>
    </row>
    <row r="6" spans="1:3" x14ac:dyDescent="0.2">
      <c r="A6">
        <v>6</v>
      </c>
      <c r="B6">
        <v>1.5979797979797899E-3</v>
      </c>
      <c r="C6">
        <v>1.5996845795503199E-3</v>
      </c>
    </row>
    <row r="7" spans="1:3" x14ac:dyDescent="0.2">
      <c r="A7">
        <v>7</v>
      </c>
      <c r="B7">
        <v>1.79797979797979E-3</v>
      </c>
      <c r="C7">
        <v>1.8001384027972701E-3</v>
      </c>
    </row>
    <row r="8" spans="1:3" x14ac:dyDescent="0.2">
      <c r="A8">
        <v>8</v>
      </c>
      <c r="B8">
        <v>1.79797979797979E-3</v>
      </c>
      <c r="C8">
        <v>1.8001384027972701E-3</v>
      </c>
    </row>
    <row r="9" spans="1:3" x14ac:dyDescent="0.2">
      <c r="A9">
        <v>9</v>
      </c>
      <c r="B9">
        <v>1.79797979797979E-3</v>
      </c>
      <c r="C9">
        <v>1.8001384027972701E-3</v>
      </c>
    </row>
    <row r="10" spans="1:3" x14ac:dyDescent="0.2">
      <c r="A10">
        <v>10</v>
      </c>
      <c r="B10">
        <v>1.5979797979797899E-3</v>
      </c>
      <c r="C10">
        <v>1.5996845795503199E-3</v>
      </c>
    </row>
    <row r="11" spans="1:3" x14ac:dyDescent="0.2">
      <c r="A11">
        <v>11</v>
      </c>
      <c r="B11">
        <v>1.5979797979797899E-3</v>
      </c>
      <c r="C11">
        <v>1.5996845795503199E-3</v>
      </c>
    </row>
    <row r="12" spans="1:3" x14ac:dyDescent="0.2">
      <c r="A12">
        <v>12</v>
      </c>
      <c r="B12">
        <v>1.9979797979797899E-3</v>
      </c>
      <c r="C12">
        <v>2.0006458160146301E-3</v>
      </c>
    </row>
    <row r="13" spans="1:3" x14ac:dyDescent="0.2">
      <c r="A13">
        <v>13</v>
      </c>
      <c r="B13">
        <v>2.19797979797979E-3</v>
      </c>
      <c r="C13">
        <v>2.2012068478639798E-3</v>
      </c>
    </row>
    <row r="14" spans="1:3" x14ac:dyDescent="0.2">
      <c r="A14">
        <v>14</v>
      </c>
      <c r="B14">
        <v>2.19797979797979E-3</v>
      </c>
      <c r="C14">
        <v>2.2012068478639798E-3</v>
      </c>
    </row>
    <row r="15" spans="1:3" x14ac:dyDescent="0.2">
      <c r="A15">
        <v>15</v>
      </c>
      <c r="B15">
        <v>2.5979797979797901E-3</v>
      </c>
      <c r="C15">
        <v>2.6024898822192099E-3</v>
      </c>
    </row>
    <row r="16" spans="1:3" x14ac:dyDescent="0.2">
      <c r="A16">
        <v>16</v>
      </c>
      <c r="B16">
        <v>2.9979797979797899E-3</v>
      </c>
      <c r="C16">
        <v>3.00398773561552E-3</v>
      </c>
    </row>
    <row r="17" spans="1:10" x14ac:dyDescent="0.2">
      <c r="A17">
        <v>17</v>
      </c>
      <c r="B17">
        <v>2.9979797979797899E-3</v>
      </c>
      <c r="C17">
        <v>3.00398773561552E-3</v>
      </c>
    </row>
    <row r="18" spans="1:10" x14ac:dyDescent="0.2">
      <c r="A18">
        <v>18</v>
      </c>
      <c r="B18">
        <v>3.19797979797979E-3</v>
      </c>
      <c r="C18">
        <v>3.2048172913525502E-3</v>
      </c>
    </row>
    <row r="19" spans="1:10" x14ac:dyDescent="0.2">
      <c r="A19">
        <v>19</v>
      </c>
      <c r="B19">
        <v>3.3979797979797901E-3</v>
      </c>
      <c r="C19">
        <v>3.4057006381743001E-3</v>
      </c>
    </row>
    <row r="20" spans="1:10" x14ac:dyDescent="0.2">
      <c r="A20">
        <v>20</v>
      </c>
      <c r="B20">
        <v>3.5979797979797902E-3</v>
      </c>
      <c r="C20">
        <v>3.6066378049037701E-3</v>
      </c>
      <c r="E20" s="2" t="s">
        <v>0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5</v>
      </c>
    </row>
    <row r="21" spans="1:10" x14ac:dyDescent="0.2">
      <c r="A21">
        <v>21</v>
      </c>
      <c r="B21">
        <v>3.5979797979797902E-3</v>
      </c>
      <c r="C21">
        <v>3.6066378049037701E-3</v>
      </c>
      <c r="E21" s="2">
        <v>100</v>
      </c>
      <c r="F21" s="2">
        <v>100</v>
      </c>
      <c r="G21" s="2">
        <v>0.01</v>
      </c>
      <c r="H21" s="2">
        <v>0.01</v>
      </c>
      <c r="I21" s="2">
        <v>5</v>
      </c>
      <c r="J21" s="2">
        <v>5000</v>
      </c>
    </row>
    <row r="22" spans="1:10" x14ac:dyDescent="0.2">
      <c r="A22">
        <v>22</v>
      </c>
      <c r="B22">
        <v>3.7979797979797898E-3</v>
      </c>
      <c r="C22">
        <v>3.8076288203872399E-3</v>
      </c>
    </row>
    <row r="23" spans="1:10" x14ac:dyDescent="0.2">
      <c r="A23">
        <v>23</v>
      </c>
      <c r="B23">
        <v>3.7979797979797898E-3</v>
      </c>
      <c r="C23">
        <v>3.8076288203872399E-3</v>
      </c>
    </row>
    <row r="24" spans="1:10" x14ac:dyDescent="0.2">
      <c r="A24">
        <v>24</v>
      </c>
      <c r="B24">
        <v>3.9979797979797903E-3</v>
      </c>
      <c r="C24">
        <v>4.0086737134939002E-3</v>
      </c>
    </row>
    <row r="25" spans="1:10" x14ac:dyDescent="0.2">
      <c r="A25">
        <v>25</v>
      </c>
      <c r="B25">
        <v>3.9979797979797903E-3</v>
      </c>
      <c r="C25">
        <v>4.0086737134939002E-3</v>
      </c>
    </row>
    <row r="26" spans="1:10" x14ac:dyDescent="0.2">
      <c r="A26">
        <v>26</v>
      </c>
      <c r="B26">
        <v>3.9979797979797903E-3</v>
      </c>
      <c r="C26">
        <v>4.0086737134939002E-3</v>
      </c>
    </row>
    <row r="27" spans="1:10" x14ac:dyDescent="0.2">
      <c r="A27">
        <v>27</v>
      </c>
      <c r="B27">
        <v>4.19797979797979E-3</v>
      </c>
      <c r="C27">
        <v>4.2097725131164604E-3</v>
      </c>
    </row>
    <row r="28" spans="1:10" x14ac:dyDescent="0.2">
      <c r="A28">
        <v>28</v>
      </c>
      <c r="B28">
        <v>4.3979797979797897E-3</v>
      </c>
      <c r="C28">
        <v>4.41092524817075E-3</v>
      </c>
    </row>
    <row r="29" spans="1:10" x14ac:dyDescent="0.2">
      <c r="A29">
        <v>29</v>
      </c>
      <c r="B29">
        <v>4.3979797979797897E-3</v>
      </c>
      <c r="C29">
        <v>4.41092524817075E-3</v>
      </c>
    </row>
    <row r="30" spans="1:10" x14ac:dyDescent="0.2">
      <c r="A30">
        <v>30</v>
      </c>
      <c r="B30">
        <v>4.5979797979797902E-3</v>
      </c>
      <c r="C30">
        <v>4.6121319475959897E-3</v>
      </c>
    </row>
    <row r="31" spans="1:10" x14ac:dyDescent="0.2">
      <c r="A31">
        <v>31</v>
      </c>
      <c r="B31">
        <v>4.5979797979797902E-3</v>
      </c>
      <c r="C31">
        <v>4.6121319475959897E-3</v>
      </c>
    </row>
    <row r="32" spans="1:10" x14ac:dyDescent="0.2">
      <c r="A32">
        <v>32</v>
      </c>
      <c r="B32">
        <v>5.19797979797979E-3</v>
      </c>
      <c r="C32">
        <v>5.21607612183741E-3</v>
      </c>
    </row>
    <row r="33" spans="1:3" x14ac:dyDescent="0.2">
      <c r="A33">
        <v>33</v>
      </c>
      <c r="B33">
        <v>5.19797979797979E-3</v>
      </c>
      <c r="C33">
        <v>5.21607612183741E-3</v>
      </c>
    </row>
    <row r="34" spans="1:3" x14ac:dyDescent="0.2">
      <c r="A34">
        <v>34</v>
      </c>
      <c r="B34">
        <v>5.19797979797979E-3</v>
      </c>
      <c r="C34">
        <v>5.21607612183741E-3</v>
      </c>
    </row>
    <row r="35" spans="1:3" x14ac:dyDescent="0.2">
      <c r="A35">
        <v>35</v>
      </c>
      <c r="B35">
        <v>5.3979797979797897E-3</v>
      </c>
      <c r="C35">
        <v>5.4174989686035999E-3</v>
      </c>
    </row>
    <row r="36" spans="1:3" x14ac:dyDescent="0.2">
      <c r="A36">
        <v>36</v>
      </c>
      <c r="B36">
        <v>5.5979797979797902E-3</v>
      </c>
      <c r="C36">
        <v>5.6189759247861296E-3</v>
      </c>
    </row>
    <row r="37" spans="1:3" x14ac:dyDescent="0.2">
      <c r="A37">
        <v>37</v>
      </c>
      <c r="B37">
        <v>5.7979797979797899E-3</v>
      </c>
      <c r="C37">
        <v>5.8205070194643702E-3</v>
      </c>
    </row>
    <row r="38" spans="1:3" x14ac:dyDescent="0.2">
      <c r="A38">
        <v>38</v>
      </c>
      <c r="B38">
        <v>5.7979797979797899E-3</v>
      </c>
      <c r="C38">
        <v>5.8205070194643702E-3</v>
      </c>
    </row>
    <row r="39" spans="1:3" x14ac:dyDescent="0.2">
      <c r="A39">
        <v>39</v>
      </c>
      <c r="B39">
        <v>5.7979797979797899E-3</v>
      </c>
      <c r="C39">
        <v>5.8205070194643702E-3</v>
      </c>
    </row>
    <row r="40" spans="1:3" x14ac:dyDescent="0.2">
      <c r="A40">
        <v>40</v>
      </c>
      <c r="B40">
        <v>5.7979797979797899E-3</v>
      </c>
      <c r="C40">
        <v>5.8205070194643702E-3</v>
      </c>
    </row>
    <row r="41" spans="1:3" x14ac:dyDescent="0.2">
      <c r="A41">
        <v>41</v>
      </c>
      <c r="B41">
        <v>5.7979797979797899E-3</v>
      </c>
      <c r="C41">
        <v>5.8205070194643702E-3</v>
      </c>
    </row>
    <row r="42" spans="1:3" x14ac:dyDescent="0.2">
      <c r="A42">
        <v>42</v>
      </c>
      <c r="B42">
        <v>5.7979797979797899E-3</v>
      </c>
      <c r="C42">
        <v>5.8205070194643702E-3</v>
      </c>
    </row>
    <row r="43" spans="1:3" x14ac:dyDescent="0.2">
      <c r="A43">
        <v>43</v>
      </c>
      <c r="B43">
        <v>5.7979797979797899E-3</v>
      </c>
      <c r="C43">
        <v>5.8205070194643702E-3</v>
      </c>
    </row>
    <row r="44" spans="1:3" x14ac:dyDescent="0.2">
      <c r="A44">
        <v>44</v>
      </c>
      <c r="B44">
        <v>5.99393939393939E-3</v>
      </c>
      <c r="C44">
        <v>6.0180193159159899E-3</v>
      </c>
    </row>
    <row r="45" spans="1:3" x14ac:dyDescent="0.2">
      <c r="A45">
        <v>45</v>
      </c>
      <c r="B45">
        <v>6.39191919191919E-3</v>
      </c>
      <c r="C45">
        <v>6.4193126987849101E-3</v>
      </c>
    </row>
    <row r="46" spans="1:3" x14ac:dyDescent="0.2">
      <c r="A46">
        <v>46</v>
      </c>
      <c r="B46">
        <v>6.5919191919191896E-3</v>
      </c>
      <c r="C46">
        <v>6.6210589941868804E-3</v>
      </c>
    </row>
    <row r="47" spans="1:3" x14ac:dyDescent="0.2">
      <c r="A47">
        <v>47</v>
      </c>
      <c r="B47">
        <v>6.5919191919191896E-3</v>
      </c>
      <c r="C47">
        <v>6.6210589941868804E-3</v>
      </c>
    </row>
    <row r="48" spans="1:3" x14ac:dyDescent="0.2">
      <c r="A48">
        <v>48</v>
      </c>
      <c r="B48">
        <v>7.1898989898989902E-3</v>
      </c>
      <c r="C48">
        <v>7.2245839384683297E-3</v>
      </c>
    </row>
    <row r="49" spans="1:3" x14ac:dyDescent="0.2">
      <c r="A49">
        <v>49</v>
      </c>
      <c r="B49">
        <v>7.1898989898989902E-3</v>
      </c>
      <c r="C49">
        <v>7.2245839384683297E-3</v>
      </c>
    </row>
    <row r="50" spans="1:3" x14ac:dyDescent="0.2">
      <c r="A50">
        <v>50</v>
      </c>
      <c r="B50">
        <v>7.1898989898989902E-3</v>
      </c>
      <c r="C50">
        <v>7.2245839384683297E-3</v>
      </c>
    </row>
    <row r="51" spans="1:3" x14ac:dyDescent="0.2">
      <c r="A51">
        <v>51</v>
      </c>
      <c r="B51">
        <v>7.1898989898989902E-3</v>
      </c>
      <c r="C51">
        <v>7.2245839384683297E-3</v>
      </c>
    </row>
    <row r="52" spans="1:3" x14ac:dyDescent="0.2">
      <c r="A52">
        <v>52</v>
      </c>
      <c r="B52">
        <v>7.5898989898989799E-3</v>
      </c>
      <c r="C52">
        <v>7.6285644483553502E-3</v>
      </c>
    </row>
    <row r="53" spans="1:3" x14ac:dyDescent="0.2">
      <c r="A53">
        <v>53</v>
      </c>
      <c r="B53">
        <v>7.5898989898989799E-3</v>
      </c>
      <c r="C53">
        <v>7.6285644483553502E-3</v>
      </c>
    </row>
    <row r="54" spans="1:3" x14ac:dyDescent="0.2">
      <c r="A54">
        <v>54</v>
      </c>
      <c r="B54">
        <v>7.5898989898989799E-3</v>
      </c>
      <c r="C54">
        <v>7.6285644483553502E-3</v>
      </c>
    </row>
    <row r="55" spans="1:3" x14ac:dyDescent="0.2">
      <c r="A55">
        <v>55</v>
      </c>
      <c r="B55">
        <v>8.1757575757575706E-3</v>
      </c>
      <c r="C55">
        <v>8.2206461019803702E-3</v>
      </c>
    </row>
    <row r="56" spans="1:3" x14ac:dyDescent="0.2">
      <c r="A56">
        <v>56</v>
      </c>
      <c r="B56">
        <v>8.3757575757575694E-3</v>
      </c>
      <c r="C56">
        <v>8.42287759493867E-3</v>
      </c>
    </row>
    <row r="57" spans="1:3" x14ac:dyDescent="0.2">
      <c r="A57">
        <v>57</v>
      </c>
      <c r="B57">
        <v>8.3737373737373701E-3</v>
      </c>
      <c r="C57">
        <v>8.4208345799388802E-3</v>
      </c>
    </row>
    <row r="58" spans="1:3" x14ac:dyDescent="0.2">
      <c r="A58">
        <v>58</v>
      </c>
      <c r="B58">
        <v>8.3737373737373701E-3</v>
      </c>
      <c r="C58">
        <v>8.4208345799388802E-3</v>
      </c>
    </row>
    <row r="59" spans="1:3" x14ac:dyDescent="0.2">
      <c r="A59">
        <v>59</v>
      </c>
      <c r="B59">
        <v>8.3737373737373701E-3</v>
      </c>
      <c r="C59">
        <v>8.4208345799388802E-3</v>
      </c>
    </row>
    <row r="60" spans="1:3" x14ac:dyDescent="0.2">
      <c r="A60">
        <v>60</v>
      </c>
      <c r="B60">
        <v>8.7656565656565599E-3</v>
      </c>
      <c r="C60">
        <v>8.8172837128949206E-3</v>
      </c>
    </row>
    <row r="61" spans="1:3" x14ac:dyDescent="0.2">
      <c r="A61">
        <v>61</v>
      </c>
      <c r="B61">
        <v>8.7656565656565599E-3</v>
      </c>
      <c r="C61">
        <v>8.8172837128949206E-3</v>
      </c>
    </row>
    <row r="62" spans="1:3" x14ac:dyDescent="0.2">
      <c r="A62">
        <v>62</v>
      </c>
      <c r="B62">
        <v>9.1616161616161606E-3</v>
      </c>
      <c r="C62">
        <v>9.2180328779940708E-3</v>
      </c>
    </row>
    <row r="63" spans="1:3" x14ac:dyDescent="0.2">
      <c r="A63">
        <v>63</v>
      </c>
      <c r="B63">
        <v>9.1616161616161606E-3</v>
      </c>
      <c r="C63">
        <v>9.2180328779940708E-3</v>
      </c>
    </row>
    <row r="64" spans="1:3" x14ac:dyDescent="0.2">
      <c r="A64">
        <v>64</v>
      </c>
      <c r="B64">
        <v>9.3575757575757503E-3</v>
      </c>
      <c r="C64">
        <v>9.4164420602462408E-3</v>
      </c>
    </row>
    <row r="65" spans="1:3" x14ac:dyDescent="0.2">
      <c r="A65">
        <v>65</v>
      </c>
      <c r="B65">
        <v>9.5575757575757508E-3</v>
      </c>
      <c r="C65">
        <v>9.6189962907688702E-3</v>
      </c>
    </row>
    <row r="66" spans="1:3" x14ac:dyDescent="0.2">
      <c r="A66">
        <v>66</v>
      </c>
      <c r="B66">
        <v>9.5575757575757508E-3</v>
      </c>
      <c r="C66">
        <v>9.6189962907688702E-3</v>
      </c>
    </row>
    <row r="67" spans="1:3" x14ac:dyDescent="0.2">
      <c r="A67">
        <v>67</v>
      </c>
      <c r="B67">
        <v>9.5575757575757508E-3</v>
      </c>
      <c r="C67">
        <v>9.6189962907688702E-3</v>
      </c>
    </row>
    <row r="68" spans="1:3" x14ac:dyDescent="0.2">
      <c r="A68">
        <v>68</v>
      </c>
      <c r="B68">
        <v>9.7555555555555503E-3</v>
      </c>
      <c r="C68">
        <v>9.8195584116463792E-3</v>
      </c>
    </row>
    <row r="69" spans="1:3" x14ac:dyDescent="0.2">
      <c r="A69">
        <v>69</v>
      </c>
      <c r="B69">
        <v>9.9555555555555508E-3</v>
      </c>
      <c r="C69">
        <v>1.0022221556710301E-2</v>
      </c>
    </row>
    <row r="70" spans="1:3" x14ac:dyDescent="0.2">
      <c r="A70">
        <v>70</v>
      </c>
      <c r="B70">
        <v>9.9555555555555508E-3</v>
      </c>
      <c r="C70">
        <v>1.0022221556710301E-2</v>
      </c>
    </row>
    <row r="71" spans="1:3" x14ac:dyDescent="0.2">
      <c r="A71">
        <v>71</v>
      </c>
      <c r="B71">
        <v>1.03555555555555E-2</v>
      </c>
      <c r="C71">
        <v>1.0427712210266501E-2</v>
      </c>
    </row>
    <row r="72" spans="1:3" x14ac:dyDescent="0.2">
      <c r="A72">
        <v>72</v>
      </c>
      <c r="B72">
        <v>1.0755555555555499E-2</v>
      </c>
      <c r="C72">
        <v>1.0833422212646699E-2</v>
      </c>
    </row>
    <row r="73" spans="1:3" x14ac:dyDescent="0.2">
      <c r="A73">
        <v>73</v>
      </c>
      <c r="B73">
        <v>1.0755555555555499E-2</v>
      </c>
      <c r="C73">
        <v>1.0833422212646699E-2</v>
      </c>
    </row>
    <row r="74" spans="1:3" x14ac:dyDescent="0.2">
      <c r="A74">
        <v>74</v>
      </c>
      <c r="B74">
        <v>1.0755555555555499E-2</v>
      </c>
      <c r="C74">
        <v>1.0833422212646699E-2</v>
      </c>
    </row>
    <row r="75" spans="1:3" x14ac:dyDescent="0.2">
      <c r="A75">
        <v>75</v>
      </c>
      <c r="B75">
        <v>1.09555555555555E-2</v>
      </c>
      <c r="C75">
        <v>1.10363595438309E-2</v>
      </c>
    </row>
    <row r="76" spans="1:3" x14ac:dyDescent="0.2">
      <c r="A76">
        <v>76</v>
      </c>
      <c r="B76">
        <v>1.11555555555555E-2</v>
      </c>
      <c r="C76">
        <v>1.1239351801291399E-2</v>
      </c>
    </row>
    <row r="77" spans="1:3" x14ac:dyDescent="0.2">
      <c r="A77">
        <v>77</v>
      </c>
      <c r="B77">
        <v>1.1355555555555501E-2</v>
      </c>
      <c r="C77">
        <v>1.14423990147686E-2</v>
      </c>
    </row>
    <row r="78" spans="1:3" x14ac:dyDescent="0.2">
      <c r="A78">
        <v>78</v>
      </c>
      <c r="B78">
        <v>1.1355555555555501E-2</v>
      </c>
      <c r="C78">
        <v>1.14423990147686E-2</v>
      </c>
    </row>
    <row r="79" spans="1:3" x14ac:dyDescent="0.2">
      <c r="A79">
        <v>79</v>
      </c>
      <c r="B79">
        <v>1.1355555555555501E-2</v>
      </c>
      <c r="C79">
        <v>1.14423990147686E-2</v>
      </c>
    </row>
    <row r="80" spans="1:3" x14ac:dyDescent="0.2">
      <c r="A80">
        <v>80</v>
      </c>
      <c r="B80">
        <v>1.1355555555555501E-2</v>
      </c>
      <c r="C80">
        <v>1.14423990147686E-2</v>
      </c>
    </row>
    <row r="81" spans="1:3" x14ac:dyDescent="0.2">
      <c r="A81">
        <v>81</v>
      </c>
      <c r="B81">
        <v>1.15555555555555E-2</v>
      </c>
      <c r="C81">
        <v>1.1645501214026899E-2</v>
      </c>
    </row>
    <row r="82" spans="1:3" x14ac:dyDescent="0.2">
      <c r="A82">
        <v>82</v>
      </c>
      <c r="B82">
        <v>1.15555555555555E-2</v>
      </c>
      <c r="C82">
        <v>1.1645501214026899E-2</v>
      </c>
    </row>
    <row r="83" spans="1:3" x14ac:dyDescent="0.2">
      <c r="A83">
        <v>83</v>
      </c>
      <c r="B83">
        <v>1.15555555555555E-2</v>
      </c>
      <c r="C83">
        <v>1.1645501214026899E-2</v>
      </c>
    </row>
    <row r="84" spans="1:3" x14ac:dyDescent="0.2">
      <c r="A84">
        <v>84</v>
      </c>
      <c r="B84">
        <v>1.17555555555555E-2</v>
      </c>
      <c r="C84">
        <v>1.1848658428855E-2</v>
      </c>
    </row>
    <row r="85" spans="1:3" x14ac:dyDescent="0.2">
      <c r="A85">
        <v>85</v>
      </c>
      <c r="B85">
        <v>1.17555555555555E-2</v>
      </c>
      <c r="C85">
        <v>1.1848658428855E-2</v>
      </c>
    </row>
    <row r="86" spans="1:3" x14ac:dyDescent="0.2">
      <c r="A86">
        <v>86</v>
      </c>
      <c r="B86">
        <v>1.17555555555555E-2</v>
      </c>
      <c r="C86">
        <v>1.1848658428855E-2</v>
      </c>
    </row>
    <row r="87" spans="1:3" x14ac:dyDescent="0.2">
      <c r="A87">
        <v>87</v>
      </c>
      <c r="B87">
        <v>1.1955555555555501E-2</v>
      </c>
      <c r="C87">
        <v>1.2051870689065901E-2</v>
      </c>
    </row>
    <row r="88" spans="1:3" x14ac:dyDescent="0.2">
      <c r="A88">
        <v>88</v>
      </c>
      <c r="B88">
        <v>1.21535353535353E-2</v>
      </c>
      <c r="C88">
        <v>1.22530845436413E-2</v>
      </c>
    </row>
    <row r="89" spans="1:3" x14ac:dyDescent="0.2">
      <c r="A89">
        <v>89</v>
      </c>
      <c r="B89">
        <v>1.25515151515151E-2</v>
      </c>
      <c r="C89">
        <v>1.2657728856736101E-2</v>
      </c>
    </row>
    <row r="90" spans="1:3" x14ac:dyDescent="0.2">
      <c r="A90">
        <v>90</v>
      </c>
      <c r="B90">
        <v>1.25515151515151E-2</v>
      </c>
      <c r="C90">
        <v>1.2657728856736101E-2</v>
      </c>
    </row>
    <row r="91" spans="1:3" x14ac:dyDescent="0.2">
      <c r="A91">
        <v>91</v>
      </c>
      <c r="B91">
        <v>1.27474747474747E-2</v>
      </c>
      <c r="C91">
        <v>1.28570502063901E-2</v>
      </c>
    </row>
    <row r="92" spans="1:3" x14ac:dyDescent="0.2">
      <c r="A92">
        <v>92</v>
      </c>
      <c r="B92">
        <v>1.29454545454545E-2</v>
      </c>
      <c r="C92">
        <v>1.3058480223687901E-2</v>
      </c>
    </row>
    <row r="93" spans="1:3" x14ac:dyDescent="0.2">
      <c r="A93">
        <v>93</v>
      </c>
      <c r="B93">
        <v>1.31454545454545E-2</v>
      </c>
      <c r="C93">
        <v>1.3262020593776999E-2</v>
      </c>
    </row>
    <row r="94" spans="1:3" x14ac:dyDescent="0.2">
      <c r="A94">
        <v>94</v>
      </c>
      <c r="B94">
        <v>1.3345454545454501E-2</v>
      </c>
      <c r="C94">
        <v>1.34656162171044E-2</v>
      </c>
    </row>
    <row r="95" spans="1:3" x14ac:dyDescent="0.2">
      <c r="A95">
        <v>95</v>
      </c>
      <c r="B95">
        <v>1.3541414141414101E-2</v>
      </c>
      <c r="C95">
        <v>1.36651524166162E-2</v>
      </c>
    </row>
    <row r="96" spans="1:3" x14ac:dyDescent="0.2">
      <c r="A96">
        <v>96</v>
      </c>
      <c r="B96">
        <v>1.37393939393939E-2</v>
      </c>
      <c r="C96">
        <v>1.38667996147977E-2</v>
      </c>
    </row>
    <row r="97" spans="1:3" x14ac:dyDescent="0.2">
      <c r="A97">
        <v>97</v>
      </c>
      <c r="B97">
        <v>1.37393939393939E-2</v>
      </c>
      <c r="C97">
        <v>1.38667996147977E-2</v>
      </c>
    </row>
    <row r="98" spans="1:3" x14ac:dyDescent="0.2">
      <c r="A98">
        <v>98</v>
      </c>
      <c r="B98">
        <v>1.37393939393939E-2</v>
      </c>
      <c r="C98">
        <v>1.38667996147977E-2</v>
      </c>
    </row>
    <row r="99" spans="1:3" x14ac:dyDescent="0.2">
      <c r="A99">
        <v>99</v>
      </c>
      <c r="B99">
        <v>1.37393939393939E-2</v>
      </c>
      <c r="C99">
        <v>1.38667996147977E-2</v>
      </c>
    </row>
    <row r="100" spans="1:3" x14ac:dyDescent="0.2">
      <c r="A100">
        <v>100</v>
      </c>
      <c r="B100">
        <v>1.37393939393939E-2</v>
      </c>
      <c r="C100">
        <v>1.38667996147977E-2</v>
      </c>
    </row>
    <row r="101" spans="1:3" x14ac:dyDescent="0.2">
      <c r="A101">
        <v>101</v>
      </c>
      <c r="B101">
        <v>1.37393939393939E-2</v>
      </c>
      <c r="C101">
        <v>1.38667996147977E-2</v>
      </c>
    </row>
    <row r="102" spans="1:3" x14ac:dyDescent="0.2">
      <c r="A102">
        <v>102</v>
      </c>
      <c r="B102">
        <v>1.3939393939393901E-2</v>
      </c>
      <c r="C102">
        <v>1.4070559500463599E-2</v>
      </c>
    </row>
    <row r="103" spans="1:3" x14ac:dyDescent="0.2">
      <c r="A103">
        <v>103</v>
      </c>
      <c r="B103">
        <v>1.41373737373737E-2</v>
      </c>
      <c r="C103">
        <v>1.42723157417126E-2</v>
      </c>
    </row>
    <row r="104" spans="1:3" x14ac:dyDescent="0.2">
      <c r="A104">
        <v>104</v>
      </c>
      <c r="B104">
        <v>1.45353535353535E-2</v>
      </c>
      <c r="C104">
        <v>1.46780512450192E-2</v>
      </c>
    </row>
    <row r="105" spans="1:3" x14ac:dyDescent="0.2">
      <c r="A105">
        <v>105</v>
      </c>
      <c r="B105">
        <v>1.47313131313131E-2</v>
      </c>
      <c r="C105">
        <v>1.48779103146525E-2</v>
      </c>
    </row>
    <row r="106" spans="1:3" x14ac:dyDescent="0.2">
      <c r="A106">
        <v>106</v>
      </c>
      <c r="B106">
        <v>1.4931313131313099E-2</v>
      </c>
      <c r="C106">
        <v>1.50819451213634E-2</v>
      </c>
    </row>
    <row r="107" spans="1:3" x14ac:dyDescent="0.2">
      <c r="A107">
        <v>107</v>
      </c>
      <c r="B107">
        <v>1.51252525252525E-2</v>
      </c>
      <c r="C107">
        <v>1.52798500786566E-2</v>
      </c>
    </row>
    <row r="108" spans="1:3" x14ac:dyDescent="0.2">
      <c r="A108">
        <v>108</v>
      </c>
      <c r="B108">
        <v>1.51252525252525E-2</v>
      </c>
      <c r="C108">
        <v>1.52798500786566E-2</v>
      </c>
    </row>
    <row r="109" spans="1:3" x14ac:dyDescent="0.2">
      <c r="A109">
        <v>109</v>
      </c>
      <c r="B109">
        <v>1.55232323232323E-2</v>
      </c>
      <c r="C109">
        <v>1.5686131152594401E-2</v>
      </c>
    </row>
    <row r="110" spans="1:3" x14ac:dyDescent="0.2">
      <c r="A110">
        <v>110</v>
      </c>
      <c r="B110">
        <v>1.5521212121212101E-2</v>
      </c>
      <c r="C110">
        <v>1.5684068256260501E-2</v>
      </c>
    </row>
    <row r="111" spans="1:3" x14ac:dyDescent="0.2">
      <c r="A111">
        <v>111</v>
      </c>
      <c r="B111">
        <v>1.5715151515151501E-2</v>
      </c>
      <c r="C111">
        <v>1.5882132182543401E-2</v>
      </c>
    </row>
    <row r="112" spans="1:3" x14ac:dyDescent="0.2">
      <c r="A112">
        <v>112</v>
      </c>
      <c r="B112">
        <v>1.59151515151515E-2</v>
      </c>
      <c r="C112">
        <v>1.6086440404426701E-2</v>
      </c>
    </row>
    <row r="113" spans="1:3" x14ac:dyDescent="0.2">
      <c r="A113">
        <v>113</v>
      </c>
      <c r="B113">
        <v>1.6115151515151499E-2</v>
      </c>
      <c r="C113">
        <v>1.6290804297275099E-2</v>
      </c>
    </row>
    <row r="114" spans="1:3" x14ac:dyDescent="0.2">
      <c r="A114">
        <v>114</v>
      </c>
      <c r="B114">
        <v>1.6511111111111101E-2</v>
      </c>
      <c r="C114">
        <v>1.66955678508455E-2</v>
      </c>
    </row>
    <row r="115" spans="1:3" x14ac:dyDescent="0.2">
      <c r="A115">
        <v>115</v>
      </c>
      <c r="B115">
        <v>1.67111111111111E-2</v>
      </c>
      <c r="C115">
        <v>1.6900097811964498E-2</v>
      </c>
    </row>
    <row r="116" spans="1:3" x14ac:dyDescent="0.2">
      <c r="A116">
        <v>116</v>
      </c>
      <c r="B116">
        <v>1.67111111111111E-2</v>
      </c>
      <c r="C116">
        <v>1.6900097811964498E-2</v>
      </c>
    </row>
    <row r="117" spans="1:3" x14ac:dyDescent="0.2">
      <c r="A117">
        <v>117</v>
      </c>
      <c r="B117">
        <v>1.67111111111111E-2</v>
      </c>
      <c r="C117">
        <v>1.6900097811964498E-2</v>
      </c>
    </row>
    <row r="118" spans="1:3" x14ac:dyDescent="0.2">
      <c r="A118">
        <v>118</v>
      </c>
      <c r="B118">
        <v>1.7098989898989898E-2</v>
      </c>
      <c r="C118">
        <v>1.72969210309705E-2</v>
      </c>
    </row>
    <row r="119" spans="1:3" x14ac:dyDescent="0.2">
      <c r="A119">
        <v>119</v>
      </c>
      <c r="B119">
        <v>1.7694949494949399E-2</v>
      </c>
      <c r="C119">
        <v>1.7907032787447201E-2</v>
      </c>
    </row>
    <row r="120" spans="1:3" x14ac:dyDescent="0.2">
      <c r="A120">
        <v>120</v>
      </c>
      <c r="B120">
        <v>1.7694949494949399E-2</v>
      </c>
      <c r="C120">
        <v>1.7907032787447201E-2</v>
      </c>
    </row>
    <row r="121" spans="1:3" x14ac:dyDescent="0.2">
      <c r="A121">
        <v>121</v>
      </c>
      <c r="B121">
        <v>1.7694949494949399E-2</v>
      </c>
      <c r="C121">
        <v>1.7907032787447201E-2</v>
      </c>
    </row>
    <row r="122" spans="1:3" x14ac:dyDescent="0.2">
      <c r="A122">
        <v>122</v>
      </c>
      <c r="B122">
        <v>1.76969696969696E-2</v>
      </c>
      <c r="C122">
        <v>1.7909101807187099E-2</v>
      </c>
    </row>
    <row r="123" spans="1:3" x14ac:dyDescent="0.2">
      <c r="A123">
        <v>123</v>
      </c>
      <c r="B123">
        <v>1.8090909090909001E-2</v>
      </c>
      <c r="C123">
        <v>1.83126697715594E-2</v>
      </c>
    </row>
    <row r="124" spans="1:3" x14ac:dyDescent="0.2">
      <c r="A124">
        <v>124</v>
      </c>
      <c r="B124">
        <v>1.8090909090909001E-2</v>
      </c>
      <c r="C124">
        <v>1.83126697715594E-2</v>
      </c>
    </row>
    <row r="125" spans="1:3" x14ac:dyDescent="0.2">
      <c r="A125">
        <v>125</v>
      </c>
      <c r="B125">
        <v>1.8090909090909001E-2</v>
      </c>
      <c r="C125">
        <v>1.83126697715594E-2</v>
      </c>
    </row>
    <row r="126" spans="1:3" x14ac:dyDescent="0.2">
      <c r="A126">
        <v>126</v>
      </c>
      <c r="B126">
        <v>1.84868686868686E-2</v>
      </c>
      <c r="C126">
        <v>1.8718526262881001E-2</v>
      </c>
    </row>
    <row r="127" spans="1:3" x14ac:dyDescent="0.2">
      <c r="A127">
        <v>127</v>
      </c>
      <c r="B127">
        <v>1.84868686868686E-2</v>
      </c>
      <c r="C127">
        <v>1.8718526262881001E-2</v>
      </c>
    </row>
    <row r="128" spans="1:3" x14ac:dyDescent="0.2">
      <c r="A128">
        <v>128</v>
      </c>
      <c r="B128">
        <v>1.8686868686868599E-2</v>
      </c>
      <c r="C128">
        <v>1.8923608718353701E-2</v>
      </c>
    </row>
    <row r="129" spans="1:3" x14ac:dyDescent="0.2">
      <c r="A129">
        <v>129</v>
      </c>
      <c r="B129">
        <v>1.8686868686868599E-2</v>
      </c>
      <c r="C129">
        <v>1.8923608718353701E-2</v>
      </c>
    </row>
    <row r="130" spans="1:3" x14ac:dyDescent="0.2">
      <c r="A130">
        <v>130</v>
      </c>
      <c r="B130">
        <v>1.8686868686868599E-2</v>
      </c>
      <c r="C130">
        <v>1.8923608718353701E-2</v>
      </c>
    </row>
    <row r="131" spans="1:3" x14ac:dyDescent="0.2">
      <c r="A131">
        <v>131</v>
      </c>
      <c r="B131">
        <v>1.9274747474747399E-2</v>
      </c>
      <c r="C131">
        <v>1.95267517268344E-2</v>
      </c>
    </row>
    <row r="132" spans="1:3" x14ac:dyDescent="0.2">
      <c r="A132">
        <v>132</v>
      </c>
      <c r="B132">
        <v>1.94646464646464E-2</v>
      </c>
      <c r="C132">
        <v>1.97216851187773E-2</v>
      </c>
    </row>
    <row r="133" spans="1:3" x14ac:dyDescent="0.2">
      <c r="A133">
        <v>133</v>
      </c>
      <c r="B133">
        <v>1.94646464646464E-2</v>
      </c>
      <c r="C133">
        <v>1.97216851187773E-2</v>
      </c>
    </row>
    <row r="134" spans="1:3" x14ac:dyDescent="0.2">
      <c r="A134">
        <v>134</v>
      </c>
      <c r="B134">
        <v>2.0050505050504999E-2</v>
      </c>
      <c r="C134">
        <v>2.0323394836502699E-2</v>
      </c>
    </row>
    <row r="135" spans="1:3" x14ac:dyDescent="0.2">
      <c r="A135">
        <v>135</v>
      </c>
      <c r="B135">
        <v>2.0050505050504999E-2</v>
      </c>
      <c r="C135">
        <v>2.0323394836502699E-2</v>
      </c>
    </row>
    <row r="136" spans="1:3" x14ac:dyDescent="0.2">
      <c r="A136">
        <v>136</v>
      </c>
      <c r="B136">
        <v>2.02484848484848E-2</v>
      </c>
      <c r="C136">
        <v>2.05268404029137E-2</v>
      </c>
    </row>
    <row r="137" spans="1:3" x14ac:dyDescent="0.2">
      <c r="A137">
        <v>137</v>
      </c>
      <c r="B137">
        <v>2.0448484848484799E-2</v>
      </c>
      <c r="C137">
        <v>2.0732417994167002E-2</v>
      </c>
    </row>
    <row r="138" spans="1:3" x14ac:dyDescent="0.2">
      <c r="A138">
        <v>138</v>
      </c>
      <c r="B138">
        <v>2.0448484848484799E-2</v>
      </c>
      <c r="C138">
        <v>2.0732417994167002E-2</v>
      </c>
    </row>
    <row r="139" spans="1:3" x14ac:dyDescent="0.2">
      <c r="A139">
        <v>139</v>
      </c>
      <c r="B139">
        <v>2.0448484848484799E-2</v>
      </c>
      <c r="C139">
        <v>2.0732417994167002E-2</v>
      </c>
    </row>
    <row r="140" spans="1:3" x14ac:dyDescent="0.2">
      <c r="A140">
        <v>140</v>
      </c>
      <c r="B140">
        <v>2.0448484848484799E-2</v>
      </c>
      <c r="C140">
        <v>2.0732417994167002E-2</v>
      </c>
    </row>
    <row r="141" spans="1:3" x14ac:dyDescent="0.2">
      <c r="A141">
        <v>141</v>
      </c>
      <c r="B141">
        <v>2.0840404040403999E-2</v>
      </c>
      <c r="C141">
        <v>2.1135430487556801E-2</v>
      </c>
    </row>
    <row r="142" spans="1:3" x14ac:dyDescent="0.2">
      <c r="A142">
        <v>142</v>
      </c>
      <c r="B142">
        <v>2.0840404040403999E-2</v>
      </c>
      <c r="C142">
        <v>2.1135430487556801E-2</v>
      </c>
    </row>
    <row r="143" spans="1:3" x14ac:dyDescent="0.2">
      <c r="A143">
        <v>143</v>
      </c>
      <c r="B143">
        <v>2.0840404040403999E-2</v>
      </c>
      <c r="C143">
        <v>2.1135430487556801E-2</v>
      </c>
    </row>
    <row r="144" spans="1:3" x14ac:dyDescent="0.2">
      <c r="A144">
        <v>144</v>
      </c>
      <c r="B144">
        <v>2.1038383838383801E-2</v>
      </c>
      <c r="C144">
        <v>2.1339096476588399E-2</v>
      </c>
    </row>
    <row r="145" spans="1:3" x14ac:dyDescent="0.2">
      <c r="A145">
        <v>145</v>
      </c>
      <c r="B145">
        <v>2.1238383838383799E-2</v>
      </c>
      <c r="C145">
        <v>2.15448968612089E-2</v>
      </c>
    </row>
    <row r="146" spans="1:3" x14ac:dyDescent="0.2">
      <c r="A146">
        <v>146</v>
      </c>
      <c r="B146">
        <v>2.1636363636363599E-2</v>
      </c>
      <c r="C146">
        <v>2.1954586907263301E-2</v>
      </c>
    </row>
    <row r="147" spans="1:3" x14ac:dyDescent="0.2">
      <c r="A147">
        <v>147</v>
      </c>
      <c r="B147">
        <v>2.1636363636363599E-2</v>
      </c>
      <c r="C147">
        <v>2.1954586907263301E-2</v>
      </c>
    </row>
    <row r="148" spans="1:3" x14ac:dyDescent="0.2">
      <c r="A148">
        <v>148</v>
      </c>
      <c r="B148">
        <v>2.2032323232323198E-2</v>
      </c>
      <c r="C148">
        <v>2.2362419522835901E-2</v>
      </c>
    </row>
    <row r="149" spans="1:3" x14ac:dyDescent="0.2">
      <c r="A149">
        <v>149</v>
      </c>
      <c r="B149">
        <v>2.2428282828282801E-2</v>
      </c>
      <c r="C149">
        <v>2.27704740289962E-2</v>
      </c>
    </row>
    <row r="150" spans="1:3" x14ac:dyDescent="0.2">
      <c r="A150">
        <v>150</v>
      </c>
      <c r="B150">
        <v>2.2624242424242401E-2</v>
      </c>
      <c r="C150">
        <v>2.2972501525396202E-2</v>
      </c>
    </row>
    <row r="151" spans="1:3" x14ac:dyDescent="0.2">
      <c r="A151">
        <v>151</v>
      </c>
      <c r="B151">
        <v>2.3018181818181799E-2</v>
      </c>
      <c r="C151">
        <v>2.3378804016069999E-2</v>
      </c>
    </row>
    <row r="152" spans="1:3" x14ac:dyDescent="0.2">
      <c r="A152">
        <v>152</v>
      </c>
      <c r="B152">
        <v>2.3018181818181799E-2</v>
      </c>
      <c r="C152">
        <v>2.3378804016069999E-2</v>
      </c>
    </row>
    <row r="153" spans="1:3" x14ac:dyDescent="0.2">
      <c r="A153">
        <v>153</v>
      </c>
      <c r="B153">
        <v>2.3018181818181799E-2</v>
      </c>
      <c r="C153">
        <v>2.3378804016069999E-2</v>
      </c>
    </row>
    <row r="154" spans="1:3" x14ac:dyDescent="0.2">
      <c r="A154">
        <v>154</v>
      </c>
      <c r="B154">
        <v>2.3018181818181799E-2</v>
      </c>
      <c r="C154">
        <v>2.3378804016069999E-2</v>
      </c>
    </row>
    <row r="155" spans="1:3" x14ac:dyDescent="0.2">
      <c r="A155">
        <v>155</v>
      </c>
      <c r="B155">
        <v>2.3018181818181799E-2</v>
      </c>
      <c r="C155">
        <v>2.3378804016069999E-2</v>
      </c>
    </row>
    <row r="156" spans="1:3" x14ac:dyDescent="0.2">
      <c r="A156">
        <v>156</v>
      </c>
      <c r="B156">
        <v>2.3018181818181799E-2</v>
      </c>
      <c r="C156">
        <v>2.3378804016069999E-2</v>
      </c>
    </row>
    <row r="157" spans="1:3" x14ac:dyDescent="0.2">
      <c r="A157">
        <v>157</v>
      </c>
      <c r="B157">
        <v>2.3414141414141401E-2</v>
      </c>
      <c r="C157">
        <v>2.3787412034893901E-2</v>
      </c>
    </row>
    <row r="158" spans="1:3" x14ac:dyDescent="0.2">
      <c r="A158">
        <v>158</v>
      </c>
      <c r="B158">
        <v>2.3414141414141401E-2</v>
      </c>
      <c r="C158">
        <v>2.3787412034893901E-2</v>
      </c>
    </row>
    <row r="159" spans="1:3" x14ac:dyDescent="0.2">
      <c r="A159">
        <v>159</v>
      </c>
      <c r="B159">
        <v>2.36141414141414E-2</v>
      </c>
      <c r="C159">
        <v>2.39938854289381E-2</v>
      </c>
    </row>
    <row r="160" spans="1:3" x14ac:dyDescent="0.2">
      <c r="A160">
        <v>160</v>
      </c>
      <c r="B160">
        <v>2.4002020202020202E-2</v>
      </c>
      <c r="C160">
        <v>2.4394480767631701E-2</v>
      </c>
    </row>
    <row r="161" spans="1:3" x14ac:dyDescent="0.2">
      <c r="A161">
        <v>161</v>
      </c>
      <c r="B161">
        <v>2.4197979797979701E-2</v>
      </c>
      <c r="C161">
        <v>2.4596946255801201E-2</v>
      </c>
    </row>
    <row r="162" spans="1:3" x14ac:dyDescent="0.2">
      <c r="A162">
        <v>162</v>
      </c>
      <c r="B162">
        <v>2.4597979797979799E-2</v>
      </c>
      <c r="C162">
        <v>2.5010396052307898E-2</v>
      </c>
    </row>
    <row r="163" spans="1:3" x14ac:dyDescent="0.2">
      <c r="A163">
        <v>163</v>
      </c>
      <c r="B163">
        <v>2.43979797979797E-2</v>
      </c>
      <c r="C163">
        <v>2.48036426639325E-2</v>
      </c>
    </row>
    <row r="164" spans="1:3" x14ac:dyDescent="0.2">
      <c r="A164">
        <v>164</v>
      </c>
      <c r="B164">
        <v>2.4597979797979799E-2</v>
      </c>
      <c r="C164">
        <v>2.5010396052307898E-2</v>
      </c>
    </row>
    <row r="165" spans="1:3" x14ac:dyDescent="0.2">
      <c r="A165">
        <v>165</v>
      </c>
      <c r="B165">
        <v>2.51939393939393E-2</v>
      </c>
      <c r="C165">
        <v>2.56268175549129E-2</v>
      </c>
    </row>
    <row r="166" spans="1:3" x14ac:dyDescent="0.2">
      <c r="A166">
        <v>166</v>
      </c>
      <c r="B166">
        <v>2.5393939393939299E-2</v>
      </c>
      <c r="C166">
        <v>2.5833798024796802E-2</v>
      </c>
    </row>
    <row r="167" spans="1:3" x14ac:dyDescent="0.2">
      <c r="A167">
        <v>167</v>
      </c>
      <c r="B167">
        <v>2.5583838383838299E-2</v>
      </c>
      <c r="C167">
        <v>2.60303778164045E-2</v>
      </c>
    </row>
    <row r="168" spans="1:3" x14ac:dyDescent="0.2">
      <c r="A168">
        <v>168</v>
      </c>
      <c r="B168">
        <v>2.5583838383838299E-2</v>
      </c>
      <c r="C168">
        <v>2.60303778164045E-2</v>
      </c>
    </row>
    <row r="169" spans="1:3" x14ac:dyDescent="0.2">
      <c r="A169">
        <v>169</v>
      </c>
      <c r="B169">
        <v>2.5779797979797899E-2</v>
      </c>
      <c r="C169">
        <v>2.6233285463285901E-2</v>
      </c>
    </row>
    <row r="170" spans="1:3" x14ac:dyDescent="0.2">
      <c r="A170">
        <v>170</v>
      </c>
      <c r="B170">
        <v>2.5779797979797899E-2</v>
      </c>
      <c r="C170">
        <v>2.6233285463285901E-2</v>
      </c>
    </row>
    <row r="171" spans="1:3" x14ac:dyDescent="0.2">
      <c r="A171">
        <v>171</v>
      </c>
      <c r="B171">
        <v>2.5779797979797899E-2</v>
      </c>
      <c r="C171">
        <v>2.6233285463285901E-2</v>
      </c>
    </row>
    <row r="172" spans="1:3" x14ac:dyDescent="0.2">
      <c r="A172">
        <v>172</v>
      </c>
      <c r="B172">
        <v>2.6175757575757502E-2</v>
      </c>
      <c r="C172">
        <v>2.6643452023450101E-2</v>
      </c>
    </row>
    <row r="173" spans="1:3" x14ac:dyDescent="0.2">
      <c r="A173">
        <v>173</v>
      </c>
      <c r="B173">
        <v>2.6575757575757499E-2</v>
      </c>
      <c r="C173">
        <v>2.70580318427136E-2</v>
      </c>
    </row>
    <row r="174" spans="1:3" x14ac:dyDescent="0.2">
      <c r="A174">
        <v>174</v>
      </c>
      <c r="B174">
        <v>2.6761616161616101E-2</v>
      </c>
      <c r="C174">
        <v>2.7250742897288901E-2</v>
      </c>
    </row>
    <row r="175" spans="1:3" x14ac:dyDescent="0.2">
      <c r="A175">
        <v>175</v>
      </c>
      <c r="B175">
        <v>2.6761616161616101E-2</v>
      </c>
      <c r="C175">
        <v>2.7250742897288901E-2</v>
      </c>
    </row>
    <row r="176" spans="1:3" x14ac:dyDescent="0.2">
      <c r="A176">
        <v>176</v>
      </c>
      <c r="B176">
        <v>2.7153535353535301E-2</v>
      </c>
      <c r="C176">
        <v>2.7657274231109599E-2</v>
      </c>
    </row>
    <row r="177" spans="1:3" x14ac:dyDescent="0.2">
      <c r="A177">
        <v>177</v>
      </c>
      <c r="B177">
        <v>2.73535353535353E-2</v>
      </c>
      <c r="C177">
        <v>2.7864815891006301E-2</v>
      </c>
    </row>
    <row r="178" spans="1:3" x14ac:dyDescent="0.2">
      <c r="A178">
        <v>178</v>
      </c>
      <c r="B178">
        <v>2.7749494949494899E-2</v>
      </c>
      <c r="C178">
        <v>2.8275875932838802E-2</v>
      </c>
    </row>
    <row r="179" spans="1:3" x14ac:dyDescent="0.2">
      <c r="A179">
        <v>179</v>
      </c>
      <c r="B179">
        <v>2.79414141414141E-2</v>
      </c>
      <c r="C179">
        <v>2.8475195310792699E-2</v>
      </c>
    </row>
    <row r="180" spans="1:3" x14ac:dyDescent="0.2">
      <c r="A180">
        <v>180</v>
      </c>
      <c r="B180">
        <v>2.83313131313131E-2</v>
      </c>
      <c r="C180">
        <v>2.8880291557234199E-2</v>
      </c>
    </row>
    <row r="181" spans="1:3" x14ac:dyDescent="0.2">
      <c r="A181">
        <v>181</v>
      </c>
      <c r="B181">
        <v>2.87171717171717E-2</v>
      </c>
      <c r="C181">
        <v>2.92814054453353E-2</v>
      </c>
    </row>
    <row r="182" spans="1:3" x14ac:dyDescent="0.2">
      <c r="A182">
        <v>182</v>
      </c>
      <c r="B182">
        <v>2.8911111111111099E-2</v>
      </c>
      <c r="C182">
        <v>2.9483093463201202E-2</v>
      </c>
    </row>
    <row r="183" spans="1:3" x14ac:dyDescent="0.2">
      <c r="A183">
        <v>183</v>
      </c>
      <c r="B183">
        <v>2.93030303030303E-2</v>
      </c>
      <c r="C183">
        <v>2.9890836956354298E-2</v>
      </c>
    </row>
    <row r="184" spans="1:3" x14ac:dyDescent="0.2">
      <c r="A184">
        <v>184</v>
      </c>
      <c r="B184">
        <v>2.9503030303030298E-2</v>
      </c>
      <c r="C184">
        <v>3.0098997699836198E-2</v>
      </c>
    </row>
    <row r="185" spans="1:3" x14ac:dyDescent="0.2">
      <c r="A185">
        <v>185</v>
      </c>
      <c r="B185">
        <v>2.9503030303030298E-2</v>
      </c>
      <c r="C185">
        <v>3.0098997699836198E-2</v>
      </c>
    </row>
    <row r="186" spans="1:3" x14ac:dyDescent="0.2">
      <c r="A186">
        <v>186</v>
      </c>
      <c r="B186">
        <v>2.9309090909090899E-2</v>
      </c>
      <c r="C186">
        <v>2.9897144008900499E-2</v>
      </c>
    </row>
    <row r="187" spans="1:3" x14ac:dyDescent="0.2">
      <c r="A187">
        <v>187</v>
      </c>
      <c r="B187">
        <v>2.9505050505050499E-2</v>
      </c>
      <c r="C187">
        <v>3.01011006283744E-2</v>
      </c>
    </row>
    <row r="188" spans="1:3" x14ac:dyDescent="0.2">
      <c r="A188">
        <v>188</v>
      </c>
      <c r="B188">
        <v>2.9698989898989898E-2</v>
      </c>
      <c r="C188">
        <v>3.0303009226693701E-2</v>
      </c>
    </row>
    <row r="189" spans="1:3" x14ac:dyDescent="0.2">
      <c r="A189">
        <v>189</v>
      </c>
      <c r="B189">
        <v>2.9698989898989898E-2</v>
      </c>
      <c r="C189">
        <v>3.0303009226693701E-2</v>
      </c>
    </row>
    <row r="190" spans="1:3" x14ac:dyDescent="0.2">
      <c r="A190">
        <v>190</v>
      </c>
      <c r="B190">
        <v>2.9890909090908999E-2</v>
      </c>
      <c r="C190">
        <v>3.0502868134500899E-2</v>
      </c>
    </row>
    <row r="191" spans="1:3" x14ac:dyDescent="0.2">
      <c r="A191">
        <v>191</v>
      </c>
      <c r="B191">
        <v>3.0082828282828201E-2</v>
      </c>
      <c r="C191">
        <v>3.07027803146151E-2</v>
      </c>
    </row>
    <row r="192" spans="1:3" x14ac:dyDescent="0.2">
      <c r="A192">
        <v>192</v>
      </c>
      <c r="B192">
        <v>3.0082828282828201E-2</v>
      </c>
      <c r="C192">
        <v>3.07027803146151E-2</v>
      </c>
    </row>
    <row r="193" spans="1:3" x14ac:dyDescent="0.2">
      <c r="A193">
        <v>193</v>
      </c>
      <c r="B193">
        <v>3.04787878787878E-2</v>
      </c>
      <c r="C193">
        <v>3.1115399163458301E-2</v>
      </c>
    </row>
    <row r="194" spans="1:3" x14ac:dyDescent="0.2">
      <c r="A194">
        <v>194</v>
      </c>
      <c r="B194">
        <v>3.06747474747474E-2</v>
      </c>
      <c r="C194">
        <v>3.1319687392243702E-2</v>
      </c>
    </row>
    <row r="195" spans="1:3" x14ac:dyDescent="0.2">
      <c r="A195">
        <v>195</v>
      </c>
      <c r="B195">
        <v>3.1068686868686801E-2</v>
      </c>
      <c r="C195">
        <v>3.1730538362645E-2</v>
      </c>
    </row>
    <row r="196" spans="1:3" x14ac:dyDescent="0.2">
      <c r="A196">
        <v>196</v>
      </c>
      <c r="B196">
        <v>3.1266666666666602E-2</v>
      </c>
      <c r="C196">
        <v>3.1937102320086203E-2</v>
      </c>
    </row>
    <row r="197" spans="1:3" x14ac:dyDescent="0.2">
      <c r="A197">
        <v>197</v>
      </c>
      <c r="B197">
        <v>3.1266666666666602E-2</v>
      </c>
      <c r="C197">
        <v>3.1937102320086203E-2</v>
      </c>
    </row>
    <row r="198" spans="1:3" x14ac:dyDescent="0.2">
      <c r="A198">
        <v>198</v>
      </c>
      <c r="B198">
        <v>3.1462626262626199E-2</v>
      </c>
      <c r="C198">
        <v>3.21416145211035E-2</v>
      </c>
    </row>
    <row r="199" spans="1:3" x14ac:dyDescent="0.2">
      <c r="A199">
        <v>199</v>
      </c>
      <c r="B199">
        <v>3.1656565656565598E-2</v>
      </c>
      <c r="C199">
        <v>3.2344073271362801E-2</v>
      </c>
    </row>
    <row r="200" spans="1:3" x14ac:dyDescent="0.2">
      <c r="A200">
        <v>200</v>
      </c>
      <c r="B200">
        <v>3.1458585858585797E-2</v>
      </c>
      <c r="C200">
        <v>3.2137397211578302E-2</v>
      </c>
    </row>
    <row r="201" spans="1:3" x14ac:dyDescent="0.2">
      <c r="A201">
        <v>201</v>
      </c>
      <c r="B201">
        <v>3.1852525252525202E-2</v>
      </c>
      <c r="C201">
        <v>3.2548696491671698E-2</v>
      </c>
    </row>
    <row r="202" spans="1:3" x14ac:dyDescent="0.2">
      <c r="A202">
        <v>202</v>
      </c>
      <c r="B202">
        <v>3.2046464646464601E-2</v>
      </c>
      <c r="C202">
        <v>3.2751265176347397E-2</v>
      </c>
    </row>
    <row r="203" spans="1:3" x14ac:dyDescent="0.2">
      <c r="A203">
        <v>203</v>
      </c>
      <c r="B203">
        <v>3.2630303030303003E-2</v>
      </c>
      <c r="C203">
        <v>3.3361411800003897E-2</v>
      </c>
    </row>
    <row r="204" spans="1:3" x14ac:dyDescent="0.2">
      <c r="A204">
        <v>204</v>
      </c>
      <c r="B204">
        <v>3.2630303030303003E-2</v>
      </c>
      <c r="C204">
        <v>3.3361411800003897E-2</v>
      </c>
    </row>
    <row r="205" spans="1:3" x14ac:dyDescent="0.2">
      <c r="A205">
        <v>205</v>
      </c>
      <c r="B205">
        <v>3.2826262626262599E-2</v>
      </c>
      <c r="C205">
        <v>3.35663128080394E-2</v>
      </c>
    </row>
    <row r="206" spans="1:3" x14ac:dyDescent="0.2">
      <c r="A206">
        <v>206</v>
      </c>
      <c r="B206">
        <v>3.3418181818181798E-2</v>
      </c>
      <c r="C206">
        <v>3.4185580740346402E-2</v>
      </c>
    </row>
    <row r="207" spans="1:3" x14ac:dyDescent="0.2">
      <c r="A207">
        <v>207</v>
      </c>
      <c r="B207">
        <v>3.3614141414141402E-2</v>
      </c>
      <c r="C207">
        <v>3.4390707067016003E-2</v>
      </c>
    </row>
    <row r="208" spans="1:3" x14ac:dyDescent="0.2">
      <c r="A208">
        <v>208</v>
      </c>
      <c r="B208">
        <v>3.4014141414141399E-2</v>
      </c>
      <c r="C208">
        <v>3.4809592757374101E-2</v>
      </c>
    </row>
    <row r="209" spans="1:3" x14ac:dyDescent="0.2">
      <c r="A209">
        <v>209</v>
      </c>
      <c r="B209">
        <v>3.4208080808080799E-2</v>
      </c>
      <c r="C209">
        <v>3.5012773095275299E-2</v>
      </c>
    </row>
    <row r="210" spans="1:3" x14ac:dyDescent="0.2">
      <c r="A210">
        <v>210</v>
      </c>
      <c r="B210">
        <v>3.4402020202020198E-2</v>
      </c>
      <c r="C210">
        <v>3.5216008491092E-2</v>
      </c>
    </row>
    <row r="211" spans="1:3" x14ac:dyDescent="0.2">
      <c r="A211">
        <v>211</v>
      </c>
      <c r="B211">
        <v>3.4599999999999999E-2</v>
      </c>
      <c r="C211">
        <v>3.5423534779079002E-2</v>
      </c>
    </row>
    <row r="212" spans="1:3" x14ac:dyDescent="0.2">
      <c r="A212">
        <v>212</v>
      </c>
      <c r="B212">
        <v>3.4599999999999999E-2</v>
      </c>
      <c r="C212">
        <v>3.5423534779079002E-2</v>
      </c>
    </row>
    <row r="213" spans="1:3" x14ac:dyDescent="0.2">
      <c r="A213">
        <v>213</v>
      </c>
      <c r="B213">
        <v>3.4599999999999999E-2</v>
      </c>
      <c r="C213">
        <v>3.5423534779079002E-2</v>
      </c>
    </row>
    <row r="214" spans="1:3" x14ac:dyDescent="0.2">
      <c r="A214">
        <v>214</v>
      </c>
      <c r="B214">
        <v>3.4599999999999999E-2</v>
      </c>
      <c r="C214">
        <v>3.5423534779079002E-2</v>
      </c>
    </row>
    <row r="215" spans="1:3" x14ac:dyDescent="0.2">
      <c r="A215">
        <v>215</v>
      </c>
      <c r="B215">
        <v>3.5181818181818099E-2</v>
      </c>
      <c r="C215">
        <v>3.6033740502907897E-2</v>
      </c>
    </row>
    <row r="216" spans="1:3" x14ac:dyDescent="0.2">
      <c r="A216">
        <v>216</v>
      </c>
      <c r="B216">
        <v>3.5575757575757497E-2</v>
      </c>
      <c r="C216">
        <v>3.6447182684479197E-2</v>
      </c>
    </row>
    <row r="217" spans="1:3" x14ac:dyDescent="0.2">
      <c r="A217">
        <v>217</v>
      </c>
      <c r="B217">
        <v>3.5575757575757497E-2</v>
      </c>
      <c r="C217">
        <v>3.6447182684479197E-2</v>
      </c>
    </row>
    <row r="218" spans="1:3" x14ac:dyDescent="0.2">
      <c r="A218">
        <v>218</v>
      </c>
      <c r="B218">
        <v>3.5969696969696902E-2</v>
      </c>
      <c r="C218">
        <v>3.6860852904347201E-2</v>
      </c>
    </row>
    <row r="219" spans="1:3" x14ac:dyDescent="0.2">
      <c r="A219">
        <v>219</v>
      </c>
      <c r="B219">
        <v>3.6739393939393898E-2</v>
      </c>
      <c r="C219">
        <v>3.7669759875666703E-2</v>
      </c>
    </row>
    <row r="220" spans="1:3" x14ac:dyDescent="0.2">
      <c r="A220">
        <v>220</v>
      </c>
      <c r="B220">
        <v>3.7127272727272703E-2</v>
      </c>
      <c r="C220">
        <v>3.8077728880082602E-2</v>
      </c>
    </row>
    <row r="221" spans="1:3" x14ac:dyDescent="0.2">
      <c r="A221">
        <v>221</v>
      </c>
      <c r="B221">
        <v>3.7127272727272703E-2</v>
      </c>
      <c r="C221">
        <v>3.8077728880082602E-2</v>
      </c>
    </row>
    <row r="222" spans="1:3" x14ac:dyDescent="0.2">
      <c r="A222">
        <v>222</v>
      </c>
      <c r="B222">
        <v>3.7509090909090902E-2</v>
      </c>
      <c r="C222">
        <v>3.8479540229702403E-2</v>
      </c>
    </row>
    <row r="223" spans="1:3" x14ac:dyDescent="0.2">
      <c r="A223">
        <v>223</v>
      </c>
      <c r="B223">
        <v>3.7509090909090902E-2</v>
      </c>
      <c r="C223">
        <v>3.8479540229702403E-2</v>
      </c>
    </row>
    <row r="224" spans="1:3" x14ac:dyDescent="0.2">
      <c r="A224">
        <v>224</v>
      </c>
      <c r="B224">
        <v>3.7698989898989899E-2</v>
      </c>
      <c r="C224">
        <v>3.8679463097524999E-2</v>
      </c>
    </row>
    <row r="225" spans="1:3" x14ac:dyDescent="0.2">
      <c r="A225">
        <v>225</v>
      </c>
      <c r="B225">
        <v>3.78969696969697E-2</v>
      </c>
      <c r="C225">
        <v>3.8887950079068402E-2</v>
      </c>
    </row>
    <row r="226" spans="1:3" x14ac:dyDescent="0.2">
      <c r="A226">
        <v>226</v>
      </c>
      <c r="B226">
        <v>3.78969696969697E-2</v>
      </c>
      <c r="C226">
        <v>3.8887950079068402E-2</v>
      </c>
    </row>
    <row r="227" spans="1:3" x14ac:dyDescent="0.2">
      <c r="A227">
        <v>227</v>
      </c>
      <c r="B227">
        <v>3.78969696969697E-2</v>
      </c>
      <c r="C227">
        <v>3.8887950079068402E-2</v>
      </c>
    </row>
    <row r="228" spans="1:3" x14ac:dyDescent="0.2">
      <c r="A228">
        <v>228</v>
      </c>
      <c r="B228">
        <v>3.84848484848484E-2</v>
      </c>
      <c r="C228">
        <v>3.9507370541102697E-2</v>
      </c>
    </row>
    <row r="229" spans="1:3" x14ac:dyDescent="0.2">
      <c r="A229">
        <v>229</v>
      </c>
      <c r="B229">
        <v>3.8678787878787799E-2</v>
      </c>
      <c r="C229">
        <v>3.9711827708592502E-2</v>
      </c>
    </row>
    <row r="230" spans="1:3" x14ac:dyDescent="0.2">
      <c r="A230">
        <v>230</v>
      </c>
      <c r="B230">
        <v>3.8476767676767602E-2</v>
      </c>
      <c r="C230">
        <v>3.9498852701908102E-2</v>
      </c>
    </row>
    <row r="231" spans="1:3" x14ac:dyDescent="0.2">
      <c r="A231">
        <v>231</v>
      </c>
      <c r="B231">
        <v>3.90525252525252E-2</v>
      </c>
      <c r="C231">
        <v>4.0105990976535798E-2</v>
      </c>
    </row>
    <row r="232" spans="1:3" x14ac:dyDescent="0.2">
      <c r="A232">
        <v>232</v>
      </c>
      <c r="B232">
        <v>3.9248484848484803E-2</v>
      </c>
      <c r="C232">
        <v>4.03127431778732E-2</v>
      </c>
    </row>
    <row r="233" spans="1:3" x14ac:dyDescent="0.2">
      <c r="A233">
        <v>233</v>
      </c>
      <c r="B233">
        <v>3.9646464646464603E-2</v>
      </c>
      <c r="C233">
        <v>4.07328174801663E-2</v>
      </c>
    </row>
    <row r="234" spans="1:3" x14ac:dyDescent="0.2">
      <c r="A234">
        <v>234</v>
      </c>
      <c r="B234">
        <v>3.9840404040404002E-2</v>
      </c>
      <c r="C234">
        <v>4.0937609034924799E-2</v>
      </c>
    </row>
    <row r="235" spans="1:3" x14ac:dyDescent="0.2">
      <c r="A235">
        <v>235</v>
      </c>
      <c r="B235">
        <v>4.0036363636363599E-2</v>
      </c>
      <c r="C235">
        <v>4.1144590646882702E-2</v>
      </c>
    </row>
    <row r="236" spans="1:3" x14ac:dyDescent="0.2">
      <c r="A236">
        <v>236</v>
      </c>
      <c r="B236">
        <v>4.0236363636363598E-2</v>
      </c>
      <c r="C236">
        <v>4.1355898838073599E-2</v>
      </c>
    </row>
    <row r="237" spans="1:3" x14ac:dyDescent="0.2">
      <c r="A237">
        <v>237</v>
      </c>
      <c r="B237">
        <v>4.0426262626262602E-2</v>
      </c>
      <c r="C237">
        <v>4.1556590013983499E-2</v>
      </c>
    </row>
    <row r="238" spans="1:3" x14ac:dyDescent="0.2">
      <c r="A238">
        <v>238</v>
      </c>
      <c r="B238">
        <v>4.0626262626262601E-2</v>
      </c>
      <c r="C238">
        <v>4.1768014331885102E-2</v>
      </c>
    </row>
    <row r="239" spans="1:3" x14ac:dyDescent="0.2">
      <c r="A239">
        <v>239</v>
      </c>
      <c r="B239">
        <v>4.0626262626262601E-2</v>
      </c>
      <c r="C239">
        <v>4.1768014331885102E-2</v>
      </c>
    </row>
    <row r="240" spans="1:3" x14ac:dyDescent="0.2">
      <c r="A240">
        <v>240</v>
      </c>
      <c r="B240">
        <v>4.0626262626262601E-2</v>
      </c>
      <c r="C240">
        <v>4.1768014331885102E-2</v>
      </c>
    </row>
    <row r="241" spans="1:3" x14ac:dyDescent="0.2">
      <c r="A241">
        <v>241</v>
      </c>
      <c r="B241">
        <v>4.1402020202020197E-2</v>
      </c>
      <c r="C241">
        <v>4.2588648809737902E-2</v>
      </c>
    </row>
    <row r="242" spans="1:3" x14ac:dyDescent="0.2">
      <c r="A242">
        <v>242</v>
      </c>
      <c r="B242">
        <v>4.1797979797979799E-2</v>
      </c>
      <c r="C242">
        <v>4.3007860702314701E-2</v>
      </c>
    </row>
    <row r="243" spans="1:3" x14ac:dyDescent="0.2">
      <c r="A243">
        <v>243</v>
      </c>
      <c r="B243">
        <v>4.1797979797979799E-2</v>
      </c>
      <c r="C243">
        <v>4.3007860702314701E-2</v>
      </c>
    </row>
    <row r="244" spans="1:3" x14ac:dyDescent="0.2">
      <c r="A244">
        <v>244</v>
      </c>
      <c r="B244">
        <v>4.1797979797979799E-2</v>
      </c>
      <c r="C244">
        <v>4.3007860702314701E-2</v>
      </c>
    </row>
    <row r="245" spans="1:3" x14ac:dyDescent="0.2">
      <c r="A245">
        <v>245</v>
      </c>
      <c r="B245">
        <v>4.1797979797979799E-2</v>
      </c>
      <c r="C245">
        <v>4.3007860702314701E-2</v>
      </c>
    </row>
    <row r="246" spans="1:3" x14ac:dyDescent="0.2">
      <c r="A246">
        <v>246</v>
      </c>
      <c r="B246">
        <v>4.2195959595959599E-2</v>
      </c>
      <c r="C246">
        <v>4.3429447678032203E-2</v>
      </c>
    </row>
    <row r="247" spans="1:3" x14ac:dyDescent="0.2">
      <c r="A247">
        <v>247</v>
      </c>
      <c r="B247">
        <v>4.2391919191919099E-2</v>
      </c>
      <c r="C247">
        <v>4.3637118215405897E-2</v>
      </c>
    </row>
    <row r="248" spans="1:3" x14ac:dyDescent="0.2">
      <c r="A248">
        <v>248</v>
      </c>
      <c r="B248">
        <v>4.2591919191919098E-2</v>
      </c>
      <c r="C248">
        <v>4.38491299295726E-2</v>
      </c>
    </row>
    <row r="249" spans="1:3" x14ac:dyDescent="0.2">
      <c r="A249">
        <v>249</v>
      </c>
      <c r="B249">
        <v>4.29818181818181E-2</v>
      </c>
      <c r="C249">
        <v>4.4262618080291999E-2</v>
      </c>
    </row>
    <row r="250" spans="1:3" x14ac:dyDescent="0.2">
      <c r="A250">
        <v>250</v>
      </c>
      <c r="B250">
        <v>4.29818181818181E-2</v>
      </c>
      <c r="C250">
        <v>4.4262618080291999E-2</v>
      </c>
    </row>
    <row r="251" spans="1:3" x14ac:dyDescent="0.2">
      <c r="A251">
        <v>251</v>
      </c>
      <c r="B251">
        <v>4.29818181818181E-2</v>
      </c>
      <c r="C251">
        <v>4.4262618080291999E-2</v>
      </c>
    </row>
    <row r="252" spans="1:3" x14ac:dyDescent="0.2">
      <c r="A252">
        <v>252</v>
      </c>
      <c r="B252">
        <v>4.3171717171717097E-2</v>
      </c>
      <c r="C252">
        <v>4.4464088673941402E-2</v>
      </c>
    </row>
    <row r="253" spans="1:3" x14ac:dyDescent="0.2">
      <c r="A253">
        <v>253</v>
      </c>
      <c r="B253">
        <v>4.3363636363636299E-2</v>
      </c>
      <c r="C253">
        <v>4.4667757573880203E-2</v>
      </c>
    </row>
    <row r="254" spans="1:3" x14ac:dyDescent="0.2">
      <c r="A254">
        <v>254</v>
      </c>
      <c r="B254">
        <v>4.3363636363636299E-2</v>
      </c>
      <c r="C254">
        <v>4.4667757573880203E-2</v>
      </c>
    </row>
    <row r="255" spans="1:3" x14ac:dyDescent="0.2">
      <c r="A255">
        <v>255</v>
      </c>
      <c r="B255">
        <v>4.3559595959595902E-2</v>
      </c>
      <c r="C255">
        <v>4.4875771322706398E-2</v>
      </c>
    </row>
    <row r="256" spans="1:3" x14ac:dyDescent="0.2">
      <c r="A256">
        <v>256</v>
      </c>
      <c r="B256">
        <v>4.3759595959595901E-2</v>
      </c>
      <c r="C256">
        <v>4.5088133521080098E-2</v>
      </c>
    </row>
    <row r="257" spans="1:3" x14ac:dyDescent="0.2">
      <c r="A257">
        <v>257</v>
      </c>
      <c r="B257">
        <v>4.3951515151515103E-2</v>
      </c>
      <c r="C257">
        <v>4.5291971979284897E-2</v>
      </c>
    </row>
    <row r="258" spans="1:3" x14ac:dyDescent="0.2">
      <c r="A258">
        <v>258</v>
      </c>
      <c r="B258">
        <v>4.4331313131313103E-2</v>
      </c>
      <c r="C258">
        <v>4.5695520930062801E-2</v>
      </c>
    </row>
    <row r="259" spans="1:3" x14ac:dyDescent="0.2">
      <c r="A259">
        <v>259</v>
      </c>
      <c r="B259">
        <v>4.4331313131313103E-2</v>
      </c>
      <c r="C259">
        <v>4.5695520930062801E-2</v>
      </c>
    </row>
    <row r="260" spans="1:3" x14ac:dyDescent="0.2">
      <c r="A260">
        <v>260</v>
      </c>
      <c r="B260">
        <v>4.4715151515151499E-2</v>
      </c>
      <c r="C260">
        <v>4.6103583687293503E-2</v>
      </c>
    </row>
    <row r="261" spans="1:3" x14ac:dyDescent="0.2">
      <c r="A261">
        <v>261</v>
      </c>
      <c r="B261">
        <v>4.4715151515151499E-2</v>
      </c>
      <c r="C261">
        <v>4.6103583687293503E-2</v>
      </c>
    </row>
    <row r="262" spans="1:3" x14ac:dyDescent="0.2">
      <c r="A262">
        <v>262</v>
      </c>
      <c r="B262">
        <v>4.4911111111111103E-2</v>
      </c>
      <c r="C262">
        <v>4.6311996101706603E-2</v>
      </c>
    </row>
    <row r="263" spans="1:3" x14ac:dyDescent="0.2">
      <c r="A263">
        <v>263</v>
      </c>
      <c r="B263">
        <v>4.4911111111111103E-2</v>
      </c>
      <c r="C263">
        <v>4.6311996101706603E-2</v>
      </c>
    </row>
    <row r="264" spans="1:3" x14ac:dyDescent="0.2">
      <c r="A264">
        <v>264</v>
      </c>
      <c r="B264">
        <v>4.4911111111111103E-2</v>
      </c>
      <c r="C264">
        <v>4.6311996101706603E-2</v>
      </c>
    </row>
    <row r="265" spans="1:3" x14ac:dyDescent="0.2">
      <c r="A265">
        <v>265</v>
      </c>
      <c r="B265">
        <v>4.4911111111111103E-2</v>
      </c>
      <c r="C265">
        <v>4.6311996101706603E-2</v>
      </c>
    </row>
    <row r="266" spans="1:3" x14ac:dyDescent="0.2">
      <c r="A266">
        <v>266</v>
      </c>
      <c r="B266">
        <v>4.5103030303030298E-2</v>
      </c>
      <c r="C266">
        <v>4.6516167503783901E-2</v>
      </c>
    </row>
    <row r="267" spans="1:3" x14ac:dyDescent="0.2">
      <c r="A267">
        <v>267</v>
      </c>
      <c r="B267">
        <v>4.5103030303030298E-2</v>
      </c>
      <c r="C267">
        <v>4.6516167503783901E-2</v>
      </c>
    </row>
    <row r="268" spans="1:3" x14ac:dyDescent="0.2">
      <c r="A268">
        <v>268</v>
      </c>
      <c r="B268">
        <v>4.5103030303030298E-2</v>
      </c>
      <c r="C268">
        <v>4.6516167503783901E-2</v>
      </c>
    </row>
    <row r="269" spans="1:3" x14ac:dyDescent="0.2">
      <c r="A269">
        <v>269</v>
      </c>
      <c r="B269">
        <v>4.5478787878787799E-2</v>
      </c>
      <c r="C269">
        <v>4.6916074631605499E-2</v>
      </c>
    </row>
    <row r="270" spans="1:3" x14ac:dyDescent="0.2">
      <c r="A270">
        <v>270</v>
      </c>
      <c r="B270">
        <v>4.5674747474747403E-2</v>
      </c>
      <c r="C270">
        <v>4.7124712977380703E-2</v>
      </c>
    </row>
    <row r="271" spans="1:3" x14ac:dyDescent="0.2">
      <c r="A271">
        <v>271</v>
      </c>
      <c r="B271">
        <v>4.5866666666666597E-2</v>
      </c>
      <c r="C271">
        <v>4.7329105774265703E-2</v>
      </c>
    </row>
    <row r="272" spans="1:3" x14ac:dyDescent="0.2">
      <c r="A272">
        <v>272</v>
      </c>
      <c r="B272">
        <v>4.6066666666666603E-2</v>
      </c>
      <c r="C272">
        <v>4.7542163869538898E-2</v>
      </c>
    </row>
    <row r="273" spans="1:3" x14ac:dyDescent="0.2">
      <c r="A273">
        <v>273</v>
      </c>
      <c r="B273">
        <v>4.6066666666666603E-2</v>
      </c>
      <c r="C273">
        <v>4.7542163869538898E-2</v>
      </c>
    </row>
    <row r="274" spans="1:3" x14ac:dyDescent="0.2">
      <c r="A274">
        <v>274</v>
      </c>
      <c r="B274">
        <v>4.6458585858585803E-2</v>
      </c>
      <c r="C274">
        <v>4.7959847244766499E-2</v>
      </c>
    </row>
    <row r="275" spans="1:3" x14ac:dyDescent="0.2">
      <c r="A275">
        <v>275</v>
      </c>
      <c r="B275">
        <v>4.6656565656565598E-2</v>
      </c>
      <c r="C275">
        <v>4.8170930404308497E-2</v>
      </c>
    </row>
    <row r="276" spans="1:3" x14ac:dyDescent="0.2">
      <c r="A276">
        <v>276</v>
      </c>
      <c r="B276">
        <v>4.6634343434343403E-2</v>
      </c>
      <c r="C276">
        <v>4.8147234436498598E-2</v>
      </c>
    </row>
    <row r="277" spans="1:3" x14ac:dyDescent="0.2">
      <c r="A277">
        <v>277</v>
      </c>
      <c r="B277">
        <v>4.6826262626262598E-2</v>
      </c>
      <c r="C277">
        <v>4.8351906122841598E-2</v>
      </c>
    </row>
    <row r="278" spans="1:3" x14ac:dyDescent="0.2">
      <c r="A278">
        <v>278</v>
      </c>
      <c r="B278">
        <v>4.7402020202020202E-2</v>
      </c>
      <c r="C278">
        <v>4.8966256519408197E-2</v>
      </c>
    </row>
    <row r="279" spans="1:3" x14ac:dyDescent="0.2">
      <c r="A279">
        <v>279</v>
      </c>
      <c r="B279">
        <v>4.7402020202020202E-2</v>
      </c>
      <c r="C279">
        <v>4.8966256519408197E-2</v>
      </c>
    </row>
    <row r="280" spans="1:3" x14ac:dyDescent="0.2">
      <c r="A280">
        <v>280</v>
      </c>
      <c r="B280">
        <v>4.75818181818181E-2</v>
      </c>
      <c r="C280">
        <v>4.9158209451009301E-2</v>
      </c>
    </row>
    <row r="281" spans="1:3" x14ac:dyDescent="0.2">
      <c r="A281">
        <v>281</v>
      </c>
      <c r="B281">
        <v>4.7967676767676701E-2</v>
      </c>
      <c r="C281">
        <v>4.9570319305553202E-2</v>
      </c>
    </row>
    <row r="282" spans="1:3" x14ac:dyDescent="0.2">
      <c r="A282">
        <v>282</v>
      </c>
      <c r="B282">
        <v>4.8165656565656502E-2</v>
      </c>
      <c r="C282">
        <v>4.97818562741199E-2</v>
      </c>
    </row>
    <row r="283" spans="1:3" x14ac:dyDescent="0.2">
      <c r="A283">
        <v>283</v>
      </c>
      <c r="B283">
        <v>4.8351515151515097E-2</v>
      </c>
      <c r="C283">
        <v>4.9980496310748398E-2</v>
      </c>
    </row>
    <row r="284" spans="1:3" x14ac:dyDescent="0.2">
      <c r="A284">
        <v>284</v>
      </c>
      <c r="B284">
        <v>4.8545454545454503E-2</v>
      </c>
      <c r="C284">
        <v>5.01878289773302E-2</v>
      </c>
    </row>
    <row r="285" spans="1:3" x14ac:dyDescent="0.2">
      <c r="A285">
        <v>285</v>
      </c>
      <c r="B285">
        <v>4.8545454545454503E-2</v>
      </c>
      <c r="C285">
        <v>5.01878289773302E-2</v>
      </c>
    </row>
    <row r="286" spans="1:3" x14ac:dyDescent="0.2">
      <c r="A286">
        <v>286</v>
      </c>
      <c r="B286">
        <v>4.8921212121212101E-2</v>
      </c>
      <c r="C286">
        <v>5.0589699195831402E-2</v>
      </c>
    </row>
    <row r="287" spans="1:3" x14ac:dyDescent="0.2">
      <c r="A287">
        <v>287</v>
      </c>
      <c r="B287">
        <v>4.8921212121212101E-2</v>
      </c>
      <c r="C287">
        <v>5.0589699195831402E-2</v>
      </c>
    </row>
    <row r="288" spans="1:3" x14ac:dyDescent="0.2">
      <c r="A288">
        <v>288</v>
      </c>
      <c r="B288">
        <v>4.9305050505050498E-2</v>
      </c>
      <c r="C288">
        <v>5.1000434234444801E-2</v>
      </c>
    </row>
    <row r="289" spans="1:3" x14ac:dyDescent="0.2">
      <c r="A289">
        <v>289</v>
      </c>
      <c r="B289">
        <v>4.9305050505050498E-2</v>
      </c>
      <c r="C289">
        <v>5.1000434234444801E-2</v>
      </c>
    </row>
    <row r="290" spans="1:3" x14ac:dyDescent="0.2">
      <c r="A290">
        <v>290</v>
      </c>
      <c r="B290">
        <v>4.9298989898989898E-2</v>
      </c>
      <c r="C290">
        <v>5.0993947196267798E-2</v>
      </c>
    </row>
    <row r="291" spans="1:3" x14ac:dyDescent="0.2">
      <c r="A291">
        <v>291</v>
      </c>
      <c r="B291">
        <v>4.9690909090909001E-2</v>
      </c>
      <c r="C291">
        <v>5.1413557877725197E-2</v>
      </c>
    </row>
    <row r="292" spans="1:3" x14ac:dyDescent="0.2">
      <c r="A292">
        <v>292</v>
      </c>
      <c r="B292">
        <v>4.9876767676767603E-2</v>
      </c>
      <c r="C292">
        <v>5.1612630603911101E-2</v>
      </c>
    </row>
    <row r="293" spans="1:3" x14ac:dyDescent="0.2">
      <c r="A293">
        <v>293</v>
      </c>
      <c r="B293">
        <v>5.0064646464646402E-2</v>
      </c>
      <c r="C293">
        <v>5.1813920883015299E-2</v>
      </c>
    </row>
    <row r="294" spans="1:3" x14ac:dyDescent="0.2">
      <c r="A294">
        <v>294</v>
      </c>
      <c r="B294">
        <v>5.0256565656565597E-2</v>
      </c>
      <c r="C294">
        <v>5.2019595779410101E-2</v>
      </c>
    </row>
    <row r="295" spans="1:3" x14ac:dyDescent="0.2">
      <c r="A295">
        <v>295</v>
      </c>
      <c r="B295">
        <v>5.0646464646464599E-2</v>
      </c>
      <c r="C295">
        <v>5.2437614338992501E-2</v>
      </c>
    </row>
    <row r="296" spans="1:3" x14ac:dyDescent="0.2">
      <c r="A296">
        <v>296</v>
      </c>
      <c r="B296">
        <v>5.10262626262626E-2</v>
      </c>
      <c r="C296">
        <v>5.2845027535328701E-2</v>
      </c>
    </row>
    <row r="297" spans="1:3" x14ac:dyDescent="0.2">
      <c r="A297">
        <v>297</v>
      </c>
      <c r="B297">
        <v>5.1224242424242401E-2</v>
      </c>
      <c r="C297">
        <v>5.3057490283502699E-2</v>
      </c>
    </row>
    <row r="298" spans="1:3" x14ac:dyDescent="0.2">
      <c r="A298">
        <v>298</v>
      </c>
      <c r="B298">
        <v>5.1224242424242401E-2</v>
      </c>
      <c r="C298">
        <v>5.3057490283502699E-2</v>
      </c>
    </row>
    <row r="299" spans="1:3" x14ac:dyDescent="0.2">
      <c r="A299">
        <v>299</v>
      </c>
      <c r="B299">
        <v>5.1224242424242401E-2</v>
      </c>
      <c r="C299">
        <v>5.3057490283502699E-2</v>
      </c>
    </row>
    <row r="300" spans="1:3" x14ac:dyDescent="0.2">
      <c r="A300">
        <v>300</v>
      </c>
      <c r="B300">
        <v>5.1810101010101001E-2</v>
      </c>
      <c r="C300">
        <v>5.3686559384935301E-2</v>
      </c>
    </row>
    <row r="301" spans="1:3" x14ac:dyDescent="0.2">
      <c r="A301">
        <v>301</v>
      </c>
      <c r="B301">
        <v>5.20040404040404E-2</v>
      </c>
      <c r="C301">
        <v>5.3894919246905898E-2</v>
      </c>
    </row>
    <row r="302" spans="1:3" x14ac:dyDescent="0.2">
      <c r="A302">
        <v>302</v>
      </c>
      <c r="B302">
        <v>5.2189898989898897E-2</v>
      </c>
      <c r="C302">
        <v>5.4094651780173697E-2</v>
      </c>
    </row>
    <row r="303" spans="1:3" x14ac:dyDescent="0.2">
      <c r="A303">
        <v>303</v>
      </c>
      <c r="B303">
        <v>5.2189898989898897E-2</v>
      </c>
      <c r="C303">
        <v>5.4094651780173697E-2</v>
      </c>
    </row>
    <row r="304" spans="1:3" x14ac:dyDescent="0.2">
      <c r="A304">
        <v>304</v>
      </c>
      <c r="B304">
        <v>5.2769696969696897E-2</v>
      </c>
      <c r="C304">
        <v>5.4718072447599402E-2</v>
      </c>
    </row>
    <row r="305" spans="1:3" x14ac:dyDescent="0.2">
      <c r="A305">
        <v>305</v>
      </c>
      <c r="B305">
        <v>5.2965656565656501E-2</v>
      </c>
      <c r="C305">
        <v>5.4928892822784403E-2</v>
      </c>
    </row>
    <row r="306" spans="1:3" x14ac:dyDescent="0.2">
      <c r="A306">
        <v>306</v>
      </c>
      <c r="B306">
        <v>5.3515151515151502E-2</v>
      </c>
      <c r="C306">
        <v>5.55203755032831E-2</v>
      </c>
    </row>
    <row r="307" spans="1:3" x14ac:dyDescent="0.2">
      <c r="A307">
        <v>307</v>
      </c>
      <c r="B307">
        <v>5.3515151515151502E-2</v>
      </c>
      <c r="C307">
        <v>5.55203755032831E-2</v>
      </c>
    </row>
    <row r="308" spans="1:3" x14ac:dyDescent="0.2">
      <c r="A308">
        <v>308</v>
      </c>
      <c r="B308">
        <v>5.3686868686868602E-2</v>
      </c>
      <c r="C308">
        <v>5.5705309544412503E-2</v>
      </c>
    </row>
    <row r="309" spans="1:3" x14ac:dyDescent="0.2">
      <c r="A309">
        <v>309</v>
      </c>
      <c r="B309">
        <v>5.4254545454545403E-2</v>
      </c>
      <c r="C309">
        <v>5.6317004488409199E-2</v>
      </c>
    </row>
    <row r="310" spans="1:3" x14ac:dyDescent="0.2">
      <c r="A310">
        <v>310</v>
      </c>
      <c r="B310">
        <v>5.4254545454545403E-2</v>
      </c>
      <c r="C310">
        <v>5.6317004488409199E-2</v>
      </c>
    </row>
    <row r="311" spans="1:3" x14ac:dyDescent="0.2">
      <c r="A311">
        <v>311</v>
      </c>
      <c r="B311">
        <v>5.4818181818181801E-2</v>
      </c>
      <c r="C311">
        <v>5.6924839713376099E-2</v>
      </c>
    </row>
    <row r="312" spans="1:3" x14ac:dyDescent="0.2">
      <c r="A312">
        <v>312</v>
      </c>
      <c r="B312">
        <v>5.5575757575757501E-2</v>
      </c>
      <c r="C312">
        <v>5.7742599351275903E-2</v>
      </c>
    </row>
    <row r="313" spans="1:3" x14ac:dyDescent="0.2">
      <c r="A313">
        <v>313</v>
      </c>
      <c r="B313">
        <v>5.5773737373737302E-2</v>
      </c>
      <c r="C313">
        <v>5.7956454239818198E-2</v>
      </c>
    </row>
    <row r="314" spans="1:3" x14ac:dyDescent="0.2">
      <c r="A314">
        <v>314</v>
      </c>
      <c r="B314">
        <v>5.5961616161616101E-2</v>
      </c>
      <c r="C314">
        <v>5.8159454571387798E-2</v>
      </c>
    </row>
    <row r="315" spans="1:3" x14ac:dyDescent="0.2">
      <c r="A315">
        <v>315</v>
      </c>
      <c r="B315">
        <v>5.6355555555555499E-2</v>
      </c>
      <c r="C315">
        <v>5.8585278898632701E-2</v>
      </c>
    </row>
    <row r="316" spans="1:3" x14ac:dyDescent="0.2">
      <c r="A316">
        <v>316</v>
      </c>
      <c r="B316">
        <v>5.6739393939393902E-2</v>
      </c>
      <c r="C316">
        <v>5.9000417332405103E-2</v>
      </c>
    </row>
    <row r="317" spans="1:3" x14ac:dyDescent="0.2">
      <c r="A317">
        <v>317</v>
      </c>
      <c r="B317">
        <v>5.6739393939393902E-2</v>
      </c>
      <c r="C317">
        <v>5.9000417332405103E-2</v>
      </c>
    </row>
    <row r="318" spans="1:3" x14ac:dyDescent="0.2">
      <c r="A318">
        <v>318</v>
      </c>
      <c r="B318">
        <v>5.71272727272727E-2</v>
      </c>
      <c r="C318">
        <v>5.9420159202117802E-2</v>
      </c>
    </row>
    <row r="319" spans="1:3" x14ac:dyDescent="0.2">
      <c r="A319">
        <v>319</v>
      </c>
      <c r="B319">
        <v>5.73151515151515E-2</v>
      </c>
      <c r="C319">
        <v>5.9623556151097899E-2</v>
      </c>
    </row>
    <row r="320" spans="1:3" x14ac:dyDescent="0.2">
      <c r="A320">
        <v>320</v>
      </c>
      <c r="B320">
        <v>5.7688888888888797E-2</v>
      </c>
      <c r="C320">
        <v>6.0028327060593502E-2</v>
      </c>
    </row>
    <row r="321" spans="1:3" x14ac:dyDescent="0.2">
      <c r="A321">
        <v>321</v>
      </c>
      <c r="B321">
        <v>5.8274747474747403E-2</v>
      </c>
      <c r="C321">
        <v>6.0663272755926298E-2</v>
      </c>
    </row>
    <row r="322" spans="1:3" x14ac:dyDescent="0.2">
      <c r="A322">
        <v>322</v>
      </c>
      <c r="B322">
        <v>5.90262626262626E-2</v>
      </c>
      <c r="C322">
        <v>6.1478542634988302E-2</v>
      </c>
    </row>
    <row r="323" spans="1:3" x14ac:dyDescent="0.2">
      <c r="A323">
        <v>323</v>
      </c>
      <c r="B323">
        <v>5.9024242424242403E-2</v>
      </c>
      <c r="C323">
        <v>6.1476349860909899E-2</v>
      </c>
    </row>
    <row r="324" spans="1:3" x14ac:dyDescent="0.2">
      <c r="A324">
        <v>324</v>
      </c>
      <c r="B324">
        <v>5.9406060606060601E-2</v>
      </c>
      <c r="C324">
        <v>6.1890898101628102E-2</v>
      </c>
    </row>
    <row r="325" spans="1:3" x14ac:dyDescent="0.2">
      <c r="A325">
        <v>325</v>
      </c>
      <c r="B325">
        <v>5.97838383838383E-2</v>
      </c>
      <c r="C325">
        <v>6.23012852217621E-2</v>
      </c>
    </row>
    <row r="326" spans="1:3" x14ac:dyDescent="0.2">
      <c r="A326">
        <v>326</v>
      </c>
      <c r="B326">
        <v>5.9973737373737297E-2</v>
      </c>
      <c r="C326">
        <v>6.2507660914642396E-2</v>
      </c>
    </row>
    <row r="327" spans="1:3" x14ac:dyDescent="0.2">
      <c r="A327">
        <v>327</v>
      </c>
      <c r="B327">
        <v>6.0167676767676703E-2</v>
      </c>
      <c r="C327">
        <v>6.2718486209209501E-2</v>
      </c>
    </row>
    <row r="328" spans="1:3" x14ac:dyDescent="0.2">
      <c r="A328">
        <v>328</v>
      </c>
      <c r="B328">
        <v>6.0167676767676703E-2</v>
      </c>
      <c r="C328">
        <v>6.2718486209209501E-2</v>
      </c>
    </row>
    <row r="329" spans="1:3" x14ac:dyDescent="0.2">
      <c r="A329">
        <v>329</v>
      </c>
      <c r="B329">
        <v>6.0555555555555501E-2</v>
      </c>
      <c r="C329">
        <v>6.3140314670900893E-2</v>
      </c>
    </row>
    <row r="330" spans="1:3" x14ac:dyDescent="0.2">
      <c r="A330">
        <v>330</v>
      </c>
      <c r="B330">
        <v>6.0743434343434301E-2</v>
      </c>
      <c r="C330">
        <v>6.3344723155044996E-2</v>
      </c>
    </row>
    <row r="331" spans="1:3" x14ac:dyDescent="0.2">
      <c r="A331">
        <v>331</v>
      </c>
      <c r="B331">
        <v>6.0929292929292903E-2</v>
      </c>
      <c r="C331">
        <v>6.3546988528439194E-2</v>
      </c>
    </row>
    <row r="332" spans="1:3" x14ac:dyDescent="0.2">
      <c r="A332">
        <v>332</v>
      </c>
      <c r="B332">
        <v>6.0929292929292903E-2</v>
      </c>
      <c r="C332">
        <v>6.3546988528439194E-2</v>
      </c>
    </row>
    <row r="333" spans="1:3" x14ac:dyDescent="0.2">
      <c r="A333">
        <v>333</v>
      </c>
      <c r="B333">
        <v>6.1327272727272703E-2</v>
      </c>
      <c r="C333">
        <v>6.3980283798583795E-2</v>
      </c>
    </row>
    <row r="334" spans="1:3" x14ac:dyDescent="0.2">
      <c r="A334">
        <v>334</v>
      </c>
      <c r="B334">
        <v>6.1519191919191897E-2</v>
      </c>
      <c r="C334">
        <v>6.4189322792677195E-2</v>
      </c>
    </row>
    <row r="335" spans="1:3" x14ac:dyDescent="0.2">
      <c r="A335">
        <v>335</v>
      </c>
      <c r="B335">
        <v>6.1886868686868601E-2</v>
      </c>
      <c r="C335">
        <v>6.4589960300112798E-2</v>
      </c>
    </row>
    <row r="336" spans="1:3" x14ac:dyDescent="0.2">
      <c r="A336">
        <v>336</v>
      </c>
      <c r="B336">
        <v>6.1886868686868601E-2</v>
      </c>
      <c r="C336">
        <v>6.4589960300112798E-2</v>
      </c>
    </row>
    <row r="337" spans="1:3" x14ac:dyDescent="0.2">
      <c r="A337">
        <v>337</v>
      </c>
      <c r="B337">
        <v>6.3010101010101002E-2</v>
      </c>
      <c r="C337">
        <v>6.5815213115677201E-2</v>
      </c>
    </row>
    <row r="338" spans="1:3" x14ac:dyDescent="0.2">
      <c r="A338">
        <v>338</v>
      </c>
      <c r="B338">
        <v>6.33979797979798E-2</v>
      </c>
      <c r="C338">
        <v>6.6238787387739903E-2</v>
      </c>
    </row>
    <row r="339" spans="1:3" x14ac:dyDescent="0.2">
      <c r="A339">
        <v>339</v>
      </c>
      <c r="B339">
        <v>6.3587878787878693E-2</v>
      </c>
      <c r="C339">
        <v>6.6446249552966699E-2</v>
      </c>
    </row>
    <row r="340" spans="1:3" x14ac:dyDescent="0.2">
      <c r="A340">
        <v>340</v>
      </c>
      <c r="B340">
        <v>6.4153535353535296E-2</v>
      </c>
      <c r="C340">
        <v>6.7064562242197201E-2</v>
      </c>
    </row>
    <row r="341" spans="1:3" x14ac:dyDescent="0.2">
      <c r="A341">
        <v>341</v>
      </c>
      <c r="B341">
        <v>6.4153535353535296E-2</v>
      </c>
      <c r="C341">
        <v>6.7064562242197201E-2</v>
      </c>
    </row>
    <row r="342" spans="1:3" x14ac:dyDescent="0.2">
      <c r="A342">
        <v>342</v>
      </c>
      <c r="B342">
        <v>6.4153535353535296E-2</v>
      </c>
      <c r="C342">
        <v>6.7064562242197201E-2</v>
      </c>
    </row>
    <row r="343" spans="1:3" x14ac:dyDescent="0.2">
      <c r="A343">
        <v>343</v>
      </c>
      <c r="B343">
        <v>6.4535353535353501E-2</v>
      </c>
      <c r="C343">
        <v>6.7482211660251798E-2</v>
      </c>
    </row>
    <row r="344" spans="1:3" x14ac:dyDescent="0.2">
      <c r="A344">
        <v>344</v>
      </c>
      <c r="B344">
        <v>6.4535353535353501E-2</v>
      </c>
      <c r="C344">
        <v>6.7482211660251798E-2</v>
      </c>
    </row>
    <row r="345" spans="1:3" x14ac:dyDescent="0.2">
      <c r="A345">
        <v>345</v>
      </c>
      <c r="B345">
        <v>6.4733333333333296E-2</v>
      </c>
      <c r="C345">
        <v>6.7698862214733105E-2</v>
      </c>
    </row>
    <row r="346" spans="1:3" x14ac:dyDescent="0.2">
      <c r="A346">
        <v>346</v>
      </c>
      <c r="B346">
        <v>6.4733333333333296E-2</v>
      </c>
      <c r="C346">
        <v>6.7698862214733105E-2</v>
      </c>
    </row>
    <row r="347" spans="1:3" x14ac:dyDescent="0.2">
      <c r="A347">
        <v>347</v>
      </c>
      <c r="B347">
        <v>6.4915151515151495E-2</v>
      </c>
      <c r="C347">
        <v>6.7897882153275996E-2</v>
      </c>
    </row>
    <row r="348" spans="1:3" x14ac:dyDescent="0.2">
      <c r="A348">
        <v>348</v>
      </c>
      <c r="B348">
        <v>6.5107070707070697E-2</v>
      </c>
      <c r="C348">
        <v>6.8108016065250104E-2</v>
      </c>
    </row>
    <row r="349" spans="1:3" x14ac:dyDescent="0.2">
      <c r="A349">
        <v>349</v>
      </c>
      <c r="B349">
        <v>6.5303030303030293E-2</v>
      </c>
      <c r="C349">
        <v>6.8322634613592198E-2</v>
      </c>
    </row>
    <row r="350" spans="1:3" x14ac:dyDescent="0.2">
      <c r="A350">
        <v>350</v>
      </c>
      <c r="B350">
        <v>6.5303030303030293E-2</v>
      </c>
      <c r="C350">
        <v>6.8322634613592198E-2</v>
      </c>
    </row>
    <row r="351" spans="1:3" x14ac:dyDescent="0.2">
      <c r="A351">
        <v>351</v>
      </c>
      <c r="B351">
        <v>6.5496969696969595E-2</v>
      </c>
      <c r="C351">
        <v>6.8535101085148306E-2</v>
      </c>
    </row>
    <row r="352" spans="1:3" x14ac:dyDescent="0.2">
      <c r="A352">
        <v>352</v>
      </c>
      <c r="B352">
        <v>6.5882828282828196E-2</v>
      </c>
      <c r="C352">
        <v>6.8957999923897506E-2</v>
      </c>
    </row>
    <row r="353" spans="1:3" x14ac:dyDescent="0.2">
      <c r="A353">
        <v>353</v>
      </c>
      <c r="B353">
        <v>6.6076767676767595E-2</v>
      </c>
      <c r="C353">
        <v>6.9170646489012597E-2</v>
      </c>
    </row>
    <row r="354" spans="1:3" x14ac:dyDescent="0.2">
      <c r="A354">
        <v>354</v>
      </c>
      <c r="B354">
        <v>6.6462626262626195E-2</v>
      </c>
      <c r="C354">
        <v>6.9593903942707397E-2</v>
      </c>
    </row>
    <row r="355" spans="1:3" x14ac:dyDescent="0.2">
      <c r="A355">
        <v>355</v>
      </c>
      <c r="B355">
        <v>6.6462626262626195E-2</v>
      </c>
      <c r="C355">
        <v>6.9593903942707397E-2</v>
      </c>
    </row>
    <row r="356" spans="1:3" x14ac:dyDescent="0.2">
      <c r="A356">
        <v>356</v>
      </c>
      <c r="B356">
        <v>6.6462626262626195E-2</v>
      </c>
      <c r="C356">
        <v>6.9593903942707397E-2</v>
      </c>
    </row>
    <row r="357" spans="1:3" x14ac:dyDescent="0.2">
      <c r="A357">
        <v>357</v>
      </c>
      <c r="B357">
        <v>6.70383838383838E-2</v>
      </c>
      <c r="C357">
        <v>7.0225910567758704E-2</v>
      </c>
    </row>
    <row r="358" spans="1:3" x14ac:dyDescent="0.2">
      <c r="A358">
        <v>358</v>
      </c>
      <c r="B358">
        <v>6.8147474747474707E-2</v>
      </c>
      <c r="C358">
        <v>7.1444858026874197E-2</v>
      </c>
    </row>
    <row r="359" spans="1:3" x14ac:dyDescent="0.2">
      <c r="A359">
        <v>359</v>
      </c>
      <c r="B359">
        <v>6.8725252525252495E-2</v>
      </c>
      <c r="C359">
        <v>7.2080650983194605E-2</v>
      </c>
    </row>
    <row r="360" spans="1:3" x14ac:dyDescent="0.2">
      <c r="A360">
        <v>360</v>
      </c>
      <c r="B360">
        <v>6.9101010101010094E-2</v>
      </c>
      <c r="C360">
        <v>7.2494428141326797E-2</v>
      </c>
    </row>
    <row r="361" spans="1:3" x14ac:dyDescent="0.2">
      <c r="A361">
        <v>361</v>
      </c>
      <c r="B361">
        <v>6.9668686868686797E-2</v>
      </c>
      <c r="C361">
        <v>7.3119976367062994E-2</v>
      </c>
    </row>
    <row r="362" spans="1:3" x14ac:dyDescent="0.2">
      <c r="A362">
        <v>362</v>
      </c>
      <c r="B362">
        <v>6.9652525252525202E-2</v>
      </c>
      <c r="C362">
        <v>7.3102159947449896E-2</v>
      </c>
    </row>
    <row r="363" spans="1:3" x14ac:dyDescent="0.2">
      <c r="A363">
        <v>363</v>
      </c>
      <c r="B363">
        <v>7.0024242424242406E-2</v>
      </c>
      <c r="C363">
        <v>7.3512044714691097E-2</v>
      </c>
    </row>
    <row r="364" spans="1:3" x14ac:dyDescent="0.2">
      <c r="A364">
        <v>364</v>
      </c>
      <c r="B364">
        <v>7.0024242424242406E-2</v>
      </c>
      <c r="C364">
        <v>7.3512044714691097E-2</v>
      </c>
    </row>
    <row r="365" spans="1:3" x14ac:dyDescent="0.2">
      <c r="A365">
        <v>365</v>
      </c>
      <c r="B365">
        <v>7.06080808080808E-2</v>
      </c>
      <c r="C365">
        <v>7.4156283682980106E-2</v>
      </c>
    </row>
    <row r="366" spans="1:3" x14ac:dyDescent="0.2">
      <c r="A366">
        <v>366</v>
      </c>
      <c r="B366">
        <v>7.06080808080808E-2</v>
      </c>
      <c r="C366">
        <v>7.4156283682980106E-2</v>
      </c>
    </row>
    <row r="367" spans="1:3" x14ac:dyDescent="0.2">
      <c r="A367">
        <v>367</v>
      </c>
      <c r="B367">
        <v>7.0800000000000002E-2</v>
      </c>
      <c r="C367">
        <v>7.4368178649913894E-2</v>
      </c>
    </row>
    <row r="368" spans="1:3" x14ac:dyDescent="0.2">
      <c r="A368">
        <v>368</v>
      </c>
      <c r="B368">
        <v>7.0800000000000002E-2</v>
      </c>
      <c r="C368">
        <v>7.4368178649913894E-2</v>
      </c>
    </row>
    <row r="369" spans="1:3" x14ac:dyDescent="0.2">
      <c r="A369">
        <v>369</v>
      </c>
      <c r="B369">
        <v>7.0987878787878794E-2</v>
      </c>
      <c r="C369">
        <v>7.45756706750655E-2</v>
      </c>
    </row>
    <row r="370" spans="1:3" x14ac:dyDescent="0.2">
      <c r="A370">
        <v>370</v>
      </c>
      <c r="B370">
        <v>7.0957575757575705E-2</v>
      </c>
      <c r="C370">
        <v>7.4542200336473893E-2</v>
      </c>
    </row>
    <row r="371" spans="1:3" x14ac:dyDescent="0.2">
      <c r="A371">
        <v>371</v>
      </c>
      <c r="B371">
        <v>7.0957575757575705E-2</v>
      </c>
      <c r="C371">
        <v>7.4542200336473893E-2</v>
      </c>
    </row>
    <row r="372" spans="1:3" x14ac:dyDescent="0.2">
      <c r="A372">
        <v>372</v>
      </c>
      <c r="B372">
        <v>7.0953535353535296E-2</v>
      </c>
      <c r="C372">
        <v>7.4537737737515805E-2</v>
      </c>
    </row>
    <row r="373" spans="1:3" x14ac:dyDescent="0.2">
      <c r="A373">
        <v>373</v>
      </c>
      <c r="B373">
        <v>7.1135353535353496E-2</v>
      </c>
      <c r="C373">
        <v>7.4738580982795594E-2</v>
      </c>
    </row>
    <row r="374" spans="1:3" x14ac:dyDescent="0.2">
      <c r="A374">
        <v>374</v>
      </c>
      <c r="B374">
        <v>7.1135353535353496E-2</v>
      </c>
      <c r="C374">
        <v>7.4738580982795594E-2</v>
      </c>
    </row>
    <row r="375" spans="1:3" x14ac:dyDescent="0.2">
      <c r="A375">
        <v>375</v>
      </c>
      <c r="B375">
        <v>7.1517171717171701E-2</v>
      </c>
      <c r="C375">
        <v>7.5160526946146E-2</v>
      </c>
    </row>
    <row r="376" spans="1:3" x14ac:dyDescent="0.2">
      <c r="A376">
        <v>376</v>
      </c>
      <c r="B376">
        <v>7.1707070707070705E-2</v>
      </c>
      <c r="C376">
        <v>7.5370472093763796E-2</v>
      </c>
    </row>
    <row r="377" spans="1:3" x14ac:dyDescent="0.2">
      <c r="A377">
        <v>377</v>
      </c>
      <c r="B377">
        <v>7.1707070707070705E-2</v>
      </c>
      <c r="C377">
        <v>7.5370472093763796E-2</v>
      </c>
    </row>
    <row r="378" spans="1:3" x14ac:dyDescent="0.2">
      <c r="A378">
        <v>378</v>
      </c>
      <c r="B378">
        <v>7.1707070707070705E-2</v>
      </c>
      <c r="C378">
        <v>7.5370472093763796E-2</v>
      </c>
    </row>
    <row r="379" spans="1:3" x14ac:dyDescent="0.2">
      <c r="A379">
        <v>379</v>
      </c>
      <c r="B379">
        <v>7.2272727272727197E-2</v>
      </c>
      <c r="C379">
        <v>7.5996189097415803E-2</v>
      </c>
    </row>
    <row r="380" spans="1:3" x14ac:dyDescent="0.2">
      <c r="A380">
        <v>380</v>
      </c>
      <c r="B380">
        <v>7.2462626262626201E-2</v>
      </c>
      <c r="C380">
        <v>7.6206368332486896E-2</v>
      </c>
    </row>
    <row r="381" spans="1:3" x14ac:dyDescent="0.2">
      <c r="A381">
        <v>381</v>
      </c>
      <c r="B381">
        <v>7.2272727272727197E-2</v>
      </c>
      <c r="C381">
        <v>7.5996189097415803E-2</v>
      </c>
    </row>
    <row r="382" spans="1:3" x14ac:dyDescent="0.2">
      <c r="A382">
        <v>382</v>
      </c>
      <c r="B382">
        <v>7.2662626262626206E-2</v>
      </c>
      <c r="C382">
        <v>7.6427791015829499E-2</v>
      </c>
    </row>
    <row r="383" spans="1:3" x14ac:dyDescent="0.2">
      <c r="A383">
        <v>383</v>
      </c>
      <c r="B383">
        <v>7.3230303030303007E-2</v>
      </c>
      <c r="C383">
        <v>7.7056629916253505E-2</v>
      </c>
    </row>
    <row r="384" spans="1:3" x14ac:dyDescent="0.2">
      <c r="A384">
        <v>384</v>
      </c>
      <c r="B384">
        <v>7.3424242424242406E-2</v>
      </c>
      <c r="C384">
        <v>7.7271585448799501E-2</v>
      </c>
    </row>
    <row r="385" spans="1:3" x14ac:dyDescent="0.2">
      <c r="A385">
        <v>385</v>
      </c>
      <c r="B385">
        <v>7.3599999999999999E-2</v>
      </c>
      <c r="C385">
        <v>7.7466442129448101E-2</v>
      </c>
    </row>
    <row r="386" spans="1:3" x14ac:dyDescent="0.2">
      <c r="A386">
        <v>386</v>
      </c>
      <c r="B386">
        <v>7.4153535353535305E-2</v>
      </c>
      <c r="C386">
        <v>7.8080459690881496E-2</v>
      </c>
    </row>
    <row r="387" spans="1:3" x14ac:dyDescent="0.2">
      <c r="A387">
        <v>387</v>
      </c>
      <c r="B387">
        <v>7.4343434343434295E-2</v>
      </c>
      <c r="C387">
        <v>7.8291223914369198E-2</v>
      </c>
    </row>
    <row r="388" spans="1:3" x14ac:dyDescent="0.2">
      <c r="A388">
        <v>388</v>
      </c>
      <c r="B388">
        <v>7.4537373737373694E-2</v>
      </c>
      <c r="C388">
        <v>7.8506533632895101E-2</v>
      </c>
    </row>
    <row r="389" spans="1:3" x14ac:dyDescent="0.2">
      <c r="A389">
        <v>389</v>
      </c>
      <c r="B389">
        <v>7.4915151515151504E-2</v>
      </c>
      <c r="C389">
        <v>7.8926116573918403E-2</v>
      </c>
    </row>
    <row r="390" spans="1:3" x14ac:dyDescent="0.2">
      <c r="A390">
        <v>390</v>
      </c>
      <c r="B390">
        <v>7.5294949494949498E-2</v>
      </c>
      <c r="C390">
        <v>7.9348180026280898E-2</v>
      </c>
    </row>
    <row r="391" spans="1:3" x14ac:dyDescent="0.2">
      <c r="A391">
        <v>391</v>
      </c>
      <c r="B391">
        <v>7.5672727272727197E-2</v>
      </c>
      <c r="C391">
        <v>7.9768234217511599E-2</v>
      </c>
    </row>
    <row r="392" spans="1:3" x14ac:dyDescent="0.2">
      <c r="A392">
        <v>392</v>
      </c>
      <c r="B392">
        <v>7.5672727272727197E-2</v>
      </c>
      <c r="C392">
        <v>7.9768234217511599E-2</v>
      </c>
    </row>
    <row r="393" spans="1:3" x14ac:dyDescent="0.2">
      <c r="A393">
        <v>393</v>
      </c>
      <c r="B393">
        <v>7.5672727272727197E-2</v>
      </c>
      <c r="C393">
        <v>7.9768234217511599E-2</v>
      </c>
    </row>
    <row r="394" spans="1:3" x14ac:dyDescent="0.2">
      <c r="A394">
        <v>394</v>
      </c>
      <c r="B394">
        <v>7.6062626262626207E-2</v>
      </c>
      <c r="C394">
        <v>8.0202012929046607E-2</v>
      </c>
    </row>
    <row r="395" spans="1:3" x14ac:dyDescent="0.2">
      <c r="A395">
        <v>395</v>
      </c>
      <c r="B395">
        <v>7.6248484848484802E-2</v>
      </c>
      <c r="C395">
        <v>8.0408876607195104E-2</v>
      </c>
    </row>
    <row r="396" spans="1:3" x14ac:dyDescent="0.2">
      <c r="A396">
        <v>396</v>
      </c>
      <c r="B396">
        <v>7.6248484848484802E-2</v>
      </c>
      <c r="C396">
        <v>8.0408876607195104E-2</v>
      </c>
    </row>
    <row r="397" spans="1:3" x14ac:dyDescent="0.2">
      <c r="A397">
        <v>397</v>
      </c>
      <c r="B397">
        <v>7.6248484848484802E-2</v>
      </c>
      <c r="C397">
        <v>8.0408876607195104E-2</v>
      </c>
    </row>
    <row r="398" spans="1:3" x14ac:dyDescent="0.2">
      <c r="A398">
        <v>398</v>
      </c>
      <c r="B398">
        <v>7.6628282828282795E-2</v>
      </c>
      <c r="C398">
        <v>8.08317755455564E-2</v>
      </c>
    </row>
    <row r="399" spans="1:3" x14ac:dyDescent="0.2">
      <c r="A399">
        <v>399</v>
      </c>
      <c r="B399">
        <v>7.6628282828282795E-2</v>
      </c>
      <c r="C399">
        <v>8.08317755455564E-2</v>
      </c>
    </row>
    <row r="400" spans="1:3" x14ac:dyDescent="0.2">
      <c r="A400">
        <v>400</v>
      </c>
      <c r="B400">
        <v>7.6824242424242406E-2</v>
      </c>
      <c r="C400">
        <v>8.1050066694978704E-2</v>
      </c>
    </row>
    <row r="401" spans="1:3" x14ac:dyDescent="0.2">
      <c r="A401">
        <v>401</v>
      </c>
      <c r="B401">
        <v>7.7183838383838299E-2</v>
      </c>
      <c r="C401">
        <v>8.1450807549761001E-2</v>
      </c>
    </row>
    <row r="402" spans="1:3" x14ac:dyDescent="0.2">
      <c r="A402">
        <v>402</v>
      </c>
      <c r="B402">
        <v>7.7357575757575694E-2</v>
      </c>
      <c r="C402">
        <v>8.1644500662870198E-2</v>
      </c>
    </row>
    <row r="403" spans="1:3" x14ac:dyDescent="0.2">
      <c r="A403">
        <v>403</v>
      </c>
      <c r="B403">
        <v>7.7357575757575694E-2</v>
      </c>
      <c r="C403">
        <v>8.1644500662870198E-2</v>
      </c>
    </row>
    <row r="404" spans="1:3" x14ac:dyDescent="0.2">
      <c r="A404">
        <v>404</v>
      </c>
      <c r="B404">
        <v>7.7549494949494896E-2</v>
      </c>
      <c r="C404">
        <v>8.18585221505779E-2</v>
      </c>
    </row>
    <row r="405" spans="1:3" x14ac:dyDescent="0.2">
      <c r="A405">
        <v>405</v>
      </c>
      <c r="B405">
        <v>7.7743434343434295E-2</v>
      </c>
      <c r="C405">
        <v>8.2074858555184704E-2</v>
      </c>
    </row>
    <row r="406" spans="1:3" x14ac:dyDescent="0.2">
      <c r="A406">
        <v>406</v>
      </c>
      <c r="B406">
        <v>7.8305050505050502E-2</v>
      </c>
      <c r="C406">
        <v>8.2701684956259194E-2</v>
      </c>
    </row>
    <row r="407" spans="1:3" x14ac:dyDescent="0.2">
      <c r="A407">
        <v>407</v>
      </c>
      <c r="B407">
        <v>7.8874747474747403E-2</v>
      </c>
      <c r="C407">
        <v>8.3338066137097905E-2</v>
      </c>
    </row>
    <row r="408" spans="1:3" x14ac:dyDescent="0.2">
      <c r="A408">
        <v>408</v>
      </c>
      <c r="B408">
        <v>7.9238383838383802E-2</v>
      </c>
      <c r="C408">
        <v>8.3744549404454194E-2</v>
      </c>
    </row>
    <row r="409" spans="1:3" x14ac:dyDescent="0.2">
      <c r="A409">
        <v>409</v>
      </c>
      <c r="B409">
        <v>7.9238383838383802E-2</v>
      </c>
      <c r="C409">
        <v>8.3744549404454194E-2</v>
      </c>
    </row>
    <row r="410" spans="1:3" x14ac:dyDescent="0.2">
      <c r="A410">
        <v>410</v>
      </c>
      <c r="B410">
        <v>7.9426262626262595E-2</v>
      </c>
      <c r="C410">
        <v>8.3954652107643593E-2</v>
      </c>
    </row>
    <row r="411" spans="1:3" x14ac:dyDescent="0.2">
      <c r="A411">
        <v>411</v>
      </c>
      <c r="B411">
        <v>7.9426262626262595E-2</v>
      </c>
      <c r="C411">
        <v>8.3954652107643593E-2</v>
      </c>
    </row>
    <row r="412" spans="1:3" x14ac:dyDescent="0.2">
      <c r="A412">
        <v>412</v>
      </c>
      <c r="B412">
        <v>7.9426262626262595E-2</v>
      </c>
      <c r="C412">
        <v>8.3954652107643593E-2</v>
      </c>
    </row>
    <row r="413" spans="1:3" x14ac:dyDescent="0.2">
      <c r="A413">
        <v>413</v>
      </c>
      <c r="B413">
        <v>7.9426262626262595E-2</v>
      </c>
      <c r="C413">
        <v>8.3954652107643593E-2</v>
      </c>
    </row>
    <row r="414" spans="1:3" x14ac:dyDescent="0.2">
      <c r="A414">
        <v>414</v>
      </c>
      <c r="B414">
        <v>7.9620202020201994E-2</v>
      </c>
      <c r="C414">
        <v>8.4171594071155195E-2</v>
      </c>
    </row>
    <row r="415" spans="1:3" x14ac:dyDescent="0.2">
      <c r="A415">
        <v>415</v>
      </c>
      <c r="B415">
        <v>7.98080808080808E-2</v>
      </c>
      <c r="C415">
        <v>8.4381816456167005E-2</v>
      </c>
    </row>
    <row r="416" spans="1:3" x14ac:dyDescent="0.2">
      <c r="A416">
        <v>416</v>
      </c>
      <c r="B416">
        <v>8.0185858585858499E-2</v>
      </c>
      <c r="C416">
        <v>8.4804700126874702E-2</v>
      </c>
    </row>
    <row r="417" spans="1:3" x14ac:dyDescent="0.2">
      <c r="A417">
        <v>417</v>
      </c>
      <c r="B417">
        <v>8.0553535353535294E-2</v>
      </c>
      <c r="C417">
        <v>8.5216505837335699E-2</v>
      </c>
    </row>
    <row r="418" spans="1:3" x14ac:dyDescent="0.2">
      <c r="A418">
        <v>418</v>
      </c>
      <c r="B418">
        <v>8.0363636363636304E-2</v>
      </c>
      <c r="C418">
        <v>8.5003786742786996E-2</v>
      </c>
    </row>
    <row r="419" spans="1:3" x14ac:dyDescent="0.2">
      <c r="A419">
        <v>419</v>
      </c>
      <c r="B419">
        <v>8.0363636363636304E-2</v>
      </c>
      <c r="C419">
        <v>8.5003786742786996E-2</v>
      </c>
    </row>
    <row r="420" spans="1:3" x14ac:dyDescent="0.2">
      <c r="A420">
        <v>420</v>
      </c>
      <c r="B420">
        <v>8.0575757575757495E-2</v>
      </c>
      <c r="C420">
        <v>8.5241402440988601E-2</v>
      </c>
    </row>
    <row r="421" spans="1:3" x14ac:dyDescent="0.2">
      <c r="A421">
        <v>421</v>
      </c>
      <c r="B421">
        <v>8.0765656565656499E-2</v>
      </c>
      <c r="C421">
        <v>8.5454188949638493E-2</v>
      </c>
    </row>
    <row r="422" spans="1:3" x14ac:dyDescent="0.2">
      <c r="A422">
        <v>422</v>
      </c>
      <c r="B422">
        <v>8.0765656565656499E-2</v>
      </c>
      <c r="C422">
        <v>8.5454188949638493E-2</v>
      </c>
    </row>
    <row r="423" spans="1:3" x14ac:dyDescent="0.2">
      <c r="A423">
        <v>423</v>
      </c>
      <c r="B423">
        <v>8.0765656565656499E-2</v>
      </c>
      <c r="C423">
        <v>8.5454188949638493E-2</v>
      </c>
    </row>
    <row r="424" spans="1:3" x14ac:dyDescent="0.2">
      <c r="A424">
        <v>424</v>
      </c>
      <c r="B424">
        <v>8.0765656565656499E-2</v>
      </c>
      <c r="C424">
        <v>8.5454188949638493E-2</v>
      </c>
    </row>
    <row r="425" spans="1:3" x14ac:dyDescent="0.2">
      <c r="A425">
        <v>425</v>
      </c>
      <c r="B425">
        <v>8.0765656565656499E-2</v>
      </c>
      <c r="C425">
        <v>8.5454188949638493E-2</v>
      </c>
    </row>
    <row r="426" spans="1:3" x14ac:dyDescent="0.2">
      <c r="A426">
        <v>426</v>
      </c>
      <c r="B426">
        <v>8.0575757575757495E-2</v>
      </c>
      <c r="C426">
        <v>8.5241402440988601E-2</v>
      </c>
    </row>
    <row r="427" spans="1:3" x14ac:dyDescent="0.2">
      <c r="A427">
        <v>427</v>
      </c>
      <c r="B427">
        <v>8.0395959595959507E-2</v>
      </c>
      <c r="C427">
        <v>8.5039989987811607E-2</v>
      </c>
    </row>
    <row r="428" spans="1:3" x14ac:dyDescent="0.2">
      <c r="A428">
        <v>428</v>
      </c>
      <c r="B428">
        <v>8.0585858585858497E-2</v>
      </c>
      <c r="C428">
        <v>8.5252719352226503E-2</v>
      </c>
    </row>
    <row r="429" spans="1:3" x14ac:dyDescent="0.2">
      <c r="A429">
        <v>429</v>
      </c>
      <c r="B429">
        <v>8.0393939393939295E-2</v>
      </c>
      <c r="C429">
        <v>8.5037727233798599E-2</v>
      </c>
    </row>
    <row r="430" spans="1:3" x14ac:dyDescent="0.2">
      <c r="A430">
        <v>430</v>
      </c>
      <c r="B430">
        <v>8.0577777777777707E-2</v>
      </c>
      <c r="C430">
        <v>8.5243665809575098E-2</v>
      </c>
    </row>
    <row r="431" spans="1:3" x14ac:dyDescent="0.2">
      <c r="A431">
        <v>431</v>
      </c>
      <c r="B431">
        <v>8.0765656565656499E-2</v>
      </c>
      <c r="C431">
        <v>8.5454188949638493E-2</v>
      </c>
    </row>
    <row r="432" spans="1:3" x14ac:dyDescent="0.2">
      <c r="A432">
        <v>432</v>
      </c>
      <c r="B432">
        <v>8.0963636363636293E-2</v>
      </c>
      <c r="C432">
        <v>8.5676094501009506E-2</v>
      </c>
    </row>
    <row r="433" spans="1:3" x14ac:dyDescent="0.2">
      <c r="A433">
        <v>433</v>
      </c>
      <c r="B433">
        <v>8.0593939393939398E-2</v>
      </c>
      <c r="C433">
        <v>8.5261773004167998E-2</v>
      </c>
    </row>
    <row r="434" spans="1:3" x14ac:dyDescent="0.2">
      <c r="A434">
        <v>434</v>
      </c>
      <c r="B434">
        <v>8.0410101010101001E-2</v>
      </c>
      <c r="C434">
        <v>8.5055829457054102E-2</v>
      </c>
    </row>
    <row r="435" spans="1:3" x14ac:dyDescent="0.2">
      <c r="A435">
        <v>435</v>
      </c>
      <c r="B435">
        <v>8.0595959595959596E-2</v>
      </c>
      <c r="C435">
        <v>8.5264036434230306E-2</v>
      </c>
    </row>
    <row r="436" spans="1:3" x14ac:dyDescent="0.2">
      <c r="A436">
        <v>436</v>
      </c>
      <c r="B436">
        <v>8.0781818181818094E-2</v>
      </c>
      <c r="C436">
        <v>8.5472301227650802E-2</v>
      </c>
    </row>
    <row r="437" spans="1:3" x14ac:dyDescent="0.2">
      <c r="A437">
        <v>437</v>
      </c>
      <c r="B437">
        <v>8.0973737373737295E-2</v>
      </c>
      <c r="C437">
        <v>8.5687417973360103E-2</v>
      </c>
    </row>
    <row r="438" spans="1:3" x14ac:dyDescent="0.2">
      <c r="A438">
        <v>438</v>
      </c>
      <c r="B438">
        <v>8.0789898989898995E-2</v>
      </c>
      <c r="C438">
        <v>8.5481357530686905E-2</v>
      </c>
    </row>
    <row r="439" spans="1:3" x14ac:dyDescent="0.2">
      <c r="A439">
        <v>439</v>
      </c>
      <c r="B439">
        <v>8.10020202020202E-2</v>
      </c>
      <c r="C439">
        <v>8.5719124605486405E-2</v>
      </c>
    </row>
    <row r="440" spans="1:3" x14ac:dyDescent="0.2">
      <c r="A440">
        <v>440</v>
      </c>
      <c r="B440">
        <v>8.10020202020202E-2</v>
      </c>
      <c r="C440">
        <v>8.5719124605486405E-2</v>
      </c>
    </row>
    <row r="441" spans="1:3" x14ac:dyDescent="0.2">
      <c r="A441">
        <v>441</v>
      </c>
      <c r="B441">
        <v>8.1193939393939304E-2</v>
      </c>
      <c r="C441">
        <v>8.5934312167460405E-2</v>
      </c>
    </row>
    <row r="442" spans="1:3" x14ac:dyDescent="0.2">
      <c r="A442">
        <v>442</v>
      </c>
      <c r="B442">
        <v>8.1193939393939304E-2</v>
      </c>
      <c r="C442">
        <v>8.5934312167460405E-2</v>
      </c>
    </row>
    <row r="443" spans="1:3" x14ac:dyDescent="0.2">
      <c r="A443">
        <v>443</v>
      </c>
      <c r="B443">
        <v>8.1199999999999994E-2</v>
      </c>
      <c r="C443">
        <v>8.5941108569898103E-2</v>
      </c>
    </row>
    <row r="444" spans="1:3" x14ac:dyDescent="0.2">
      <c r="A444">
        <v>444</v>
      </c>
      <c r="B444">
        <v>8.11858585858585E-2</v>
      </c>
      <c r="C444">
        <v>8.5925250393346198E-2</v>
      </c>
    </row>
    <row r="445" spans="1:3" x14ac:dyDescent="0.2">
      <c r="A445">
        <v>445</v>
      </c>
      <c r="B445">
        <v>8.1569696969696903E-2</v>
      </c>
      <c r="C445">
        <v>8.6355805625010704E-2</v>
      </c>
    </row>
    <row r="446" spans="1:3" x14ac:dyDescent="0.2">
      <c r="A446">
        <v>446</v>
      </c>
      <c r="B446">
        <v>8.1569696969696903E-2</v>
      </c>
      <c r="C446">
        <v>8.6355805625010704E-2</v>
      </c>
    </row>
    <row r="447" spans="1:3" x14ac:dyDescent="0.2">
      <c r="A447">
        <v>447</v>
      </c>
      <c r="B447">
        <v>8.1759595959595893E-2</v>
      </c>
      <c r="C447">
        <v>8.6568908586913004E-2</v>
      </c>
    </row>
    <row r="448" spans="1:3" x14ac:dyDescent="0.2">
      <c r="A448">
        <v>448</v>
      </c>
      <c r="B448">
        <v>8.2307070707070704E-2</v>
      </c>
      <c r="C448">
        <v>8.7183619026942993E-2</v>
      </c>
    </row>
    <row r="449" spans="1:3" x14ac:dyDescent="0.2">
      <c r="A449">
        <v>449</v>
      </c>
      <c r="B449">
        <v>8.2307070707070704E-2</v>
      </c>
      <c r="C449">
        <v>8.7183619026942993E-2</v>
      </c>
    </row>
    <row r="450" spans="1:3" x14ac:dyDescent="0.2">
      <c r="A450">
        <v>450</v>
      </c>
      <c r="B450">
        <v>8.2113131313131305E-2</v>
      </c>
      <c r="C450">
        <v>8.6965804192221996E-2</v>
      </c>
    </row>
    <row r="451" spans="1:3" x14ac:dyDescent="0.2">
      <c r="A451">
        <v>451</v>
      </c>
      <c r="B451">
        <v>8.2113131313131305E-2</v>
      </c>
      <c r="C451">
        <v>8.6965804192221996E-2</v>
      </c>
    </row>
    <row r="452" spans="1:3" x14ac:dyDescent="0.2">
      <c r="A452">
        <v>452</v>
      </c>
      <c r="B452">
        <v>8.2113131313131305E-2</v>
      </c>
      <c r="C452">
        <v>8.6965804192221996E-2</v>
      </c>
    </row>
    <row r="453" spans="1:3" x14ac:dyDescent="0.2">
      <c r="A453">
        <v>453</v>
      </c>
      <c r="B453">
        <v>8.2294949494949393E-2</v>
      </c>
      <c r="C453">
        <v>8.7170003746361996E-2</v>
      </c>
    </row>
    <row r="454" spans="1:3" x14ac:dyDescent="0.2">
      <c r="A454">
        <v>454</v>
      </c>
      <c r="B454">
        <v>8.2294949494949393E-2</v>
      </c>
      <c r="C454">
        <v>8.7170003746361996E-2</v>
      </c>
    </row>
    <row r="455" spans="1:3" x14ac:dyDescent="0.2">
      <c r="A455">
        <v>455</v>
      </c>
      <c r="B455">
        <v>8.2478787878787804E-2</v>
      </c>
      <c r="C455">
        <v>8.7376528726598401E-2</v>
      </c>
    </row>
    <row r="456" spans="1:3" x14ac:dyDescent="0.2">
      <c r="A456">
        <v>456</v>
      </c>
      <c r="B456">
        <v>8.3056565656565606E-2</v>
      </c>
      <c r="C456">
        <v>8.80259777195843E-2</v>
      </c>
    </row>
    <row r="457" spans="1:3" x14ac:dyDescent="0.2">
      <c r="A457">
        <v>457</v>
      </c>
      <c r="B457">
        <v>8.3412121212121201E-2</v>
      </c>
      <c r="C457">
        <v>8.8425918343939994E-2</v>
      </c>
    </row>
    <row r="458" spans="1:3" x14ac:dyDescent="0.2">
      <c r="A458">
        <v>458</v>
      </c>
      <c r="B458">
        <v>8.3597979797979796E-2</v>
      </c>
      <c r="C458">
        <v>8.8635063125011196E-2</v>
      </c>
    </row>
    <row r="459" spans="1:3" x14ac:dyDescent="0.2">
      <c r="A459">
        <v>459</v>
      </c>
      <c r="B459">
        <v>8.3987878787878695E-2</v>
      </c>
      <c r="C459">
        <v>8.9074002103038993E-2</v>
      </c>
    </row>
    <row r="460" spans="1:3" x14ac:dyDescent="0.2">
      <c r="A460">
        <v>460</v>
      </c>
      <c r="B460">
        <v>8.4175757575757501E-2</v>
      </c>
      <c r="C460">
        <v>8.9285603311252001E-2</v>
      </c>
    </row>
    <row r="461" spans="1:3" x14ac:dyDescent="0.2">
      <c r="A461">
        <v>461</v>
      </c>
      <c r="B461">
        <v>8.45515151515151E-2</v>
      </c>
      <c r="C461">
        <v>8.9708984912224898E-2</v>
      </c>
    </row>
    <row r="462" spans="1:3" x14ac:dyDescent="0.2">
      <c r="A462">
        <v>462</v>
      </c>
      <c r="B462">
        <v>8.4737373737373695E-2</v>
      </c>
      <c r="C462">
        <v>8.9918487845110001E-2</v>
      </c>
    </row>
    <row r="463" spans="1:3" x14ac:dyDescent="0.2">
      <c r="A463">
        <v>463</v>
      </c>
      <c r="B463">
        <v>8.5317171717171694E-2</v>
      </c>
      <c r="C463">
        <v>9.0572422201456795E-2</v>
      </c>
    </row>
    <row r="464" spans="1:3" x14ac:dyDescent="0.2">
      <c r="A464">
        <v>464</v>
      </c>
      <c r="B464">
        <v>8.5505050505050501E-2</v>
      </c>
      <c r="C464">
        <v>9.0784446648755596E-2</v>
      </c>
    </row>
    <row r="465" spans="1:3" x14ac:dyDescent="0.2">
      <c r="A465">
        <v>465</v>
      </c>
      <c r="B465">
        <v>8.5688888888888801E-2</v>
      </c>
      <c r="C465">
        <v>9.0991969466186998E-2</v>
      </c>
    </row>
    <row r="466" spans="1:3" x14ac:dyDescent="0.2">
      <c r="A466">
        <v>466</v>
      </c>
      <c r="B466">
        <v>8.5686868686868603E-2</v>
      </c>
      <c r="C466">
        <v>9.0989688683604894E-2</v>
      </c>
    </row>
    <row r="467" spans="1:3" x14ac:dyDescent="0.2">
      <c r="A467">
        <v>467</v>
      </c>
      <c r="B467">
        <v>8.5686868686868603E-2</v>
      </c>
      <c r="C467">
        <v>9.0989688683604894E-2</v>
      </c>
    </row>
    <row r="468" spans="1:3" x14ac:dyDescent="0.2">
      <c r="A468">
        <v>468</v>
      </c>
      <c r="B468">
        <v>8.5880808080808002E-2</v>
      </c>
      <c r="C468">
        <v>9.1208675445586099E-2</v>
      </c>
    </row>
    <row r="469" spans="1:3" x14ac:dyDescent="0.2">
      <c r="A469">
        <v>469</v>
      </c>
      <c r="B469">
        <v>8.6254545454545403E-2</v>
      </c>
      <c r="C469">
        <v>9.1630861605073097E-2</v>
      </c>
    </row>
    <row r="470" spans="1:3" x14ac:dyDescent="0.2">
      <c r="A470">
        <v>470</v>
      </c>
      <c r="B470">
        <v>8.6432323232323194E-2</v>
      </c>
      <c r="C470">
        <v>9.1831768732389296E-2</v>
      </c>
    </row>
    <row r="471" spans="1:3" x14ac:dyDescent="0.2">
      <c r="A471">
        <v>471</v>
      </c>
      <c r="B471">
        <v>8.6618181818181803E-2</v>
      </c>
      <c r="C471">
        <v>9.2041865560996694E-2</v>
      </c>
    </row>
    <row r="472" spans="1:3" x14ac:dyDescent="0.2">
      <c r="A472">
        <v>472</v>
      </c>
      <c r="B472">
        <v>8.6808080808080806E-2</v>
      </c>
      <c r="C472">
        <v>9.2256590516548803E-2</v>
      </c>
    </row>
    <row r="473" spans="1:3" x14ac:dyDescent="0.2">
      <c r="A473">
        <v>473</v>
      </c>
      <c r="B473">
        <v>8.7173737373737306E-2</v>
      </c>
      <c r="C473">
        <v>9.2670223504322205E-2</v>
      </c>
    </row>
    <row r="474" spans="1:3" x14ac:dyDescent="0.2">
      <c r="A474">
        <v>474</v>
      </c>
      <c r="B474">
        <v>8.7173737373737306E-2</v>
      </c>
      <c r="C474">
        <v>9.2670223504322205E-2</v>
      </c>
    </row>
    <row r="475" spans="1:3" x14ac:dyDescent="0.2">
      <c r="A475">
        <v>475</v>
      </c>
      <c r="B475">
        <v>8.7173737373737306E-2</v>
      </c>
      <c r="C475">
        <v>9.2670223504322205E-2</v>
      </c>
    </row>
    <row r="476" spans="1:3" x14ac:dyDescent="0.2">
      <c r="A476">
        <v>476</v>
      </c>
      <c r="B476">
        <v>8.7698989898989901E-2</v>
      </c>
      <c r="C476">
        <v>9.3264791924546606E-2</v>
      </c>
    </row>
    <row r="477" spans="1:3" x14ac:dyDescent="0.2">
      <c r="A477">
        <v>477</v>
      </c>
      <c r="B477">
        <v>8.7884848484848399E-2</v>
      </c>
      <c r="C477">
        <v>9.3475290624802296E-2</v>
      </c>
    </row>
    <row r="478" spans="1:3" x14ac:dyDescent="0.2">
      <c r="A478">
        <v>478</v>
      </c>
      <c r="B478">
        <v>8.8080808080807996E-2</v>
      </c>
      <c r="C478">
        <v>9.3697293473552601E-2</v>
      </c>
    </row>
    <row r="479" spans="1:3" x14ac:dyDescent="0.2">
      <c r="A479">
        <v>479</v>
      </c>
      <c r="B479">
        <v>8.8080808080807996E-2</v>
      </c>
      <c r="C479">
        <v>9.3697293473552601E-2</v>
      </c>
    </row>
    <row r="480" spans="1:3" x14ac:dyDescent="0.2">
      <c r="A480">
        <v>480</v>
      </c>
      <c r="B480">
        <v>8.8080808080807996E-2</v>
      </c>
      <c r="C480">
        <v>9.3697293473552601E-2</v>
      </c>
    </row>
    <row r="481" spans="1:3" x14ac:dyDescent="0.2">
      <c r="A481">
        <v>481</v>
      </c>
      <c r="B481">
        <v>8.8440404040404E-2</v>
      </c>
      <c r="C481">
        <v>9.4104851159861905E-2</v>
      </c>
    </row>
    <row r="482" spans="1:3" x14ac:dyDescent="0.2">
      <c r="A482">
        <v>482</v>
      </c>
      <c r="B482">
        <v>8.8254545454545405E-2</v>
      </c>
      <c r="C482">
        <v>9.3894175714684197E-2</v>
      </c>
    </row>
    <row r="483" spans="1:3" x14ac:dyDescent="0.2">
      <c r="A483">
        <v>483</v>
      </c>
      <c r="B483">
        <v>8.8430303030302998E-2</v>
      </c>
      <c r="C483">
        <v>9.4093399886556406E-2</v>
      </c>
    </row>
    <row r="484" spans="1:3" x14ac:dyDescent="0.2">
      <c r="A484">
        <v>484</v>
      </c>
      <c r="B484">
        <v>8.8785858585858496E-2</v>
      </c>
      <c r="C484">
        <v>9.4496589985121102E-2</v>
      </c>
    </row>
    <row r="485" spans="1:3" x14ac:dyDescent="0.2">
      <c r="A485">
        <v>485</v>
      </c>
      <c r="B485">
        <v>8.9169696969696899E-2</v>
      </c>
      <c r="C485">
        <v>9.4932095458749394E-2</v>
      </c>
    </row>
    <row r="486" spans="1:3" x14ac:dyDescent="0.2">
      <c r="A486">
        <v>486</v>
      </c>
      <c r="B486">
        <v>8.95434343434343E-2</v>
      </c>
      <c r="C486">
        <v>9.5356383392613805E-2</v>
      </c>
    </row>
    <row r="487" spans="1:3" x14ac:dyDescent="0.2">
      <c r="A487">
        <v>487</v>
      </c>
      <c r="B487">
        <v>9.0096969696969703E-2</v>
      </c>
      <c r="C487">
        <v>9.5985229565646493E-2</v>
      </c>
    </row>
    <row r="488" spans="1:3" x14ac:dyDescent="0.2">
      <c r="A488">
        <v>488</v>
      </c>
      <c r="B488">
        <v>9.02929292929293E-2</v>
      </c>
      <c r="C488">
        <v>9.6207976720942598E-2</v>
      </c>
    </row>
    <row r="489" spans="1:3" x14ac:dyDescent="0.2">
      <c r="A489">
        <v>489</v>
      </c>
      <c r="B489">
        <v>9.0462626262626203E-2</v>
      </c>
      <c r="C489">
        <v>9.6400924629134493E-2</v>
      </c>
    </row>
    <row r="490" spans="1:3" x14ac:dyDescent="0.2">
      <c r="A490">
        <v>490</v>
      </c>
      <c r="B490">
        <v>9.1022222222222199E-2</v>
      </c>
      <c r="C490">
        <v>9.7037545292028293E-2</v>
      </c>
    </row>
    <row r="491" spans="1:3" x14ac:dyDescent="0.2">
      <c r="A491">
        <v>491</v>
      </c>
      <c r="B491">
        <v>9.1018181818181804E-2</v>
      </c>
      <c r="C491">
        <v>9.7032946815656801E-2</v>
      </c>
    </row>
    <row r="492" spans="1:3" x14ac:dyDescent="0.2">
      <c r="A492">
        <v>492</v>
      </c>
      <c r="B492">
        <v>9.1206060606060596E-2</v>
      </c>
      <c r="C492">
        <v>9.7246805798953104E-2</v>
      </c>
    </row>
    <row r="493" spans="1:3" x14ac:dyDescent="0.2">
      <c r="A493">
        <v>493</v>
      </c>
      <c r="B493">
        <v>9.1022222222222199E-2</v>
      </c>
      <c r="C493">
        <v>9.7037545292028293E-2</v>
      </c>
    </row>
    <row r="494" spans="1:3" x14ac:dyDescent="0.2">
      <c r="A494">
        <v>494</v>
      </c>
      <c r="B494">
        <v>9.1200000000000003E-2</v>
      </c>
      <c r="C494">
        <v>9.7239906170153101E-2</v>
      </c>
    </row>
    <row r="495" spans="1:3" x14ac:dyDescent="0.2">
      <c r="A495">
        <v>495</v>
      </c>
      <c r="B495">
        <v>9.1759595959595902E-2</v>
      </c>
      <c r="C495">
        <v>9.7877239685002795E-2</v>
      </c>
    </row>
    <row r="496" spans="1:3" x14ac:dyDescent="0.2">
      <c r="A496">
        <v>496</v>
      </c>
      <c r="B496">
        <v>9.1949494949494906E-2</v>
      </c>
      <c r="C496">
        <v>9.8093642066009401E-2</v>
      </c>
    </row>
    <row r="497" spans="1:3" x14ac:dyDescent="0.2">
      <c r="A497">
        <v>497</v>
      </c>
      <c r="B497">
        <v>9.23171717171717E-2</v>
      </c>
      <c r="C497">
        <v>9.8512811476633003E-2</v>
      </c>
    </row>
    <row r="498" spans="1:3" x14ac:dyDescent="0.2">
      <c r="A498">
        <v>498</v>
      </c>
      <c r="B498">
        <v>9.2513131313131297E-2</v>
      </c>
      <c r="C498">
        <v>9.8736310692583498E-2</v>
      </c>
    </row>
    <row r="499" spans="1:3" x14ac:dyDescent="0.2">
      <c r="A499">
        <v>499</v>
      </c>
      <c r="B499">
        <v>9.3074747474747394E-2</v>
      </c>
      <c r="C499">
        <v>9.9377224056128102E-2</v>
      </c>
    </row>
    <row r="500" spans="1:3" x14ac:dyDescent="0.2">
      <c r="A500">
        <v>500</v>
      </c>
      <c r="B500">
        <v>9.3270707070707004E-2</v>
      </c>
      <c r="C500">
        <v>9.9600981053077395E-2</v>
      </c>
    </row>
    <row r="501" spans="1:3" x14ac:dyDescent="0.2">
      <c r="A501">
        <v>501</v>
      </c>
      <c r="B501">
        <v>9.3452525252525204E-2</v>
      </c>
      <c r="C501">
        <v>9.9808650358727394E-2</v>
      </c>
    </row>
    <row r="502" spans="1:3" x14ac:dyDescent="0.2">
      <c r="A502">
        <v>502</v>
      </c>
      <c r="B502">
        <v>9.3644444444444405E-2</v>
      </c>
      <c r="C502">
        <v>0.100027919248572</v>
      </c>
    </row>
    <row r="503" spans="1:3" x14ac:dyDescent="0.2">
      <c r="A503">
        <v>503</v>
      </c>
      <c r="B503">
        <v>9.3828282828282802E-2</v>
      </c>
      <c r="C503">
        <v>0.100238015894403</v>
      </c>
    </row>
    <row r="504" spans="1:3" x14ac:dyDescent="0.2">
      <c r="A504">
        <v>504</v>
      </c>
      <c r="B504">
        <v>9.4006060606060607E-2</v>
      </c>
      <c r="C504">
        <v>0.100441242268271</v>
      </c>
    </row>
    <row r="505" spans="1:3" x14ac:dyDescent="0.2">
      <c r="A505">
        <v>505</v>
      </c>
      <c r="B505">
        <v>9.4006060606060607E-2</v>
      </c>
      <c r="C505">
        <v>0.100441242268271</v>
      </c>
    </row>
    <row r="506" spans="1:3" x14ac:dyDescent="0.2">
      <c r="A506">
        <v>506</v>
      </c>
      <c r="B506">
        <v>9.4006060606060607E-2</v>
      </c>
      <c r="C506">
        <v>0.100441242268271</v>
      </c>
    </row>
    <row r="507" spans="1:3" x14ac:dyDescent="0.2">
      <c r="A507">
        <v>507</v>
      </c>
      <c r="B507">
        <v>9.3624242424242402E-2</v>
      </c>
      <c r="C507">
        <v>0.100004835293766</v>
      </c>
    </row>
    <row r="508" spans="1:3" x14ac:dyDescent="0.2">
      <c r="A508">
        <v>508</v>
      </c>
      <c r="B508">
        <v>9.3814141414141405E-2</v>
      </c>
      <c r="C508">
        <v>0.100221852524293</v>
      </c>
    </row>
    <row r="509" spans="1:3" x14ac:dyDescent="0.2">
      <c r="A509">
        <v>509</v>
      </c>
      <c r="B509">
        <v>9.41838383838383E-2</v>
      </c>
      <c r="C509">
        <v>0.100644523725011</v>
      </c>
    </row>
    <row r="510" spans="1:3" x14ac:dyDescent="0.2">
      <c r="A510">
        <v>510</v>
      </c>
      <c r="B510">
        <v>9.4367676767676698E-2</v>
      </c>
      <c r="C510">
        <v>0.10085479319479899</v>
      </c>
    </row>
    <row r="511" spans="1:3" x14ac:dyDescent="0.2">
      <c r="A511">
        <v>511</v>
      </c>
      <c r="B511">
        <v>9.4367676767676698E-2</v>
      </c>
      <c r="C511">
        <v>0.10085479319479899</v>
      </c>
    </row>
    <row r="512" spans="1:3" x14ac:dyDescent="0.2">
      <c r="A512">
        <v>512</v>
      </c>
      <c r="B512">
        <v>9.4367676767676698E-2</v>
      </c>
      <c r="C512">
        <v>0.10085479319479899</v>
      </c>
    </row>
    <row r="513" spans="1:3" x14ac:dyDescent="0.2">
      <c r="A513">
        <v>513</v>
      </c>
      <c r="B513">
        <v>9.4185858585858498E-2</v>
      </c>
      <c r="C513">
        <v>0.100646834058207</v>
      </c>
    </row>
    <row r="514" spans="1:3" x14ac:dyDescent="0.2">
      <c r="A514">
        <v>514</v>
      </c>
      <c r="B514">
        <v>9.4185858585858498E-2</v>
      </c>
      <c r="C514">
        <v>0.100646834058207</v>
      </c>
    </row>
    <row r="515" spans="1:3" x14ac:dyDescent="0.2">
      <c r="A515">
        <v>515</v>
      </c>
      <c r="B515">
        <v>9.4551515151515095E-2</v>
      </c>
      <c r="C515">
        <v>0.10106512163212</v>
      </c>
    </row>
    <row r="516" spans="1:3" x14ac:dyDescent="0.2">
      <c r="A516">
        <v>516</v>
      </c>
      <c r="B516">
        <v>9.4927272727272693E-2</v>
      </c>
      <c r="C516">
        <v>0.10149520729106901</v>
      </c>
    </row>
    <row r="517" spans="1:3" x14ac:dyDescent="0.2">
      <c r="A517">
        <v>517</v>
      </c>
      <c r="B517">
        <v>9.4927272727272693E-2</v>
      </c>
      <c r="C517">
        <v>0.10149520729106901</v>
      </c>
    </row>
    <row r="518" spans="1:3" x14ac:dyDescent="0.2">
      <c r="A518">
        <v>518</v>
      </c>
      <c r="B518">
        <v>9.5307070707070701E-2</v>
      </c>
      <c r="C518">
        <v>0.101930168295588</v>
      </c>
    </row>
    <row r="519" spans="1:3" x14ac:dyDescent="0.2">
      <c r="A519">
        <v>519</v>
      </c>
      <c r="B519">
        <v>9.5307070707070701E-2</v>
      </c>
      <c r="C519">
        <v>0.101930168295588</v>
      </c>
    </row>
    <row r="520" spans="1:3" x14ac:dyDescent="0.2">
      <c r="A520">
        <v>520</v>
      </c>
      <c r="B520">
        <v>9.5650505050505E-2</v>
      </c>
      <c r="C520">
        <v>0.102323701398435</v>
      </c>
    </row>
    <row r="521" spans="1:3" x14ac:dyDescent="0.2">
      <c r="A521">
        <v>521</v>
      </c>
      <c r="B521">
        <v>9.5480808080808E-2</v>
      </c>
      <c r="C521">
        <v>0.102129223939753</v>
      </c>
    </row>
    <row r="522" spans="1:3" x14ac:dyDescent="0.2">
      <c r="A522">
        <v>522</v>
      </c>
      <c r="B522">
        <v>9.5498989898989903E-2</v>
      </c>
      <c r="C522">
        <v>0.10215005839840501</v>
      </c>
    </row>
    <row r="523" spans="1:3" x14ac:dyDescent="0.2">
      <c r="A523">
        <v>523</v>
      </c>
      <c r="B523">
        <v>9.5309090909090899E-2</v>
      </c>
      <c r="C523">
        <v>0.10193248259254301</v>
      </c>
    </row>
    <row r="524" spans="1:3" x14ac:dyDescent="0.2">
      <c r="A524">
        <v>524</v>
      </c>
      <c r="B524">
        <v>9.5668686868686806E-2</v>
      </c>
      <c r="C524">
        <v>0.102344541260307</v>
      </c>
    </row>
    <row r="525" spans="1:3" x14ac:dyDescent="0.2">
      <c r="A525">
        <v>525</v>
      </c>
      <c r="B525">
        <v>9.5860606060605993E-2</v>
      </c>
      <c r="C525">
        <v>0.102564552903203</v>
      </c>
    </row>
    <row r="526" spans="1:3" x14ac:dyDescent="0.2">
      <c r="A526">
        <v>526</v>
      </c>
      <c r="B526">
        <v>9.60363636363636E-2</v>
      </c>
      <c r="C526">
        <v>0.10276609388209799</v>
      </c>
    </row>
    <row r="527" spans="1:3" x14ac:dyDescent="0.2">
      <c r="A527">
        <v>527</v>
      </c>
      <c r="B527">
        <v>9.60363636363636E-2</v>
      </c>
      <c r="C527">
        <v>0.10276609388209799</v>
      </c>
    </row>
    <row r="528" spans="1:3" x14ac:dyDescent="0.2">
      <c r="A528">
        <v>528</v>
      </c>
      <c r="B528">
        <v>9.6408080808080804E-2</v>
      </c>
      <c r="C528">
        <v>0.10319251994883499</v>
      </c>
    </row>
    <row r="529" spans="1:3" x14ac:dyDescent="0.2">
      <c r="A529">
        <v>529</v>
      </c>
      <c r="B529">
        <v>9.6787878787878701E-2</v>
      </c>
      <c r="C529">
        <v>0.10362846670758601</v>
      </c>
    </row>
    <row r="530" spans="1:3" x14ac:dyDescent="0.2">
      <c r="A530">
        <v>530</v>
      </c>
      <c r="B530">
        <v>9.69818181818181E-2</v>
      </c>
      <c r="C530">
        <v>0.103851175591595</v>
      </c>
    </row>
    <row r="531" spans="1:3" x14ac:dyDescent="0.2">
      <c r="A531">
        <v>531</v>
      </c>
      <c r="B531">
        <v>9.7353535353535303E-2</v>
      </c>
      <c r="C531">
        <v>0.104278219223473</v>
      </c>
    </row>
    <row r="532" spans="1:3" x14ac:dyDescent="0.2">
      <c r="A532">
        <v>532</v>
      </c>
      <c r="B532">
        <v>9.7909090909090904E-2</v>
      </c>
      <c r="C532">
        <v>0.104916917401719</v>
      </c>
    </row>
    <row r="533" spans="1:3" x14ac:dyDescent="0.2">
      <c r="A533">
        <v>533</v>
      </c>
      <c r="B533">
        <v>9.7905050505050495E-2</v>
      </c>
      <c r="C533">
        <v>0.104912270360025</v>
      </c>
    </row>
    <row r="534" spans="1:3" x14ac:dyDescent="0.2">
      <c r="A534">
        <v>534</v>
      </c>
      <c r="B534">
        <v>9.8444444444444404E-2</v>
      </c>
      <c r="C534">
        <v>0.105532905225066</v>
      </c>
    </row>
    <row r="535" spans="1:3" x14ac:dyDescent="0.2">
      <c r="A535">
        <v>535</v>
      </c>
      <c r="B535">
        <v>9.8624242424242406E-2</v>
      </c>
      <c r="C535">
        <v>0.105739897695575</v>
      </c>
    </row>
    <row r="536" spans="1:3" x14ac:dyDescent="0.2">
      <c r="A536">
        <v>536</v>
      </c>
      <c r="B536">
        <v>9.8814141414141396E-2</v>
      </c>
      <c r="C536">
        <v>0.105958581006469</v>
      </c>
    </row>
    <row r="537" spans="1:3" x14ac:dyDescent="0.2">
      <c r="A537">
        <v>537</v>
      </c>
      <c r="B537">
        <v>9.8985858585858497E-2</v>
      </c>
      <c r="C537">
        <v>0.106156381466513</v>
      </c>
    </row>
    <row r="538" spans="1:3" x14ac:dyDescent="0.2">
      <c r="A538">
        <v>538</v>
      </c>
      <c r="B538">
        <v>9.9939393939393897E-2</v>
      </c>
      <c r="C538">
        <v>0.107255705920515</v>
      </c>
    </row>
    <row r="539" spans="1:3" x14ac:dyDescent="0.2">
      <c r="A539">
        <v>539</v>
      </c>
      <c r="B539">
        <v>0.100127272727272</v>
      </c>
      <c r="C539">
        <v>0.107472500256466</v>
      </c>
    </row>
    <row r="540" spans="1:3" x14ac:dyDescent="0.2">
      <c r="A540">
        <v>540</v>
      </c>
      <c r="B540">
        <v>0.100319191919191</v>
      </c>
      <c r="C540">
        <v>0.107694021557544</v>
      </c>
    </row>
    <row r="541" spans="1:3" x14ac:dyDescent="0.2">
      <c r="A541">
        <v>541</v>
      </c>
      <c r="B541">
        <v>0.100511111111111</v>
      </c>
      <c r="C541">
        <v>0.107915608306868</v>
      </c>
    </row>
    <row r="542" spans="1:3" x14ac:dyDescent="0.2">
      <c r="A542">
        <v>542</v>
      </c>
      <c r="B542">
        <v>0.10070707070707</v>
      </c>
      <c r="C542">
        <v>0.10814192761012199</v>
      </c>
    </row>
    <row r="543" spans="1:3" x14ac:dyDescent="0.2">
      <c r="A543">
        <v>543</v>
      </c>
      <c r="B543">
        <v>0.100890909090909</v>
      </c>
      <c r="C543">
        <v>0.10835430988719</v>
      </c>
    </row>
    <row r="544" spans="1:3" x14ac:dyDescent="0.2">
      <c r="A544">
        <v>544</v>
      </c>
      <c r="B544">
        <v>0.100890909090909</v>
      </c>
      <c r="C544">
        <v>0.10835430988719</v>
      </c>
    </row>
    <row r="545" spans="1:3" x14ac:dyDescent="0.2">
      <c r="A545">
        <v>545</v>
      </c>
      <c r="B545">
        <v>0.10126666666666601</v>
      </c>
      <c r="C545">
        <v>0.108788597107932</v>
      </c>
    </row>
    <row r="546" spans="1:3" x14ac:dyDescent="0.2">
      <c r="A546">
        <v>546</v>
      </c>
      <c r="B546">
        <v>0.10126666666666601</v>
      </c>
      <c r="C546">
        <v>0.108788597107932</v>
      </c>
    </row>
    <row r="547" spans="1:3" x14ac:dyDescent="0.2">
      <c r="A547">
        <v>547</v>
      </c>
      <c r="B547">
        <v>0.10143636363636301</v>
      </c>
      <c r="C547">
        <v>0.10898480927981199</v>
      </c>
    </row>
    <row r="548" spans="1:3" x14ac:dyDescent="0.2">
      <c r="A548">
        <v>548</v>
      </c>
      <c r="B548">
        <v>0.10143636363636301</v>
      </c>
      <c r="C548">
        <v>0.10898480927981199</v>
      </c>
    </row>
    <row r="549" spans="1:3" x14ac:dyDescent="0.2">
      <c r="A549">
        <v>549</v>
      </c>
      <c r="B549">
        <v>0.10142828282828199</v>
      </c>
      <c r="C549">
        <v>0.108975464678967</v>
      </c>
    </row>
    <row r="550" spans="1:3" x14ac:dyDescent="0.2">
      <c r="A550">
        <v>550</v>
      </c>
      <c r="B550">
        <v>0.101622222222222</v>
      </c>
      <c r="C550">
        <v>0.109199767239868</v>
      </c>
    </row>
    <row r="551" spans="1:3" x14ac:dyDescent="0.2">
      <c r="A551">
        <v>551</v>
      </c>
      <c r="B551">
        <v>0.102010101010101</v>
      </c>
      <c r="C551">
        <v>0.109648573708594</v>
      </c>
    </row>
    <row r="552" spans="1:3" x14ac:dyDescent="0.2">
      <c r="A552">
        <v>552</v>
      </c>
      <c r="B552">
        <v>0.102189898989898</v>
      </c>
      <c r="C552">
        <v>0.10985670534266399</v>
      </c>
    </row>
    <row r="553" spans="1:3" x14ac:dyDescent="0.2">
      <c r="A553">
        <v>553</v>
      </c>
      <c r="B553">
        <v>0.102189898989898</v>
      </c>
      <c r="C553">
        <v>0.10985670534266399</v>
      </c>
    </row>
    <row r="554" spans="1:3" x14ac:dyDescent="0.2">
      <c r="A554">
        <v>554</v>
      </c>
      <c r="B554">
        <v>0.101826262626262</v>
      </c>
      <c r="C554">
        <v>0.1094358246622</v>
      </c>
    </row>
    <row r="555" spans="1:3" x14ac:dyDescent="0.2">
      <c r="A555">
        <v>555</v>
      </c>
      <c r="B555">
        <v>0.101826262626262</v>
      </c>
      <c r="C555">
        <v>0.1094358246622</v>
      </c>
    </row>
    <row r="556" spans="1:3" x14ac:dyDescent="0.2">
      <c r="A556">
        <v>556</v>
      </c>
      <c r="B556">
        <v>0.101824242424242</v>
      </c>
      <c r="C556">
        <v>0.10943348709579399</v>
      </c>
    </row>
    <row r="557" spans="1:3" x14ac:dyDescent="0.2">
      <c r="A557">
        <v>557</v>
      </c>
      <c r="B557">
        <v>0.101824242424242</v>
      </c>
      <c r="C557">
        <v>0.10943348709579399</v>
      </c>
    </row>
    <row r="558" spans="1:3" x14ac:dyDescent="0.2">
      <c r="A558">
        <v>558</v>
      </c>
      <c r="B558">
        <v>0.1022</v>
      </c>
      <c r="C558">
        <v>0.109868399844845</v>
      </c>
    </row>
    <row r="559" spans="1:3" x14ac:dyDescent="0.2">
      <c r="A559">
        <v>559</v>
      </c>
      <c r="B559">
        <v>0.1022</v>
      </c>
      <c r="C559">
        <v>0.109868399844845</v>
      </c>
    </row>
    <row r="560" spans="1:3" x14ac:dyDescent="0.2">
      <c r="A560">
        <v>560</v>
      </c>
      <c r="B560">
        <v>0.102395959595959</v>
      </c>
      <c r="C560">
        <v>0.110095309277743</v>
      </c>
    </row>
    <row r="561" spans="1:3" x14ac:dyDescent="0.2">
      <c r="A561">
        <v>561</v>
      </c>
      <c r="B561">
        <v>0.102395959595959</v>
      </c>
      <c r="C561">
        <v>0.110095309277743</v>
      </c>
    </row>
    <row r="562" spans="1:3" x14ac:dyDescent="0.2">
      <c r="A562">
        <v>562</v>
      </c>
      <c r="B562">
        <v>0.102581818181818</v>
      </c>
      <c r="C562">
        <v>0.110310585800352</v>
      </c>
    </row>
    <row r="563" spans="1:3" x14ac:dyDescent="0.2">
      <c r="A563">
        <v>563</v>
      </c>
      <c r="B563">
        <v>0.10295353535353501</v>
      </c>
      <c r="C563">
        <v>0.110741324310225</v>
      </c>
    </row>
    <row r="564" spans="1:3" x14ac:dyDescent="0.2">
      <c r="A564">
        <v>564</v>
      </c>
      <c r="B564">
        <v>0.103315151515151</v>
      </c>
      <c r="C564">
        <v>0.111160595491996</v>
      </c>
    </row>
    <row r="565" spans="1:3" x14ac:dyDescent="0.2">
      <c r="A565">
        <v>565</v>
      </c>
      <c r="B565">
        <v>0.103317171717171</v>
      </c>
      <c r="C565">
        <v>0.111162938447588</v>
      </c>
    </row>
    <row r="566" spans="1:3" x14ac:dyDescent="0.2">
      <c r="A566">
        <v>566</v>
      </c>
      <c r="B566">
        <v>0.103317171717171</v>
      </c>
      <c r="C566">
        <v>0.111162938447588</v>
      </c>
    </row>
    <row r="567" spans="1:3" x14ac:dyDescent="0.2">
      <c r="A567">
        <v>567</v>
      </c>
      <c r="B567">
        <v>0.10350101010101</v>
      </c>
      <c r="C567">
        <v>0.11137617805066399</v>
      </c>
    </row>
    <row r="568" spans="1:3" x14ac:dyDescent="0.2">
      <c r="A568">
        <v>568</v>
      </c>
      <c r="B568">
        <v>0.103690909090909</v>
      </c>
      <c r="C568">
        <v>0.111596511208482</v>
      </c>
    </row>
    <row r="569" spans="1:3" x14ac:dyDescent="0.2">
      <c r="A569">
        <v>569</v>
      </c>
      <c r="B569">
        <v>0.103878787878787</v>
      </c>
      <c r="C569">
        <v>0.111814564114811</v>
      </c>
    </row>
    <row r="570" spans="1:3" x14ac:dyDescent="0.2">
      <c r="A570">
        <v>570</v>
      </c>
      <c r="B570">
        <v>0.104044444444444</v>
      </c>
      <c r="C570">
        <v>0.11200687842311199</v>
      </c>
    </row>
    <row r="571" spans="1:3" x14ac:dyDescent="0.2">
      <c r="A571">
        <v>571</v>
      </c>
      <c r="B571">
        <v>0.10423030303030301</v>
      </c>
      <c r="C571">
        <v>0.112222704412552</v>
      </c>
    </row>
    <row r="572" spans="1:3" x14ac:dyDescent="0.2">
      <c r="A572">
        <v>572</v>
      </c>
      <c r="B572">
        <v>0.10423030303030301</v>
      </c>
      <c r="C572">
        <v>0.112222704412552</v>
      </c>
    </row>
    <row r="573" spans="1:3" x14ac:dyDescent="0.2">
      <c r="A573">
        <v>573</v>
      </c>
      <c r="B573">
        <v>0.10440404040404</v>
      </c>
      <c r="C573">
        <v>0.112424510973578</v>
      </c>
    </row>
    <row r="574" spans="1:3" x14ac:dyDescent="0.2">
      <c r="A574">
        <v>574</v>
      </c>
      <c r="B574">
        <v>0.104565656565656</v>
      </c>
      <c r="C574">
        <v>0.112612286770259</v>
      </c>
    </row>
    <row r="575" spans="1:3" x14ac:dyDescent="0.2">
      <c r="A575">
        <v>575</v>
      </c>
      <c r="B575">
        <v>0.104749494949494</v>
      </c>
      <c r="C575">
        <v>0.11282593890846</v>
      </c>
    </row>
    <row r="576" spans="1:3" x14ac:dyDescent="0.2">
      <c r="A576">
        <v>576</v>
      </c>
      <c r="B576">
        <v>0.104949494949494</v>
      </c>
      <c r="C576">
        <v>0.113058442797129</v>
      </c>
    </row>
    <row r="577" spans="1:3" x14ac:dyDescent="0.2">
      <c r="A577">
        <v>577</v>
      </c>
      <c r="B577">
        <v>0.105129292929292</v>
      </c>
      <c r="C577">
        <v>0.113267522986609</v>
      </c>
    </row>
    <row r="578" spans="1:3" x14ac:dyDescent="0.2">
      <c r="A578">
        <v>578</v>
      </c>
      <c r="B578">
        <v>0.10531919191919099</v>
      </c>
      <c r="C578">
        <v>0.11348841256221701</v>
      </c>
    </row>
    <row r="579" spans="1:3" x14ac:dyDescent="0.2">
      <c r="A579">
        <v>579</v>
      </c>
      <c r="B579">
        <v>0.105686868686868</v>
      </c>
      <c r="C579">
        <v>0.113916277387348</v>
      </c>
    </row>
    <row r="580" spans="1:3" x14ac:dyDescent="0.2">
      <c r="A580">
        <v>580</v>
      </c>
      <c r="B580">
        <v>0.105874747474747</v>
      </c>
      <c r="C580">
        <v>0.11413500587863699</v>
      </c>
    </row>
    <row r="581" spans="1:3" x14ac:dyDescent="0.2">
      <c r="A581">
        <v>581</v>
      </c>
      <c r="B581">
        <v>0.106064646464646</v>
      </c>
      <c r="C581">
        <v>0.11435615113032099</v>
      </c>
    </row>
    <row r="582" spans="1:3" x14ac:dyDescent="0.2">
      <c r="A582">
        <v>582</v>
      </c>
      <c r="B582">
        <v>0.106258585858585</v>
      </c>
      <c r="C582">
        <v>0.114582068923055</v>
      </c>
    </row>
    <row r="583" spans="1:3" x14ac:dyDescent="0.2">
      <c r="A583">
        <v>583</v>
      </c>
      <c r="B583">
        <v>0.106795959595959</v>
      </c>
      <c r="C583">
        <v>0.115208405221972</v>
      </c>
    </row>
    <row r="584" spans="1:3" x14ac:dyDescent="0.2">
      <c r="A584">
        <v>584</v>
      </c>
      <c r="B584">
        <v>0.10715757575757499</v>
      </c>
      <c r="C584">
        <v>0.115630181784197</v>
      </c>
    </row>
    <row r="585" spans="1:3" x14ac:dyDescent="0.2">
      <c r="A585">
        <v>585</v>
      </c>
      <c r="B585">
        <v>0.10715757575757499</v>
      </c>
      <c r="C585">
        <v>0.115630181784197</v>
      </c>
    </row>
    <row r="586" spans="1:3" x14ac:dyDescent="0.2">
      <c r="A586">
        <v>586</v>
      </c>
      <c r="B586">
        <v>0.10696969696969599</v>
      </c>
      <c r="C586">
        <v>0.115411016871646</v>
      </c>
    </row>
    <row r="587" spans="1:3" x14ac:dyDescent="0.2">
      <c r="A587">
        <v>587</v>
      </c>
      <c r="B587">
        <v>0.107351515151515</v>
      </c>
      <c r="C587">
        <v>0.11585648372928101</v>
      </c>
    </row>
    <row r="588" spans="1:3" x14ac:dyDescent="0.2">
      <c r="A588">
        <v>588</v>
      </c>
      <c r="B588">
        <v>0.107529292929292</v>
      </c>
      <c r="C588">
        <v>0.116063987181136</v>
      </c>
    </row>
    <row r="589" spans="1:3" x14ac:dyDescent="0.2">
      <c r="A589">
        <v>589</v>
      </c>
      <c r="B589">
        <v>0.10790707070706999</v>
      </c>
      <c r="C589">
        <v>0.116505122728619</v>
      </c>
    </row>
    <row r="590" spans="1:3" x14ac:dyDescent="0.2">
      <c r="A590">
        <v>590</v>
      </c>
      <c r="B590">
        <v>0.108090909090909</v>
      </c>
      <c r="C590">
        <v>0.116719886859284</v>
      </c>
    </row>
    <row r="591" spans="1:3" x14ac:dyDescent="0.2">
      <c r="A591">
        <v>591</v>
      </c>
      <c r="B591">
        <v>0.107898989898989</v>
      </c>
      <c r="C591">
        <v>0.11649568395792401</v>
      </c>
    </row>
    <row r="592" spans="1:3" x14ac:dyDescent="0.2">
      <c r="A592">
        <v>592</v>
      </c>
      <c r="B592">
        <v>0.108090909090909</v>
      </c>
      <c r="C592">
        <v>0.116719886859284</v>
      </c>
    </row>
    <row r="593" spans="1:3" x14ac:dyDescent="0.2">
      <c r="A593">
        <v>593</v>
      </c>
      <c r="B593">
        <v>0.108090909090909</v>
      </c>
      <c r="C593">
        <v>0.116719886859284</v>
      </c>
    </row>
    <row r="594" spans="1:3" x14ac:dyDescent="0.2">
      <c r="A594">
        <v>594</v>
      </c>
      <c r="B594">
        <v>0.108662626262626</v>
      </c>
      <c r="C594">
        <v>0.117388172989769</v>
      </c>
    </row>
    <row r="595" spans="1:3" x14ac:dyDescent="0.2">
      <c r="A595">
        <v>595</v>
      </c>
      <c r="B595">
        <v>0.108642424242424</v>
      </c>
      <c r="C595">
        <v>0.117364548487063</v>
      </c>
    </row>
    <row r="596" spans="1:3" x14ac:dyDescent="0.2">
      <c r="A596">
        <v>596</v>
      </c>
      <c r="B596">
        <v>0.10901414141414099</v>
      </c>
      <c r="C596">
        <v>0.117799358506173</v>
      </c>
    </row>
    <row r="597" spans="1:3" x14ac:dyDescent="0.2">
      <c r="A597">
        <v>597</v>
      </c>
      <c r="B597">
        <v>0.109373737373737</v>
      </c>
      <c r="C597">
        <v>0.118220229957543</v>
      </c>
    </row>
    <row r="598" spans="1:3" x14ac:dyDescent="0.2">
      <c r="A598">
        <v>598</v>
      </c>
      <c r="B598">
        <v>0.10937979797979699</v>
      </c>
      <c r="C598">
        <v>0.118227325320802</v>
      </c>
    </row>
    <row r="599" spans="1:3" x14ac:dyDescent="0.2">
      <c r="A599">
        <v>599</v>
      </c>
      <c r="B599">
        <v>0.10973535353535301</v>
      </c>
      <c r="C599">
        <v>0.118643704160526</v>
      </c>
    </row>
    <row r="600" spans="1:3" x14ac:dyDescent="0.2">
      <c r="A600">
        <v>600</v>
      </c>
      <c r="B600">
        <v>0.109715151515151</v>
      </c>
      <c r="C600">
        <v>0.118620040076924</v>
      </c>
    </row>
    <row r="601" spans="1:3" x14ac:dyDescent="0.2">
      <c r="A601">
        <v>601</v>
      </c>
      <c r="B601">
        <v>0.10953939393939301</v>
      </c>
      <c r="C601">
        <v>0.11841419404846</v>
      </c>
    </row>
    <row r="602" spans="1:3" x14ac:dyDescent="0.2">
      <c r="A602">
        <v>602</v>
      </c>
      <c r="B602">
        <v>0.11010505050505</v>
      </c>
      <c r="C602">
        <v>0.119076888797592</v>
      </c>
    </row>
    <row r="603" spans="1:3" x14ac:dyDescent="0.2">
      <c r="A603">
        <v>603</v>
      </c>
      <c r="B603">
        <v>0.110448484848484</v>
      </c>
      <c r="C603">
        <v>0.119479525048313</v>
      </c>
    </row>
    <row r="604" spans="1:3" x14ac:dyDescent="0.2">
      <c r="A604">
        <v>604</v>
      </c>
      <c r="B604">
        <v>0.11082424242424201</v>
      </c>
      <c r="C604">
        <v>0.11992030424484799</v>
      </c>
    </row>
    <row r="605" spans="1:3" x14ac:dyDescent="0.2">
      <c r="A605">
        <v>605</v>
      </c>
      <c r="B605">
        <v>0.111171717171717</v>
      </c>
      <c r="C605">
        <v>0.120328137176182</v>
      </c>
    </row>
    <row r="606" spans="1:3" x14ac:dyDescent="0.2">
      <c r="A606">
        <v>606</v>
      </c>
      <c r="B606">
        <v>0.111551515151515</v>
      </c>
      <c r="C606">
        <v>0.120774161875687</v>
      </c>
    </row>
    <row r="607" spans="1:3" x14ac:dyDescent="0.2">
      <c r="A607">
        <v>607</v>
      </c>
      <c r="B607">
        <v>0.111733333333333</v>
      </c>
      <c r="C607">
        <v>0.120987778260083</v>
      </c>
    </row>
    <row r="608" spans="1:3" x14ac:dyDescent="0.2">
      <c r="A608">
        <v>608</v>
      </c>
      <c r="B608">
        <v>0.111921212121212</v>
      </c>
      <c r="C608">
        <v>0.121208579127787</v>
      </c>
    </row>
    <row r="609" spans="1:3" x14ac:dyDescent="0.2">
      <c r="A609">
        <v>609</v>
      </c>
      <c r="B609">
        <v>0.111927272727272</v>
      </c>
      <c r="C609">
        <v>0.121215702818809</v>
      </c>
    </row>
    <row r="610" spans="1:3" x14ac:dyDescent="0.2">
      <c r="A610">
        <v>610</v>
      </c>
      <c r="B610">
        <v>0.112115151515151</v>
      </c>
      <c r="C610">
        <v>0.12143657080784701</v>
      </c>
    </row>
    <row r="611" spans="1:3" x14ac:dyDescent="0.2">
      <c r="A611">
        <v>611</v>
      </c>
      <c r="B611">
        <v>0.11230707070706999</v>
      </c>
      <c r="C611">
        <v>0.12166225582295601</v>
      </c>
    </row>
    <row r="612" spans="1:3" x14ac:dyDescent="0.2">
      <c r="A612">
        <v>612</v>
      </c>
      <c r="B612">
        <v>0.112488888888888</v>
      </c>
      <c r="C612">
        <v>0.121876125341821</v>
      </c>
    </row>
    <row r="613" spans="1:3" x14ac:dyDescent="0.2">
      <c r="A613">
        <v>613</v>
      </c>
      <c r="B613">
        <v>0.11287676767676701</v>
      </c>
      <c r="C613">
        <v>0.122332584249251</v>
      </c>
    </row>
    <row r="614" spans="1:3" x14ac:dyDescent="0.2">
      <c r="A614">
        <v>614</v>
      </c>
      <c r="B614">
        <v>0.11287676767676701</v>
      </c>
      <c r="C614">
        <v>0.122332584249251</v>
      </c>
    </row>
    <row r="615" spans="1:3" x14ac:dyDescent="0.2">
      <c r="A615">
        <v>615</v>
      </c>
      <c r="B615">
        <v>0.11268888888888801</v>
      </c>
      <c r="C615">
        <v>0.12211145227386801</v>
      </c>
    </row>
    <row r="616" spans="1:3" x14ac:dyDescent="0.2">
      <c r="A616">
        <v>616</v>
      </c>
      <c r="B616">
        <v>0.113232323232323</v>
      </c>
      <c r="C616">
        <v>0.12275124909988799</v>
      </c>
    </row>
    <row r="617" spans="1:3" x14ac:dyDescent="0.2">
      <c r="A617">
        <v>617</v>
      </c>
      <c r="B617">
        <v>0.11342222222222199</v>
      </c>
      <c r="C617">
        <v>0.12297494997064901</v>
      </c>
    </row>
    <row r="618" spans="1:3" x14ac:dyDescent="0.2">
      <c r="A618">
        <v>618</v>
      </c>
      <c r="B618">
        <v>0.113789898989899</v>
      </c>
      <c r="C618">
        <v>0.12340826268209699</v>
      </c>
    </row>
    <row r="619" spans="1:3" x14ac:dyDescent="0.2">
      <c r="A619">
        <v>619</v>
      </c>
      <c r="B619">
        <v>0.113789898989899</v>
      </c>
      <c r="C619">
        <v>0.12340826268209699</v>
      </c>
    </row>
    <row r="620" spans="1:3" x14ac:dyDescent="0.2">
      <c r="A620">
        <v>620</v>
      </c>
      <c r="B620">
        <v>0.114139393939393</v>
      </c>
      <c r="C620">
        <v>0.123820380054598</v>
      </c>
    </row>
    <row r="621" spans="1:3" x14ac:dyDescent="0.2">
      <c r="A621">
        <v>621</v>
      </c>
      <c r="B621">
        <v>0.11397373737373701</v>
      </c>
      <c r="C621">
        <v>0.123625012953948</v>
      </c>
    </row>
    <row r="622" spans="1:3" x14ac:dyDescent="0.2">
      <c r="A622">
        <v>622</v>
      </c>
      <c r="B622">
        <v>0.11416161616161601</v>
      </c>
      <c r="C622">
        <v>0.12384659170814299</v>
      </c>
    </row>
    <row r="623" spans="1:3" x14ac:dyDescent="0.2">
      <c r="A623">
        <v>623</v>
      </c>
      <c r="B623">
        <v>0.114333333333333</v>
      </c>
      <c r="C623">
        <v>0.124049167198535</v>
      </c>
    </row>
    <row r="624" spans="1:3" x14ac:dyDescent="0.2">
      <c r="A624">
        <v>624</v>
      </c>
      <c r="B624">
        <v>0.114333333333333</v>
      </c>
      <c r="C624">
        <v>0.124049167198535</v>
      </c>
    </row>
    <row r="625" spans="1:3" x14ac:dyDescent="0.2">
      <c r="A625">
        <v>625</v>
      </c>
      <c r="B625">
        <v>0.11469696969696901</v>
      </c>
      <c r="C625">
        <v>0.12447833129397901</v>
      </c>
    </row>
    <row r="626" spans="1:3" x14ac:dyDescent="0.2">
      <c r="A626">
        <v>626</v>
      </c>
      <c r="B626">
        <v>0.114888888888888</v>
      </c>
      <c r="C626">
        <v>0.12470493361261301</v>
      </c>
    </row>
    <row r="627" spans="1:3" x14ac:dyDescent="0.2">
      <c r="A627">
        <v>627</v>
      </c>
      <c r="B627">
        <v>0.115068686868686</v>
      </c>
      <c r="C627">
        <v>0.124917286339065</v>
      </c>
    </row>
    <row r="628" spans="1:3" x14ac:dyDescent="0.2">
      <c r="A628">
        <v>628</v>
      </c>
      <c r="B628">
        <v>0.114888888888888</v>
      </c>
      <c r="C628">
        <v>0.12470493361261301</v>
      </c>
    </row>
    <row r="629" spans="1:3" x14ac:dyDescent="0.2">
      <c r="A629">
        <v>629</v>
      </c>
      <c r="B629">
        <v>0.11544646464646401</v>
      </c>
      <c r="C629">
        <v>0.12536366164167001</v>
      </c>
    </row>
    <row r="630" spans="1:3" x14ac:dyDescent="0.2">
      <c r="A630">
        <v>630</v>
      </c>
      <c r="B630">
        <v>0.115452525252525</v>
      </c>
      <c r="C630">
        <v>0.12537082490843801</v>
      </c>
    </row>
    <row r="631" spans="1:3" x14ac:dyDescent="0.2">
      <c r="A631">
        <v>631</v>
      </c>
      <c r="B631">
        <v>0.11581212121212101</v>
      </c>
      <c r="C631">
        <v>0.125795967907988</v>
      </c>
    </row>
    <row r="632" spans="1:3" x14ac:dyDescent="0.2">
      <c r="A632">
        <v>632</v>
      </c>
      <c r="B632">
        <v>0.11581212121212101</v>
      </c>
      <c r="C632">
        <v>0.125795967907988</v>
      </c>
    </row>
    <row r="633" spans="1:3" x14ac:dyDescent="0.2">
      <c r="A633">
        <v>633</v>
      </c>
      <c r="B633">
        <v>0.115632323232323</v>
      </c>
      <c r="C633">
        <v>0.125583366283785</v>
      </c>
    </row>
    <row r="634" spans="1:3" x14ac:dyDescent="0.2">
      <c r="A634">
        <v>634</v>
      </c>
      <c r="B634">
        <v>0.11580404040404001</v>
      </c>
      <c r="C634">
        <v>0.125786411485275</v>
      </c>
    </row>
    <row r="635" spans="1:3" x14ac:dyDescent="0.2">
      <c r="A635">
        <v>635</v>
      </c>
      <c r="B635">
        <v>0.115989898989898</v>
      </c>
      <c r="C635">
        <v>0.12600624002059299</v>
      </c>
    </row>
    <row r="636" spans="1:3" x14ac:dyDescent="0.2">
      <c r="A636">
        <v>636</v>
      </c>
      <c r="B636">
        <v>0.116173737373737</v>
      </c>
      <c r="C636">
        <v>0.126223742519811</v>
      </c>
    </row>
    <row r="637" spans="1:3" x14ac:dyDescent="0.2">
      <c r="A637">
        <v>637</v>
      </c>
      <c r="B637">
        <v>0.115816161616161</v>
      </c>
      <c r="C637">
        <v>0.125800746165007</v>
      </c>
    </row>
    <row r="638" spans="1:3" x14ac:dyDescent="0.2">
      <c r="A638">
        <v>638</v>
      </c>
      <c r="B638">
        <v>0.116729292929292</v>
      </c>
      <c r="C638">
        <v>0.12688141387935301</v>
      </c>
    </row>
    <row r="639" spans="1:3" x14ac:dyDescent="0.2">
      <c r="A639">
        <v>639</v>
      </c>
      <c r="B639">
        <v>0.11708080808080799</v>
      </c>
      <c r="C639">
        <v>0.12729783857302601</v>
      </c>
    </row>
    <row r="640" spans="1:3" x14ac:dyDescent="0.2">
      <c r="A640">
        <v>640</v>
      </c>
      <c r="B640">
        <v>0.11708080808080799</v>
      </c>
      <c r="C640">
        <v>0.12729783857302601</v>
      </c>
    </row>
    <row r="641" spans="1:3" x14ac:dyDescent="0.2">
      <c r="A641">
        <v>641</v>
      </c>
      <c r="B641">
        <v>0.11708888888888799</v>
      </c>
      <c r="C641">
        <v>0.12730741427372799</v>
      </c>
    </row>
    <row r="642" spans="1:3" x14ac:dyDescent="0.2">
      <c r="A642">
        <v>642</v>
      </c>
      <c r="B642">
        <v>0.11708888888888799</v>
      </c>
      <c r="C642">
        <v>0.12730741427372799</v>
      </c>
    </row>
    <row r="643" spans="1:3" x14ac:dyDescent="0.2">
      <c r="A643">
        <v>643</v>
      </c>
      <c r="B643">
        <v>0.117262626262626</v>
      </c>
      <c r="C643">
        <v>0.127513321415689</v>
      </c>
    </row>
    <row r="644" spans="1:3" x14ac:dyDescent="0.2">
      <c r="A644">
        <v>644</v>
      </c>
      <c r="B644">
        <v>0.117448484848484</v>
      </c>
      <c r="C644">
        <v>0.127733656774073</v>
      </c>
    </row>
    <row r="645" spans="1:3" x14ac:dyDescent="0.2">
      <c r="A645">
        <v>645</v>
      </c>
      <c r="B645">
        <v>0.117636363636363</v>
      </c>
      <c r="C645">
        <v>0.12795645289091401</v>
      </c>
    </row>
    <row r="646" spans="1:3" x14ac:dyDescent="0.2">
      <c r="A646">
        <v>646</v>
      </c>
      <c r="B646">
        <v>0.117824242424242</v>
      </c>
      <c r="C646">
        <v>0.128179315211568</v>
      </c>
    </row>
    <row r="647" spans="1:3" x14ac:dyDescent="0.2">
      <c r="A647">
        <v>647</v>
      </c>
      <c r="B647">
        <v>0.11779393939393901</v>
      </c>
      <c r="C647">
        <v>0.12814336519646199</v>
      </c>
    </row>
    <row r="648" spans="1:3" x14ac:dyDescent="0.2">
      <c r="A648">
        <v>648</v>
      </c>
      <c r="B648">
        <v>0.118317171717171</v>
      </c>
      <c r="C648">
        <v>0.128764344252917</v>
      </c>
    </row>
    <row r="649" spans="1:3" x14ac:dyDescent="0.2">
      <c r="A649">
        <v>649</v>
      </c>
      <c r="B649">
        <v>0.11830101010101</v>
      </c>
      <c r="C649">
        <v>0.128745155735325</v>
      </c>
    </row>
    <row r="650" spans="1:3" x14ac:dyDescent="0.2">
      <c r="A650">
        <v>650</v>
      </c>
      <c r="B650">
        <v>0.11906060606060601</v>
      </c>
      <c r="C650">
        <v>0.129647547181231</v>
      </c>
    </row>
    <row r="651" spans="1:3" x14ac:dyDescent="0.2">
      <c r="A651">
        <v>651</v>
      </c>
      <c r="B651">
        <v>0.11905252525252499</v>
      </c>
      <c r="C651">
        <v>0.129637941556177</v>
      </c>
    </row>
    <row r="652" spans="1:3" x14ac:dyDescent="0.2">
      <c r="A652">
        <v>652</v>
      </c>
      <c r="B652">
        <v>0.119771717171717</v>
      </c>
      <c r="C652">
        <v>0.13049332431250199</v>
      </c>
    </row>
    <row r="653" spans="1:3" x14ac:dyDescent="0.2">
      <c r="A653">
        <v>653</v>
      </c>
      <c r="B653">
        <v>0.119226262626262</v>
      </c>
      <c r="C653">
        <v>0.12984448961112699</v>
      </c>
    </row>
    <row r="654" spans="1:3" x14ac:dyDescent="0.2">
      <c r="A654">
        <v>654</v>
      </c>
      <c r="B654">
        <v>0.119232323232323</v>
      </c>
      <c r="C654">
        <v>0.12985169580268699</v>
      </c>
    </row>
    <row r="655" spans="1:3" x14ac:dyDescent="0.2">
      <c r="A655">
        <v>655</v>
      </c>
      <c r="B655">
        <v>0.119991919191919</v>
      </c>
      <c r="C655">
        <v>0.13075542041065899</v>
      </c>
    </row>
    <row r="656" spans="1:3" x14ac:dyDescent="0.2">
      <c r="A656">
        <v>656</v>
      </c>
      <c r="B656">
        <v>0.120731313131313</v>
      </c>
      <c r="C656">
        <v>0.13163615692944</v>
      </c>
    </row>
    <row r="657" spans="1:3" x14ac:dyDescent="0.2">
      <c r="A657">
        <v>657</v>
      </c>
      <c r="B657">
        <v>0.120731313131313</v>
      </c>
      <c r="C657">
        <v>0.13163615692944</v>
      </c>
    </row>
    <row r="658" spans="1:3" x14ac:dyDescent="0.2">
      <c r="A658">
        <v>658</v>
      </c>
      <c r="B658">
        <v>0.120896969696969</v>
      </c>
      <c r="C658">
        <v>0.13183362230992299</v>
      </c>
    </row>
    <row r="659" spans="1:3" x14ac:dyDescent="0.2">
      <c r="A659">
        <v>659</v>
      </c>
      <c r="B659">
        <v>0.12070303030303001</v>
      </c>
      <c r="C659">
        <v>0.13160244852319999</v>
      </c>
    </row>
    <row r="660" spans="1:3" x14ac:dyDescent="0.2">
      <c r="A660">
        <v>660</v>
      </c>
      <c r="B660">
        <v>0.121066666666666</v>
      </c>
      <c r="C660">
        <v>0.13203595784126901</v>
      </c>
    </row>
    <row r="661" spans="1:3" x14ac:dyDescent="0.2">
      <c r="A661">
        <v>661</v>
      </c>
      <c r="B661">
        <v>0.121242424242424</v>
      </c>
      <c r="C661">
        <v>0.13224557720278801</v>
      </c>
    </row>
    <row r="662" spans="1:3" x14ac:dyDescent="0.2">
      <c r="A662">
        <v>662</v>
      </c>
      <c r="B662">
        <v>0.121242424242424</v>
      </c>
      <c r="C662">
        <v>0.13224557720278801</v>
      </c>
    </row>
    <row r="663" spans="1:3" x14ac:dyDescent="0.2">
      <c r="A663">
        <v>663</v>
      </c>
      <c r="B663">
        <v>0.12158585858585801</v>
      </c>
      <c r="C663">
        <v>0.13265534742027699</v>
      </c>
    </row>
    <row r="664" spans="1:3" x14ac:dyDescent="0.2">
      <c r="A664">
        <v>664</v>
      </c>
      <c r="B664">
        <v>0.12158585858585801</v>
      </c>
      <c r="C664">
        <v>0.13265534742027699</v>
      </c>
    </row>
    <row r="665" spans="1:3" x14ac:dyDescent="0.2">
      <c r="A665">
        <v>665</v>
      </c>
      <c r="B665">
        <v>0.121587878787878</v>
      </c>
      <c r="C665">
        <v>0.132657758495794</v>
      </c>
    </row>
    <row r="666" spans="1:3" x14ac:dyDescent="0.2">
      <c r="A666">
        <v>666</v>
      </c>
      <c r="B666">
        <v>0.12160202020202</v>
      </c>
      <c r="C666">
        <v>0.13267463624144199</v>
      </c>
    </row>
    <row r="667" spans="1:3" x14ac:dyDescent="0.2">
      <c r="A667">
        <v>667</v>
      </c>
      <c r="B667">
        <v>0.121820202020202</v>
      </c>
      <c r="C667">
        <v>0.13293508389247399</v>
      </c>
    </row>
    <row r="668" spans="1:3" x14ac:dyDescent="0.2">
      <c r="A668">
        <v>668</v>
      </c>
      <c r="B668">
        <v>0.12219393939393899</v>
      </c>
      <c r="C668">
        <v>0.13338143133605401</v>
      </c>
    </row>
    <row r="669" spans="1:3" x14ac:dyDescent="0.2">
      <c r="A669">
        <v>669</v>
      </c>
      <c r="B669">
        <v>0.122375757575757</v>
      </c>
      <c r="C669">
        <v>0.13359866942085699</v>
      </c>
    </row>
    <row r="670" spans="1:3" x14ac:dyDescent="0.2">
      <c r="A670">
        <v>670</v>
      </c>
      <c r="B670">
        <v>0.122555555555555</v>
      </c>
      <c r="C670">
        <v>0.13381355564530401</v>
      </c>
    </row>
    <row r="671" spans="1:3" x14ac:dyDescent="0.2">
      <c r="A671">
        <v>671</v>
      </c>
      <c r="B671">
        <v>0.122555555555555</v>
      </c>
      <c r="C671">
        <v>0.13381355564530401</v>
      </c>
    </row>
    <row r="672" spans="1:3" x14ac:dyDescent="0.2">
      <c r="A672">
        <v>672</v>
      </c>
      <c r="B672">
        <v>0.122923232323232</v>
      </c>
      <c r="C672">
        <v>0.13425317767957301</v>
      </c>
    </row>
    <row r="673" spans="1:3" x14ac:dyDescent="0.2">
      <c r="A673">
        <v>673</v>
      </c>
      <c r="B673">
        <v>0.12291717171717099</v>
      </c>
      <c r="C673">
        <v>0.134245929073318</v>
      </c>
    </row>
    <row r="674" spans="1:3" x14ac:dyDescent="0.2">
      <c r="A674">
        <v>674</v>
      </c>
      <c r="B674">
        <v>0.123652525252525</v>
      </c>
      <c r="C674">
        <v>0.135125938457895</v>
      </c>
    </row>
    <row r="675" spans="1:3" x14ac:dyDescent="0.2">
      <c r="A675">
        <v>675</v>
      </c>
      <c r="B675">
        <v>0.123838383838383</v>
      </c>
      <c r="C675">
        <v>0.135348521976735</v>
      </c>
    </row>
    <row r="676" spans="1:3" x14ac:dyDescent="0.2">
      <c r="A676">
        <v>676</v>
      </c>
      <c r="B676">
        <v>0.123838383838383</v>
      </c>
      <c r="C676">
        <v>0.135348521976735</v>
      </c>
    </row>
    <row r="677" spans="1:3" x14ac:dyDescent="0.2">
      <c r="A677">
        <v>677</v>
      </c>
      <c r="B677">
        <v>0.123850505050505</v>
      </c>
      <c r="C677">
        <v>0.13536304058798199</v>
      </c>
    </row>
    <row r="678" spans="1:3" x14ac:dyDescent="0.2">
      <c r="A678">
        <v>678</v>
      </c>
      <c r="B678">
        <v>0.124185858585858</v>
      </c>
      <c r="C678">
        <v>0.13576483365964201</v>
      </c>
    </row>
    <row r="679" spans="1:3" x14ac:dyDescent="0.2">
      <c r="A679">
        <v>679</v>
      </c>
      <c r="B679">
        <v>0.124359595959595</v>
      </c>
      <c r="C679">
        <v>0.135973076190885</v>
      </c>
    </row>
    <row r="680" spans="1:3" x14ac:dyDescent="0.2">
      <c r="A680">
        <v>680</v>
      </c>
      <c r="B680">
        <v>0.12416565656565599</v>
      </c>
      <c r="C680">
        <v>0.135740623163906</v>
      </c>
    </row>
    <row r="681" spans="1:3" x14ac:dyDescent="0.2">
      <c r="A681">
        <v>681</v>
      </c>
      <c r="B681">
        <v>0.124349494949494</v>
      </c>
      <c r="C681">
        <v>0.135960967483755</v>
      </c>
    </row>
    <row r="682" spans="1:3" x14ac:dyDescent="0.2">
      <c r="A682">
        <v>682</v>
      </c>
      <c r="B682">
        <v>0.12490505050505001</v>
      </c>
      <c r="C682">
        <v>0.13662723685544001</v>
      </c>
    </row>
    <row r="683" spans="1:3" x14ac:dyDescent="0.2">
      <c r="A683">
        <v>683</v>
      </c>
      <c r="B683">
        <v>0.125072727272727</v>
      </c>
      <c r="C683">
        <v>0.13682844540081801</v>
      </c>
    </row>
    <row r="684" spans="1:3" x14ac:dyDescent="0.2">
      <c r="A684">
        <v>684</v>
      </c>
      <c r="B684">
        <v>0.125232323232323</v>
      </c>
      <c r="C684">
        <v>0.137020007302218</v>
      </c>
    </row>
    <row r="685" spans="1:3" x14ac:dyDescent="0.2">
      <c r="A685">
        <v>685</v>
      </c>
      <c r="B685">
        <v>0.12577777777777699</v>
      </c>
      <c r="C685">
        <v>0.137675082151789</v>
      </c>
    </row>
    <row r="686" spans="1:3" x14ac:dyDescent="0.2">
      <c r="A686">
        <v>686</v>
      </c>
      <c r="B686">
        <v>0.12668686868686799</v>
      </c>
      <c r="C686">
        <v>0.138768146649836</v>
      </c>
    </row>
    <row r="687" spans="1:3" x14ac:dyDescent="0.2">
      <c r="A687">
        <v>687</v>
      </c>
      <c r="B687">
        <v>0.12686666666666599</v>
      </c>
      <c r="C687">
        <v>0.13898451933748701</v>
      </c>
    </row>
    <row r="688" spans="1:3" x14ac:dyDescent="0.2">
      <c r="A688">
        <v>688</v>
      </c>
      <c r="B688">
        <v>0.127410101010101</v>
      </c>
      <c r="C688">
        <v>0.13963887942784201</v>
      </c>
    </row>
    <row r="689" spans="1:3" x14ac:dyDescent="0.2">
      <c r="A689">
        <v>689</v>
      </c>
      <c r="B689">
        <v>0.127442424242424</v>
      </c>
      <c r="C689">
        <v>0.13967781846878199</v>
      </c>
    </row>
    <row r="690" spans="1:3" x14ac:dyDescent="0.2">
      <c r="A690">
        <v>690</v>
      </c>
      <c r="B690">
        <v>0.12800606060606001</v>
      </c>
      <c r="C690">
        <v>0.14035714318372</v>
      </c>
    </row>
    <row r="691" spans="1:3" x14ac:dyDescent="0.2">
      <c r="A691">
        <v>691</v>
      </c>
      <c r="B691">
        <v>0.12800606060606001</v>
      </c>
      <c r="C691">
        <v>0.14035714318372</v>
      </c>
    </row>
    <row r="692" spans="1:3" x14ac:dyDescent="0.2">
      <c r="A692">
        <v>692</v>
      </c>
      <c r="B692">
        <v>0.12800606060606001</v>
      </c>
      <c r="C692">
        <v>0.14035714318372</v>
      </c>
    </row>
    <row r="693" spans="1:3" x14ac:dyDescent="0.2">
      <c r="A693">
        <v>693</v>
      </c>
      <c r="B693">
        <v>0.12818181818181801</v>
      </c>
      <c r="C693">
        <v>0.14056910153409699</v>
      </c>
    </row>
    <row r="694" spans="1:3" x14ac:dyDescent="0.2">
      <c r="A694">
        <v>694</v>
      </c>
      <c r="B694">
        <v>0.12873939393939299</v>
      </c>
      <c r="C694">
        <v>0.14124191785162199</v>
      </c>
    </row>
    <row r="695" spans="1:3" x14ac:dyDescent="0.2">
      <c r="A695">
        <v>695</v>
      </c>
      <c r="B695">
        <v>0.12873939393939299</v>
      </c>
      <c r="C695">
        <v>0.14124191785162199</v>
      </c>
    </row>
    <row r="696" spans="1:3" x14ac:dyDescent="0.2">
      <c r="A696">
        <v>696</v>
      </c>
      <c r="B696">
        <v>0.128923232323232</v>
      </c>
      <c r="C696">
        <v>0.14146388459237999</v>
      </c>
    </row>
    <row r="697" spans="1:3" x14ac:dyDescent="0.2">
      <c r="A697">
        <v>697</v>
      </c>
      <c r="B697">
        <v>0.128923232323232</v>
      </c>
      <c r="C697">
        <v>0.14146388459237999</v>
      </c>
    </row>
    <row r="698" spans="1:3" x14ac:dyDescent="0.2">
      <c r="A698">
        <v>698</v>
      </c>
      <c r="B698">
        <v>0.129280808080808</v>
      </c>
      <c r="C698">
        <v>0.141895810342374</v>
      </c>
    </row>
    <row r="699" spans="1:3" x14ac:dyDescent="0.2">
      <c r="A699">
        <v>699</v>
      </c>
      <c r="B699">
        <v>0.12945050505050501</v>
      </c>
      <c r="C699">
        <v>0.14210087912306901</v>
      </c>
    </row>
    <row r="700" spans="1:3" x14ac:dyDescent="0.2">
      <c r="A700">
        <v>700</v>
      </c>
      <c r="B700">
        <v>0.130173737373737</v>
      </c>
      <c r="C700">
        <v>0.14297549199837201</v>
      </c>
    </row>
    <row r="701" spans="1:3" x14ac:dyDescent="0.2">
      <c r="A701">
        <v>701</v>
      </c>
      <c r="B701">
        <v>0.130355555555555</v>
      </c>
      <c r="C701">
        <v>0.14319552727078899</v>
      </c>
    </row>
    <row r="702" spans="1:3" x14ac:dyDescent="0.2">
      <c r="A702">
        <v>702</v>
      </c>
      <c r="B702">
        <v>0.13016969696969599</v>
      </c>
      <c r="C702">
        <v>0.14297060305878301</v>
      </c>
    </row>
    <row r="703" spans="1:3" x14ac:dyDescent="0.2">
      <c r="A703">
        <v>703</v>
      </c>
      <c r="B703">
        <v>0.13034545454545399</v>
      </c>
      <c r="C703">
        <v>0.143183301395294</v>
      </c>
    </row>
    <row r="704" spans="1:3" x14ac:dyDescent="0.2">
      <c r="A704">
        <v>704</v>
      </c>
      <c r="B704">
        <v>0.13107474747474701</v>
      </c>
      <c r="C704">
        <v>0.14406652226014899</v>
      </c>
    </row>
    <row r="705" spans="1:3" x14ac:dyDescent="0.2">
      <c r="A705">
        <v>705</v>
      </c>
      <c r="B705">
        <v>0.13107474747474701</v>
      </c>
      <c r="C705">
        <v>0.14406652226014899</v>
      </c>
    </row>
    <row r="706" spans="1:3" x14ac:dyDescent="0.2">
      <c r="A706">
        <v>706</v>
      </c>
      <c r="B706">
        <v>0.13105656565656501</v>
      </c>
      <c r="C706">
        <v>0.144044490256622</v>
      </c>
    </row>
    <row r="707" spans="1:3" x14ac:dyDescent="0.2">
      <c r="A707">
        <v>707</v>
      </c>
      <c r="B707">
        <v>0.13104242424242399</v>
      </c>
      <c r="C707">
        <v>0.144027354701323</v>
      </c>
    </row>
    <row r="708" spans="1:3" x14ac:dyDescent="0.2">
      <c r="A708">
        <v>708</v>
      </c>
      <c r="B708">
        <v>0.13175353535353501</v>
      </c>
      <c r="C708">
        <v>0.144889513851548</v>
      </c>
    </row>
    <row r="709" spans="1:3" x14ac:dyDescent="0.2">
      <c r="A709">
        <v>709</v>
      </c>
      <c r="B709">
        <v>0.13210909090909001</v>
      </c>
      <c r="C709">
        <v>0.14532096537091199</v>
      </c>
    </row>
    <row r="710" spans="1:3" x14ac:dyDescent="0.2">
      <c r="A710">
        <v>710</v>
      </c>
      <c r="B710">
        <v>0.13210909090909001</v>
      </c>
      <c r="C710">
        <v>0.14532096537091199</v>
      </c>
    </row>
    <row r="711" spans="1:3" x14ac:dyDescent="0.2">
      <c r="A711">
        <v>711</v>
      </c>
      <c r="B711">
        <v>0.13229292929292899</v>
      </c>
      <c r="C711">
        <v>0.14554414279779401</v>
      </c>
    </row>
    <row r="712" spans="1:3" x14ac:dyDescent="0.2">
      <c r="A712">
        <v>712</v>
      </c>
      <c r="B712">
        <v>0.13229292929292899</v>
      </c>
      <c r="C712">
        <v>0.14554414279779401</v>
      </c>
    </row>
    <row r="713" spans="1:3" x14ac:dyDescent="0.2">
      <c r="A713">
        <v>713</v>
      </c>
      <c r="B713">
        <v>0.13267878787878701</v>
      </c>
      <c r="C713">
        <v>0.146012786233469</v>
      </c>
    </row>
    <row r="714" spans="1:3" x14ac:dyDescent="0.2">
      <c r="A714">
        <v>714</v>
      </c>
      <c r="B714">
        <v>0.13266666666666599</v>
      </c>
      <c r="C714">
        <v>0.145998059994255</v>
      </c>
    </row>
    <row r="715" spans="1:3" x14ac:dyDescent="0.2">
      <c r="A715">
        <v>715</v>
      </c>
      <c r="B715">
        <v>0.13317777777777701</v>
      </c>
      <c r="C715">
        <v>0.146619267513069</v>
      </c>
    </row>
    <row r="716" spans="1:3" x14ac:dyDescent="0.2">
      <c r="A716">
        <v>716</v>
      </c>
      <c r="B716">
        <v>0.132816161616161</v>
      </c>
      <c r="C716">
        <v>0.14617970382268999</v>
      </c>
    </row>
    <row r="717" spans="1:3" x14ac:dyDescent="0.2">
      <c r="A717">
        <v>717</v>
      </c>
      <c r="B717">
        <v>0.13319595959595901</v>
      </c>
      <c r="C717">
        <v>0.146641375284362</v>
      </c>
    </row>
    <row r="718" spans="1:3" x14ac:dyDescent="0.2">
      <c r="A718">
        <v>718</v>
      </c>
      <c r="B718">
        <v>0.13319595959595901</v>
      </c>
      <c r="C718">
        <v>0.146641375284362</v>
      </c>
    </row>
    <row r="719" spans="1:3" x14ac:dyDescent="0.2">
      <c r="A719">
        <v>719</v>
      </c>
      <c r="B719">
        <v>0.13355757575757499</v>
      </c>
      <c r="C719">
        <v>0.147081209716099</v>
      </c>
    </row>
    <row r="720" spans="1:3" x14ac:dyDescent="0.2">
      <c r="A720">
        <v>720</v>
      </c>
      <c r="B720">
        <v>0.13373737373737299</v>
      </c>
      <c r="C720">
        <v>0.14729999438928501</v>
      </c>
    </row>
    <row r="721" spans="1:3" x14ac:dyDescent="0.2">
      <c r="A721">
        <v>721</v>
      </c>
      <c r="B721">
        <v>0.13373737373737299</v>
      </c>
      <c r="C721">
        <v>0.14729999438928501</v>
      </c>
    </row>
    <row r="722" spans="1:3" x14ac:dyDescent="0.2">
      <c r="A722">
        <v>722</v>
      </c>
      <c r="B722">
        <v>0.13443636363636299</v>
      </c>
      <c r="C722">
        <v>0.14815115740864099</v>
      </c>
    </row>
    <row r="723" spans="1:3" x14ac:dyDescent="0.2">
      <c r="A723">
        <v>723</v>
      </c>
      <c r="B723">
        <v>0.13463232323232299</v>
      </c>
      <c r="C723">
        <v>0.14838995172095301</v>
      </c>
    </row>
    <row r="724" spans="1:3" x14ac:dyDescent="0.2">
      <c r="A724">
        <v>724</v>
      </c>
      <c r="B724">
        <v>0.13498787878787799</v>
      </c>
      <c r="C724">
        <v>0.14882342222254599</v>
      </c>
    </row>
    <row r="725" spans="1:3" x14ac:dyDescent="0.2">
      <c r="A725">
        <v>725</v>
      </c>
      <c r="B725">
        <v>0.135173737373737</v>
      </c>
      <c r="C725">
        <v>0.149050108821837</v>
      </c>
    </row>
    <row r="726" spans="1:3" x14ac:dyDescent="0.2">
      <c r="A726">
        <v>726</v>
      </c>
      <c r="B726">
        <v>0.135173737373737</v>
      </c>
      <c r="C726">
        <v>0.149050108821837</v>
      </c>
    </row>
    <row r="727" spans="1:3" x14ac:dyDescent="0.2">
      <c r="A727">
        <v>727</v>
      </c>
      <c r="B727">
        <v>0.135173737373737</v>
      </c>
      <c r="C727">
        <v>0.149050108821837</v>
      </c>
    </row>
    <row r="728" spans="1:3" x14ac:dyDescent="0.2">
      <c r="A728">
        <v>728</v>
      </c>
      <c r="B728">
        <v>0.13518383838383799</v>
      </c>
      <c r="C728">
        <v>0.149062430708959</v>
      </c>
    </row>
    <row r="729" spans="1:3" x14ac:dyDescent="0.2">
      <c r="A729">
        <v>729</v>
      </c>
      <c r="B729">
        <v>0.135351515151515</v>
      </c>
      <c r="C729">
        <v>0.14926700361294401</v>
      </c>
    </row>
    <row r="730" spans="1:3" x14ac:dyDescent="0.2">
      <c r="A730">
        <v>730</v>
      </c>
      <c r="B730">
        <v>0.13518181818181799</v>
      </c>
      <c r="C730">
        <v>0.14905996631533999</v>
      </c>
    </row>
    <row r="731" spans="1:3" x14ac:dyDescent="0.2">
      <c r="A731">
        <v>731</v>
      </c>
      <c r="B731">
        <v>0.135529292929292</v>
      </c>
      <c r="C731">
        <v>0.14948396114666401</v>
      </c>
    </row>
    <row r="732" spans="1:3" x14ac:dyDescent="0.2">
      <c r="A732">
        <v>732</v>
      </c>
      <c r="B732">
        <v>0.13587474747474701</v>
      </c>
      <c r="C732">
        <v>0.14990572863481999</v>
      </c>
    </row>
    <row r="733" spans="1:3" x14ac:dyDescent="0.2">
      <c r="A733">
        <v>733</v>
      </c>
      <c r="B733">
        <v>0.13605858585858499</v>
      </c>
      <c r="C733">
        <v>0.15013027473260299</v>
      </c>
    </row>
    <row r="734" spans="1:3" x14ac:dyDescent="0.2">
      <c r="A734">
        <v>734</v>
      </c>
      <c r="B734">
        <v>0.13622020202020199</v>
      </c>
      <c r="C734">
        <v>0.15032773344019201</v>
      </c>
    </row>
    <row r="735" spans="1:3" x14ac:dyDescent="0.2">
      <c r="A735">
        <v>735</v>
      </c>
      <c r="B735">
        <v>0.13641010101010101</v>
      </c>
      <c r="C735">
        <v>0.15055981387025699</v>
      </c>
    </row>
    <row r="736" spans="1:3" x14ac:dyDescent="0.2">
      <c r="A736">
        <v>736</v>
      </c>
      <c r="B736">
        <v>0.136745454545454</v>
      </c>
      <c r="C736">
        <v>0.15096983350871801</v>
      </c>
    </row>
    <row r="737" spans="1:3" x14ac:dyDescent="0.2">
      <c r="A737">
        <v>737</v>
      </c>
      <c r="B737">
        <v>0.13710909090908999</v>
      </c>
      <c r="C737">
        <v>0.15141468657196899</v>
      </c>
    </row>
    <row r="738" spans="1:3" x14ac:dyDescent="0.2">
      <c r="A738">
        <v>738</v>
      </c>
      <c r="B738">
        <v>0.137115151515151</v>
      </c>
      <c r="C738">
        <v>0.15142210302561901</v>
      </c>
    </row>
    <row r="739" spans="1:3" x14ac:dyDescent="0.2">
      <c r="A739">
        <v>739</v>
      </c>
      <c r="B739">
        <v>0.13713131313131299</v>
      </c>
      <c r="C739">
        <v>0.15144188059390201</v>
      </c>
    </row>
    <row r="740" spans="1:3" x14ac:dyDescent="0.2">
      <c r="A740">
        <v>740</v>
      </c>
      <c r="B740">
        <v>0.137490909090909</v>
      </c>
      <c r="C740">
        <v>0.15188206644079699</v>
      </c>
    </row>
    <row r="741" spans="1:3" x14ac:dyDescent="0.2">
      <c r="A741">
        <v>741</v>
      </c>
      <c r="B741">
        <v>0.137852525252525</v>
      </c>
      <c r="C741">
        <v>0.15232498592810501</v>
      </c>
    </row>
    <row r="742" spans="1:3" x14ac:dyDescent="0.2">
      <c r="A742">
        <v>742</v>
      </c>
      <c r="B742">
        <v>0.13820404040404</v>
      </c>
      <c r="C742">
        <v>0.152755784220718</v>
      </c>
    </row>
    <row r="743" spans="1:3" x14ac:dyDescent="0.2">
      <c r="A743">
        <v>743</v>
      </c>
      <c r="B743">
        <v>0.13838181818181799</v>
      </c>
      <c r="C743">
        <v>0.15297375347537701</v>
      </c>
    </row>
    <row r="744" spans="1:3" x14ac:dyDescent="0.2">
      <c r="A744">
        <v>744</v>
      </c>
      <c r="B744">
        <v>0.13838181818181799</v>
      </c>
      <c r="C744">
        <v>0.15297375347537701</v>
      </c>
    </row>
    <row r="745" spans="1:3" x14ac:dyDescent="0.2">
      <c r="A745">
        <v>745</v>
      </c>
      <c r="B745">
        <v>0.13838989898989801</v>
      </c>
      <c r="C745">
        <v>0.152983662674086</v>
      </c>
    </row>
    <row r="746" spans="1:3" x14ac:dyDescent="0.2">
      <c r="A746">
        <v>746</v>
      </c>
      <c r="B746">
        <v>0.13838989898989801</v>
      </c>
      <c r="C746">
        <v>0.152983662674086</v>
      </c>
    </row>
    <row r="747" spans="1:3" x14ac:dyDescent="0.2">
      <c r="A747">
        <v>747</v>
      </c>
      <c r="B747">
        <v>0.138242424242424</v>
      </c>
      <c r="C747">
        <v>0.15280284040251199</v>
      </c>
    </row>
    <row r="748" spans="1:3" x14ac:dyDescent="0.2">
      <c r="A748">
        <v>748</v>
      </c>
      <c r="B748">
        <v>0.138242424242424</v>
      </c>
      <c r="C748">
        <v>0.15280284040251199</v>
      </c>
    </row>
    <row r="749" spans="1:3" x14ac:dyDescent="0.2">
      <c r="A749">
        <v>749</v>
      </c>
      <c r="B749">
        <v>0.138418181818181</v>
      </c>
      <c r="C749">
        <v>0.15301834590062299</v>
      </c>
    </row>
    <row r="750" spans="1:3" x14ac:dyDescent="0.2">
      <c r="A750">
        <v>750</v>
      </c>
      <c r="B750">
        <v>0.13878181818181801</v>
      </c>
      <c r="C750">
        <v>0.153464416035996</v>
      </c>
    </row>
    <row r="751" spans="1:3" x14ac:dyDescent="0.2">
      <c r="A751">
        <v>751</v>
      </c>
      <c r="B751">
        <v>0.139135353535353</v>
      </c>
      <c r="C751">
        <v>0.153898349835591</v>
      </c>
    </row>
    <row r="752" spans="1:3" x14ac:dyDescent="0.2">
      <c r="A752">
        <v>752</v>
      </c>
      <c r="B752">
        <v>0.13913131313131299</v>
      </c>
      <c r="C752">
        <v>0.15389338917364001</v>
      </c>
    </row>
    <row r="753" spans="1:3" x14ac:dyDescent="0.2">
      <c r="A753">
        <v>753</v>
      </c>
      <c r="B753">
        <v>0.13985858585858499</v>
      </c>
      <c r="C753">
        <v>0.15478683732694901</v>
      </c>
    </row>
    <row r="754" spans="1:3" x14ac:dyDescent="0.2">
      <c r="A754">
        <v>754</v>
      </c>
      <c r="B754">
        <v>0.13985858585858499</v>
      </c>
      <c r="C754">
        <v>0.15478683732694901</v>
      </c>
    </row>
    <row r="755" spans="1:3" x14ac:dyDescent="0.2">
      <c r="A755">
        <v>755</v>
      </c>
      <c r="B755">
        <v>0.13985858585858499</v>
      </c>
      <c r="C755">
        <v>0.15478683732694901</v>
      </c>
    </row>
    <row r="756" spans="1:3" x14ac:dyDescent="0.2">
      <c r="A756">
        <v>756</v>
      </c>
      <c r="B756">
        <v>0.13985858585858499</v>
      </c>
      <c r="C756">
        <v>0.15478683732694901</v>
      </c>
    </row>
    <row r="757" spans="1:3" x14ac:dyDescent="0.2">
      <c r="A757">
        <v>757</v>
      </c>
      <c r="B757">
        <v>0.13985656565656501</v>
      </c>
      <c r="C757">
        <v>0.15478435405180699</v>
      </c>
    </row>
    <row r="758" spans="1:3" x14ac:dyDescent="0.2">
      <c r="A758">
        <v>758</v>
      </c>
      <c r="B758">
        <v>0.14003434343434301</v>
      </c>
      <c r="C758">
        <v>0.15500291374498601</v>
      </c>
    </row>
    <row r="759" spans="1:3" x14ac:dyDescent="0.2">
      <c r="A759">
        <v>759</v>
      </c>
      <c r="B759">
        <v>0.14039393939393899</v>
      </c>
      <c r="C759">
        <v>0.15544519520119801</v>
      </c>
    </row>
    <row r="760" spans="1:3" x14ac:dyDescent="0.2">
      <c r="A760">
        <v>760</v>
      </c>
      <c r="B760">
        <v>0.14039393939393899</v>
      </c>
      <c r="C760">
        <v>0.15544519520119801</v>
      </c>
    </row>
    <row r="761" spans="1:3" x14ac:dyDescent="0.2">
      <c r="A761">
        <v>761</v>
      </c>
      <c r="B761">
        <v>0.14039393939393899</v>
      </c>
      <c r="C761">
        <v>0.15544519520119801</v>
      </c>
    </row>
    <row r="762" spans="1:3" x14ac:dyDescent="0.2">
      <c r="A762">
        <v>762</v>
      </c>
      <c r="B762">
        <v>0.140743434343434</v>
      </c>
      <c r="C762">
        <v>0.15587530309630801</v>
      </c>
    </row>
    <row r="763" spans="1:3" x14ac:dyDescent="0.2">
      <c r="A763">
        <v>763</v>
      </c>
      <c r="B763">
        <v>0.140743434343434</v>
      </c>
      <c r="C763">
        <v>0.15587530309630801</v>
      </c>
    </row>
    <row r="764" spans="1:3" x14ac:dyDescent="0.2">
      <c r="A764">
        <v>764</v>
      </c>
      <c r="B764">
        <v>0.140921212121212</v>
      </c>
      <c r="C764">
        <v>0.15609418098389899</v>
      </c>
    </row>
    <row r="765" spans="1:3" x14ac:dyDescent="0.2">
      <c r="A765">
        <v>765</v>
      </c>
      <c r="B765">
        <v>0.14128484848484801</v>
      </c>
      <c r="C765">
        <v>0.15654208480737999</v>
      </c>
    </row>
    <row r="766" spans="1:3" x14ac:dyDescent="0.2">
      <c r="A766">
        <v>766</v>
      </c>
      <c r="B766">
        <v>0.14128484848484801</v>
      </c>
      <c r="C766">
        <v>0.15654208480737999</v>
      </c>
    </row>
    <row r="767" spans="1:3" x14ac:dyDescent="0.2">
      <c r="A767">
        <v>767</v>
      </c>
      <c r="B767">
        <v>0.14143232323232299</v>
      </c>
      <c r="C767">
        <v>0.15672381095774901</v>
      </c>
    </row>
    <row r="768" spans="1:3" x14ac:dyDescent="0.2">
      <c r="A768">
        <v>768</v>
      </c>
      <c r="B768">
        <v>0.14160606060606001</v>
      </c>
      <c r="C768">
        <v>0.15693795580744299</v>
      </c>
    </row>
    <row r="769" spans="1:3" x14ac:dyDescent="0.2">
      <c r="A769">
        <v>769</v>
      </c>
      <c r="B769">
        <v>0.141777777777777</v>
      </c>
      <c r="C769">
        <v>0.15714967069946301</v>
      </c>
    </row>
    <row r="770" spans="1:3" x14ac:dyDescent="0.2">
      <c r="A770">
        <v>770</v>
      </c>
      <c r="B770">
        <v>0.141759595959595</v>
      </c>
      <c r="C770">
        <v>0.15712725099935401</v>
      </c>
    </row>
    <row r="771" spans="1:3" x14ac:dyDescent="0.2">
      <c r="A771">
        <v>771</v>
      </c>
      <c r="B771">
        <v>0.14193131313131299</v>
      </c>
      <c r="C771">
        <v>0.157339019341145</v>
      </c>
    </row>
    <row r="772" spans="1:3" x14ac:dyDescent="0.2">
      <c r="A772">
        <v>772</v>
      </c>
      <c r="B772">
        <v>0.14210101010101001</v>
      </c>
      <c r="C772">
        <v>0.157548355050524</v>
      </c>
    </row>
    <row r="773" spans="1:3" x14ac:dyDescent="0.2">
      <c r="A773">
        <v>773</v>
      </c>
      <c r="B773">
        <v>0.14247676767676701</v>
      </c>
      <c r="C773">
        <v>0.158012092154625</v>
      </c>
    </row>
    <row r="774" spans="1:3" x14ac:dyDescent="0.2">
      <c r="A774">
        <v>774</v>
      </c>
      <c r="B774">
        <v>0.142666666666666</v>
      </c>
      <c r="C774">
        <v>0.15824656303392101</v>
      </c>
    </row>
    <row r="775" spans="1:3" x14ac:dyDescent="0.2">
      <c r="A775">
        <v>775</v>
      </c>
      <c r="B775">
        <v>0.142666666666666</v>
      </c>
      <c r="C775">
        <v>0.15824656303392101</v>
      </c>
    </row>
    <row r="776" spans="1:3" x14ac:dyDescent="0.2">
      <c r="A776">
        <v>776</v>
      </c>
      <c r="B776">
        <v>0.14303232323232301</v>
      </c>
      <c r="C776">
        <v>0.15869825076249999</v>
      </c>
    </row>
    <row r="777" spans="1:3" x14ac:dyDescent="0.2">
      <c r="A777">
        <v>777</v>
      </c>
      <c r="B777">
        <v>0.14303232323232301</v>
      </c>
      <c r="C777">
        <v>0.15869825076249999</v>
      </c>
    </row>
    <row r="778" spans="1:3" x14ac:dyDescent="0.2">
      <c r="A778">
        <v>778</v>
      </c>
      <c r="B778">
        <v>0.14267474747474701</v>
      </c>
      <c r="C778">
        <v>0.158256542144317</v>
      </c>
    </row>
    <row r="779" spans="1:3" x14ac:dyDescent="0.2">
      <c r="A779">
        <v>779</v>
      </c>
      <c r="B779">
        <v>0.14269494949494901</v>
      </c>
      <c r="C779">
        <v>0.15828149050122001</v>
      </c>
    </row>
    <row r="780" spans="1:3" x14ac:dyDescent="0.2">
      <c r="A780">
        <v>780</v>
      </c>
      <c r="B780">
        <v>0.14359191919191899</v>
      </c>
      <c r="C780">
        <v>0.159390034815102</v>
      </c>
    </row>
    <row r="781" spans="1:3" x14ac:dyDescent="0.2">
      <c r="A781">
        <v>781</v>
      </c>
      <c r="B781">
        <v>0.14359191919191899</v>
      </c>
      <c r="C781">
        <v>0.159390034815102</v>
      </c>
    </row>
    <row r="782" spans="1:3" x14ac:dyDescent="0.2">
      <c r="A782">
        <v>782</v>
      </c>
      <c r="B782">
        <v>0.14410707070706999</v>
      </c>
      <c r="C782">
        <v>0.160027440304993</v>
      </c>
    </row>
    <row r="783" spans="1:3" x14ac:dyDescent="0.2">
      <c r="A783">
        <v>783</v>
      </c>
      <c r="B783">
        <v>0.14446666666666599</v>
      </c>
      <c r="C783">
        <v>0.160472695597764</v>
      </c>
    </row>
    <row r="784" spans="1:3" x14ac:dyDescent="0.2">
      <c r="A784">
        <v>784</v>
      </c>
      <c r="B784">
        <v>0.14485050505050501</v>
      </c>
      <c r="C784">
        <v>0.160948259950044</v>
      </c>
    </row>
    <row r="785" spans="1:3" x14ac:dyDescent="0.2">
      <c r="A785">
        <v>785</v>
      </c>
      <c r="B785">
        <v>0.14501414141414101</v>
      </c>
      <c r="C785">
        <v>0.16115109225820901</v>
      </c>
    </row>
    <row r="786" spans="1:3" x14ac:dyDescent="0.2">
      <c r="A786">
        <v>786</v>
      </c>
      <c r="B786">
        <v>0.14553131313131301</v>
      </c>
      <c r="C786">
        <v>0.16179250340173301</v>
      </c>
    </row>
    <row r="787" spans="1:3" x14ac:dyDescent="0.2">
      <c r="A787">
        <v>787</v>
      </c>
      <c r="B787">
        <v>0.14572525252525201</v>
      </c>
      <c r="C787">
        <v>0.16203317407272899</v>
      </c>
    </row>
    <row r="788" spans="1:3" x14ac:dyDescent="0.2">
      <c r="A788">
        <v>788</v>
      </c>
      <c r="B788">
        <v>0.14572525252525201</v>
      </c>
      <c r="C788">
        <v>0.16203317407272899</v>
      </c>
    </row>
    <row r="789" spans="1:3" x14ac:dyDescent="0.2">
      <c r="A789">
        <v>789</v>
      </c>
      <c r="B789">
        <v>0.14624444444444401</v>
      </c>
      <c r="C789">
        <v>0.16267784989318301</v>
      </c>
    </row>
    <row r="790" spans="1:3" x14ac:dyDescent="0.2">
      <c r="A790">
        <v>790</v>
      </c>
      <c r="B790">
        <v>0.146593939393939</v>
      </c>
      <c r="C790">
        <v>0.16311212682169901</v>
      </c>
    </row>
    <row r="791" spans="1:3" x14ac:dyDescent="0.2">
      <c r="A791">
        <v>791</v>
      </c>
      <c r="B791">
        <v>0.14676363636363601</v>
      </c>
      <c r="C791">
        <v>0.16332308033295401</v>
      </c>
    </row>
    <row r="792" spans="1:3" x14ac:dyDescent="0.2">
      <c r="A792">
        <v>792</v>
      </c>
      <c r="B792">
        <v>0.14640404040404001</v>
      </c>
      <c r="C792">
        <v>0.16287613012705299</v>
      </c>
    </row>
    <row r="793" spans="1:3" x14ac:dyDescent="0.2">
      <c r="A793">
        <v>793</v>
      </c>
      <c r="B793">
        <v>0.146757575757575</v>
      </c>
      <c r="C793">
        <v>0.16331554525717701</v>
      </c>
    </row>
    <row r="794" spans="1:3" x14ac:dyDescent="0.2">
      <c r="A794">
        <v>794</v>
      </c>
      <c r="B794">
        <v>0.14693737373737301</v>
      </c>
      <c r="C794">
        <v>0.163539118035539</v>
      </c>
    </row>
    <row r="795" spans="1:3" x14ac:dyDescent="0.2">
      <c r="A795">
        <v>795</v>
      </c>
      <c r="B795">
        <v>0.14693737373737301</v>
      </c>
      <c r="C795">
        <v>0.163539118035539</v>
      </c>
    </row>
    <row r="796" spans="1:3" x14ac:dyDescent="0.2">
      <c r="A796">
        <v>796</v>
      </c>
      <c r="B796">
        <v>0.14693737373737301</v>
      </c>
      <c r="C796">
        <v>0.163539118035539</v>
      </c>
    </row>
    <row r="797" spans="1:3" x14ac:dyDescent="0.2">
      <c r="A797">
        <v>797</v>
      </c>
      <c r="B797">
        <v>0.14693737373737301</v>
      </c>
      <c r="C797">
        <v>0.163539118035539</v>
      </c>
    </row>
    <row r="798" spans="1:3" x14ac:dyDescent="0.2">
      <c r="A798">
        <v>798</v>
      </c>
      <c r="B798">
        <v>0.147113131313131</v>
      </c>
      <c r="C798">
        <v>0.16375773114214701</v>
      </c>
    </row>
    <row r="799" spans="1:3" x14ac:dyDescent="0.2">
      <c r="A799">
        <v>799</v>
      </c>
      <c r="B799">
        <v>0.147113131313131</v>
      </c>
      <c r="C799">
        <v>0.16375773114214701</v>
      </c>
    </row>
    <row r="800" spans="1:3" x14ac:dyDescent="0.2">
      <c r="A800">
        <v>800</v>
      </c>
      <c r="B800">
        <v>0.147113131313131</v>
      </c>
      <c r="C800">
        <v>0.16375773114214701</v>
      </c>
    </row>
    <row r="801" spans="1:3" x14ac:dyDescent="0.2">
      <c r="A801">
        <v>801</v>
      </c>
      <c r="B801">
        <v>0.14730303030302999</v>
      </c>
      <c r="C801">
        <v>0.16399400545019199</v>
      </c>
    </row>
    <row r="802" spans="1:3" x14ac:dyDescent="0.2">
      <c r="A802">
        <v>802</v>
      </c>
      <c r="B802">
        <v>0.14746060606060599</v>
      </c>
      <c r="C802">
        <v>0.16419011937841499</v>
      </c>
    </row>
    <row r="803" spans="1:3" x14ac:dyDescent="0.2">
      <c r="A803">
        <v>803</v>
      </c>
      <c r="B803">
        <v>0.14746060606060599</v>
      </c>
      <c r="C803">
        <v>0.16419011937841499</v>
      </c>
    </row>
    <row r="804" spans="1:3" x14ac:dyDescent="0.2">
      <c r="A804">
        <v>804</v>
      </c>
      <c r="B804">
        <v>0.14762424242424199</v>
      </c>
      <c r="C804">
        <v>0.16439383044193301</v>
      </c>
    </row>
    <row r="805" spans="1:3" x14ac:dyDescent="0.2">
      <c r="A805">
        <v>805</v>
      </c>
      <c r="B805">
        <v>0.14811717171717101</v>
      </c>
      <c r="C805">
        <v>0.165007813177344</v>
      </c>
    </row>
    <row r="806" spans="1:3" x14ac:dyDescent="0.2">
      <c r="A806">
        <v>806</v>
      </c>
      <c r="B806">
        <v>0.14863838383838299</v>
      </c>
      <c r="C806">
        <v>0.165657571615314</v>
      </c>
    </row>
    <row r="807" spans="1:3" x14ac:dyDescent="0.2">
      <c r="A807">
        <v>807</v>
      </c>
      <c r="B807">
        <v>0.14863838383838299</v>
      </c>
      <c r="C807">
        <v>0.165657571615314</v>
      </c>
    </row>
    <row r="808" spans="1:3" x14ac:dyDescent="0.2">
      <c r="A808">
        <v>808</v>
      </c>
      <c r="B808">
        <v>0.14919393939393899</v>
      </c>
      <c r="C808">
        <v>0.16635076392846601</v>
      </c>
    </row>
    <row r="809" spans="1:3" x14ac:dyDescent="0.2">
      <c r="A809">
        <v>809</v>
      </c>
      <c r="B809">
        <v>0.14919393939393899</v>
      </c>
      <c r="C809">
        <v>0.16635076392846601</v>
      </c>
    </row>
    <row r="810" spans="1:3" x14ac:dyDescent="0.2">
      <c r="A810">
        <v>810</v>
      </c>
      <c r="B810">
        <v>0.14919393939393899</v>
      </c>
      <c r="C810">
        <v>0.16635076392846601</v>
      </c>
    </row>
    <row r="811" spans="1:3" x14ac:dyDescent="0.2">
      <c r="A811">
        <v>811</v>
      </c>
      <c r="B811">
        <v>0.14919393939393899</v>
      </c>
      <c r="C811">
        <v>0.16635076392846601</v>
      </c>
    </row>
    <row r="812" spans="1:3" x14ac:dyDescent="0.2">
      <c r="A812">
        <v>812</v>
      </c>
      <c r="B812">
        <v>0.14936767676767601</v>
      </c>
      <c r="C812">
        <v>0.16656767564522901</v>
      </c>
    </row>
    <row r="813" spans="1:3" x14ac:dyDescent="0.2">
      <c r="A813">
        <v>813</v>
      </c>
      <c r="B813">
        <v>0.14936767676767601</v>
      </c>
      <c r="C813">
        <v>0.16656767564522901</v>
      </c>
    </row>
    <row r="814" spans="1:3" x14ac:dyDescent="0.2">
      <c r="A814">
        <v>814</v>
      </c>
      <c r="B814">
        <v>0.14936767676767601</v>
      </c>
      <c r="C814">
        <v>0.16656767564522901</v>
      </c>
    </row>
    <row r="815" spans="1:3" x14ac:dyDescent="0.2">
      <c r="A815">
        <v>815</v>
      </c>
      <c r="B815">
        <v>0.14954343434343401</v>
      </c>
      <c r="C815">
        <v>0.16678717344256699</v>
      </c>
    </row>
    <row r="816" spans="1:3" x14ac:dyDescent="0.2">
      <c r="A816">
        <v>816</v>
      </c>
      <c r="B816">
        <v>0.14955151515151499</v>
      </c>
      <c r="C816">
        <v>0.16679726684013901</v>
      </c>
    </row>
    <row r="817" spans="1:3" x14ac:dyDescent="0.2">
      <c r="A817">
        <v>817</v>
      </c>
      <c r="B817">
        <v>0.14972929292929199</v>
      </c>
      <c r="C817">
        <v>0.16701935596006801</v>
      </c>
    </row>
    <row r="818" spans="1:3" x14ac:dyDescent="0.2">
      <c r="A818">
        <v>818</v>
      </c>
      <c r="B818">
        <v>0.14992525252525199</v>
      </c>
      <c r="C818">
        <v>0.16726423496172399</v>
      </c>
    </row>
    <row r="819" spans="1:3" x14ac:dyDescent="0.2">
      <c r="A819">
        <v>819</v>
      </c>
      <c r="B819">
        <v>0.14992525252525199</v>
      </c>
      <c r="C819">
        <v>0.16726423496172399</v>
      </c>
    </row>
    <row r="820" spans="1:3" x14ac:dyDescent="0.2">
      <c r="A820">
        <v>820</v>
      </c>
      <c r="B820">
        <v>0.15065252525252501</v>
      </c>
      <c r="C820">
        <v>0.16817376390357</v>
      </c>
    </row>
    <row r="821" spans="1:3" x14ac:dyDescent="0.2">
      <c r="A821">
        <v>821</v>
      </c>
      <c r="B821">
        <v>0.15065252525252501</v>
      </c>
      <c r="C821">
        <v>0.16817376390357</v>
      </c>
    </row>
    <row r="822" spans="1:3" x14ac:dyDescent="0.2">
      <c r="A822">
        <v>822</v>
      </c>
      <c r="B822">
        <v>0.150822222222222</v>
      </c>
      <c r="C822">
        <v>0.16838614612556299</v>
      </c>
    </row>
    <row r="823" spans="1:3" x14ac:dyDescent="0.2">
      <c r="A823">
        <v>823</v>
      </c>
      <c r="B823">
        <v>0.15065454545454501</v>
      </c>
      <c r="C823">
        <v>0.16817629190966399</v>
      </c>
    </row>
    <row r="824" spans="1:3" x14ac:dyDescent="0.2">
      <c r="A824">
        <v>824</v>
      </c>
      <c r="B824">
        <v>0.15083434343434299</v>
      </c>
      <c r="C824">
        <v>0.16840131858586299</v>
      </c>
    </row>
    <row r="825" spans="1:3" x14ac:dyDescent="0.2">
      <c r="A825">
        <v>825</v>
      </c>
      <c r="B825">
        <v>0.15083434343434299</v>
      </c>
      <c r="C825">
        <v>0.16840131858586299</v>
      </c>
    </row>
    <row r="826" spans="1:3" x14ac:dyDescent="0.2">
      <c r="A826">
        <v>826</v>
      </c>
      <c r="B826">
        <v>0.15083434343434299</v>
      </c>
      <c r="C826">
        <v>0.16840131858586299</v>
      </c>
    </row>
    <row r="827" spans="1:3" x14ac:dyDescent="0.2">
      <c r="A827">
        <v>827</v>
      </c>
      <c r="B827">
        <v>0.151179797979797</v>
      </c>
      <c r="C827">
        <v>0.168833862783969</v>
      </c>
    </row>
    <row r="828" spans="1:3" x14ac:dyDescent="0.2">
      <c r="A828">
        <v>828</v>
      </c>
      <c r="B828">
        <v>0.15153131313131299</v>
      </c>
      <c r="C828">
        <v>0.169274251688698</v>
      </c>
    </row>
    <row r="829" spans="1:3" x14ac:dyDescent="0.2">
      <c r="A829">
        <v>829</v>
      </c>
      <c r="B829">
        <v>0.15170707070707001</v>
      </c>
      <c r="C829">
        <v>0.16949454315023199</v>
      </c>
    </row>
    <row r="830" spans="1:3" x14ac:dyDescent="0.2">
      <c r="A830">
        <v>830</v>
      </c>
      <c r="B830">
        <v>0.152036363636363</v>
      </c>
      <c r="C830">
        <v>0.16990744738883401</v>
      </c>
    </row>
    <row r="831" spans="1:3" x14ac:dyDescent="0.2">
      <c r="A831">
        <v>831</v>
      </c>
      <c r="B831">
        <v>0.15204646464646401</v>
      </c>
      <c r="C831">
        <v>0.169920116757173</v>
      </c>
    </row>
    <row r="832" spans="1:3" x14ac:dyDescent="0.2">
      <c r="A832">
        <v>832</v>
      </c>
      <c r="B832">
        <v>0.152236363636363</v>
      </c>
      <c r="C832">
        <v>0.17015834072349301</v>
      </c>
    </row>
    <row r="833" spans="1:3" x14ac:dyDescent="0.2">
      <c r="A833">
        <v>833</v>
      </c>
      <c r="B833">
        <v>0.152074747474747</v>
      </c>
      <c r="C833">
        <v>0.16995559212713701</v>
      </c>
    </row>
    <row r="834" spans="1:3" x14ac:dyDescent="0.2">
      <c r="A834">
        <v>834</v>
      </c>
      <c r="B834">
        <v>0.15226060606060601</v>
      </c>
      <c r="C834">
        <v>0.170188757740805</v>
      </c>
    </row>
    <row r="835" spans="1:3" x14ac:dyDescent="0.2">
      <c r="A835">
        <v>835</v>
      </c>
      <c r="B835">
        <v>0.152412121212121</v>
      </c>
      <c r="C835">
        <v>0.17037889205269999</v>
      </c>
    </row>
    <row r="836" spans="1:3" x14ac:dyDescent="0.2">
      <c r="A836">
        <v>836</v>
      </c>
      <c r="B836">
        <v>0.152949494949494</v>
      </c>
      <c r="C836">
        <v>0.17105362398106599</v>
      </c>
    </row>
    <row r="837" spans="1:3" x14ac:dyDescent="0.2">
      <c r="A837">
        <v>837</v>
      </c>
      <c r="B837">
        <v>0.15313131313131301</v>
      </c>
      <c r="C837">
        <v>0.17128205424391901</v>
      </c>
    </row>
    <row r="838" spans="1:3" x14ac:dyDescent="0.2">
      <c r="A838">
        <v>838</v>
      </c>
      <c r="B838">
        <v>0.15380808080808001</v>
      </c>
      <c r="C838">
        <v>0.17213293442458899</v>
      </c>
    </row>
    <row r="839" spans="1:3" x14ac:dyDescent="0.2">
      <c r="A839">
        <v>839</v>
      </c>
      <c r="B839">
        <v>0.154325252525252</v>
      </c>
      <c r="C839">
        <v>0.17278381060574399</v>
      </c>
    </row>
    <row r="840" spans="1:3" x14ac:dyDescent="0.2">
      <c r="A840">
        <v>840</v>
      </c>
      <c r="B840">
        <v>0.154325252525252</v>
      </c>
      <c r="C840">
        <v>0.17278381060574399</v>
      </c>
    </row>
    <row r="841" spans="1:3" x14ac:dyDescent="0.2">
      <c r="A841">
        <v>841</v>
      </c>
      <c r="B841">
        <v>0.154644444444444</v>
      </c>
      <c r="C841">
        <v>0.17318580532328501</v>
      </c>
    </row>
    <row r="842" spans="1:3" x14ac:dyDescent="0.2">
      <c r="A842">
        <v>842</v>
      </c>
      <c r="B842">
        <v>0.15501414141414099</v>
      </c>
      <c r="C842">
        <v>0.17365167626231801</v>
      </c>
    </row>
    <row r="843" spans="1:3" x14ac:dyDescent="0.2">
      <c r="A843">
        <v>843</v>
      </c>
      <c r="B843">
        <v>0.15501414141414099</v>
      </c>
      <c r="C843">
        <v>0.17365167626231801</v>
      </c>
    </row>
    <row r="844" spans="1:3" x14ac:dyDescent="0.2">
      <c r="A844">
        <v>844</v>
      </c>
      <c r="B844">
        <v>0.15556363636363599</v>
      </c>
      <c r="C844">
        <v>0.17434465346375499</v>
      </c>
    </row>
    <row r="845" spans="1:3" x14ac:dyDescent="0.2">
      <c r="A845">
        <v>845</v>
      </c>
      <c r="B845">
        <v>0.15556363636363599</v>
      </c>
      <c r="C845">
        <v>0.17434465346375499</v>
      </c>
    </row>
    <row r="846" spans="1:3" x14ac:dyDescent="0.2">
      <c r="A846">
        <v>846</v>
      </c>
      <c r="B846">
        <v>0.15555757575757501</v>
      </c>
      <c r="C846">
        <v>0.17433700683973899</v>
      </c>
    </row>
    <row r="847" spans="1:3" x14ac:dyDescent="0.2">
      <c r="A847">
        <v>847</v>
      </c>
      <c r="B847">
        <v>0.15593535353535301</v>
      </c>
      <c r="C847">
        <v>0.174813795493099</v>
      </c>
    </row>
    <row r="848" spans="1:3" x14ac:dyDescent="0.2">
      <c r="A848">
        <v>848</v>
      </c>
      <c r="B848">
        <v>0.155747474747474</v>
      </c>
      <c r="C848">
        <v>0.17457663811552801</v>
      </c>
    </row>
    <row r="849" spans="1:3" x14ac:dyDescent="0.2">
      <c r="A849">
        <v>849</v>
      </c>
      <c r="B849">
        <v>0.156284848484848</v>
      </c>
      <c r="C849">
        <v>0.17525515881672499</v>
      </c>
    </row>
    <row r="850" spans="1:3" x14ac:dyDescent="0.2">
      <c r="A850">
        <v>850</v>
      </c>
      <c r="B850">
        <v>0.15611717171717099</v>
      </c>
      <c r="C850">
        <v>0.175043374056675</v>
      </c>
    </row>
    <row r="851" spans="1:3" x14ac:dyDescent="0.2">
      <c r="A851">
        <v>851</v>
      </c>
      <c r="B851">
        <v>0.15611717171717099</v>
      </c>
      <c r="C851">
        <v>0.175043374056675</v>
      </c>
    </row>
    <row r="852" spans="1:3" x14ac:dyDescent="0.2">
      <c r="A852">
        <v>852</v>
      </c>
      <c r="B852">
        <v>0.15667070707070699</v>
      </c>
      <c r="C852">
        <v>0.17574274620393801</v>
      </c>
    </row>
    <row r="853" spans="1:3" x14ac:dyDescent="0.2">
      <c r="A853">
        <v>853</v>
      </c>
      <c r="B853">
        <v>0.15667070707070699</v>
      </c>
      <c r="C853">
        <v>0.17574274620393801</v>
      </c>
    </row>
    <row r="854" spans="1:3" x14ac:dyDescent="0.2">
      <c r="A854">
        <v>854</v>
      </c>
      <c r="B854">
        <v>0.15667474747474699</v>
      </c>
      <c r="C854">
        <v>0.17574785350840499</v>
      </c>
    </row>
    <row r="855" spans="1:3" x14ac:dyDescent="0.2">
      <c r="A855">
        <v>855</v>
      </c>
      <c r="B855">
        <v>0.15667474747474699</v>
      </c>
      <c r="C855">
        <v>0.17574785350840499</v>
      </c>
    </row>
    <row r="856" spans="1:3" x14ac:dyDescent="0.2">
      <c r="A856">
        <v>856</v>
      </c>
      <c r="B856">
        <v>0.156854545454545</v>
      </c>
      <c r="C856">
        <v>0.17597516377418301</v>
      </c>
    </row>
    <row r="857" spans="1:3" x14ac:dyDescent="0.2">
      <c r="A857">
        <v>857</v>
      </c>
      <c r="B857">
        <v>0.157373737373737</v>
      </c>
      <c r="C857">
        <v>0.17663194105878</v>
      </c>
    </row>
    <row r="858" spans="1:3" x14ac:dyDescent="0.2">
      <c r="A858">
        <v>858</v>
      </c>
      <c r="B858">
        <v>0.15772727272727199</v>
      </c>
      <c r="C858">
        <v>0.177079492327335</v>
      </c>
    </row>
    <row r="859" spans="1:3" x14ac:dyDescent="0.2">
      <c r="A859">
        <v>859</v>
      </c>
      <c r="B859">
        <v>0.15772727272727199</v>
      </c>
      <c r="C859">
        <v>0.177079492327335</v>
      </c>
    </row>
    <row r="860" spans="1:3" x14ac:dyDescent="0.2">
      <c r="A860">
        <v>860</v>
      </c>
      <c r="B860">
        <v>0.15775353535353501</v>
      </c>
      <c r="C860">
        <v>0.17711274965205301</v>
      </c>
    </row>
    <row r="861" spans="1:3" x14ac:dyDescent="0.2">
      <c r="A861">
        <v>861</v>
      </c>
      <c r="B861">
        <v>0.15810303030303</v>
      </c>
      <c r="C861">
        <v>0.177555468350026</v>
      </c>
    </row>
    <row r="862" spans="1:3" x14ac:dyDescent="0.2">
      <c r="A862">
        <v>862</v>
      </c>
      <c r="B862">
        <v>0.15810505050505</v>
      </c>
      <c r="C862">
        <v>0.177558028177459</v>
      </c>
    </row>
    <row r="863" spans="1:3" x14ac:dyDescent="0.2">
      <c r="A863">
        <v>863</v>
      </c>
      <c r="B863">
        <v>0.15846868686868601</v>
      </c>
      <c r="C863">
        <v>0.17801893949897299</v>
      </c>
    </row>
    <row r="864" spans="1:3" x14ac:dyDescent="0.2">
      <c r="A864">
        <v>864</v>
      </c>
      <c r="B864">
        <v>0.15846868686868601</v>
      </c>
      <c r="C864">
        <v>0.17801893949897299</v>
      </c>
    </row>
    <row r="865" spans="1:3" x14ac:dyDescent="0.2">
      <c r="A865">
        <v>865</v>
      </c>
      <c r="B865">
        <v>0.15881616161616099</v>
      </c>
      <c r="C865">
        <v>0.178459630679382</v>
      </c>
    </row>
    <row r="866" spans="1:3" x14ac:dyDescent="0.2">
      <c r="A866">
        <v>866</v>
      </c>
      <c r="B866">
        <v>0.15918585858585799</v>
      </c>
      <c r="C866">
        <v>0.17892879008752499</v>
      </c>
    </row>
    <row r="867" spans="1:3" x14ac:dyDescent="0.2">
      <c r="A867">
        <v>867</v>
      </c>
      <c r="B867">
        <v>0.15936565656565599</v>
      </c>
      <c r="C867">
        <v>0.17915706662707601</v>
      </c>
    </row>
    <row r="868" spans="1:3" x14ac:dyDescent="0.2">
      <c r="A868">
        <v>868</v>
      </c>
      <c r="B868">
        <v>0.159551515151515</v>
      </c>
      <c r="C868">
        <v>0.179393110936936</v>
      </c>
    </row>
    <row r="869" spans="1:3" x14ac:dyDescent="0.2">
      <c r="A869">
        <v>869</v>
      </c>
      <c r="B869">
        <v>0.15992121212121199</v>
      </c>
      <c r="C869">
        <v>0.17986285482636899</v>
      </c>
    </row>
    <row r="870" spans="1:3" x14ac:dyDescent="0.2">
      <c r="A870">
        <v>870</v>
      </c>
      <c r="B870">
        <v>0.15992121212121199</v>
      </c>
      <c r="C870">
        <v>0.17986285482636899</v>
      </c>
    </row>
    <row r="871" spans="1:3" x14ac:dyDescent="0.2">
      <c r="A871">
        <v>871</v>
      </c>
      <c r="B871">
        <v>0.15992121212121199</v>
      </c>
      <c r="C871">
        <v>0.17986285482636899</v>
      </c>
    </row>
    <row r="872" spans="1:3" x14ac:dyDescent="0.2">
      <c r="A872">
        <v>872</v>
      </c>
      <c r="B872">
        <v>0.160052525252525</v>
      </c>
      <c r="C872">
        <v>0.180029774584023</v>
      </c>
    </row>
    <row r="873" spans="1:3" x14ac:dyDescent="0.2">
      <c r="A873">
        <v>873</v>
      </c>
      <c r="B873">
        <v>0.15990303030302999</v>
      </c>
      <c r="C873">
        <v>0.17983974578765199</v>
      </c>
    </row>
    <row r="874" spans="1:3" x14ac:dyDescent="0.2">
      <c r="A874">
        <v>874</v>
      </c>
      <c r="B874">
        <v>0.160424242424242</v>
      </c>
      <c r="C874">
        <v>0.18050248742320699</v>
      </c>
    </row>
    <row r="875" spans="1:3" x14ac:dyDescent="0.2">
      <c r="A875">
        <v>875</v>
      </c>
      <c r="B875">
        <v>0.16059393939393901</v>
      </c>
      <c r="C875">
        <v>0.18071839020675901</v>
      </c>
    </row>
    <row r="876" spans="1:3" x14ac:dyDescent="0.2">
      <c r="A876">
        <v>876</v>
      </c>
      <c r="B876">
        <v>0.160620202020202</v>
      </c>
      <c r="C876">
        <v>0.18075180928717399</v>
      </c>
    </row>
    <row r="877" spans="1:3" x14ac:dyDescent="0.2">
      <c r="A877">
        <v>877</v>
      </c>
      <c r="B877">
        <v>0.160783838383838</v>
      </c>
      <c r="C877">
        <v>0.18096006941655399</v>
      </c>
    </row>
    <row r="878" spans="1:3" x14ac:dyDescent="0.2">
      <c r="A878">
        <v>878</v>
      </c>
      <c r="B878">
        <v>0.160963636363636</v>
      </c>
      <c r="C878">
        <v>0.18118896514646801</v>
      </c>
    </row>
    <row r="879" spans="1:3" x14ac:dyDescent="0.2">
      <c r="A879">
        <v>879</v>
      </c>
      <c r="B879">
        <v>0.16130505050505001</v>
      </c>
      <c r="C879">
        <v>0.181623802210539</v>
      </c>
    </row>
    <row r="880" spans="1:3" x14ac:dyDescent="0.2">
      <c r="A880">
        <v>880</v>
      </c>
      <c r="B880">
        <v>0.161462626262626</v>
      </c>
      <c r="C880">
        <v>0.18182458130325599</v>
      </c>
    </row>
    <row r="881" spans="1:3" x14ac:dyDescent="0.2">
      <c r="A881">
        <v>881</v>
      </c>
      <c r="B881">
        <v>0.161620202020202</v>
      </c>
      <c r="C881">
        <v>0.18202541416002399</v>
      </c>
    </row>
    <row r="882" spans="1:3" x14ac:dyDescent="0.2">
      <c r="A882">
        <v>882</v>
      </c>
      <c r="B882">
        <v>0.16202020202020201</v>
      </c>
      <c r="C882">
        <v>0.18253546229937301</v>
      </c>
    </row>
    <row r="883" spans="1:3" x14ac:dyDescent="0.2">
      <c r="A883">
        <v>883</v>
      </c>
      <c r="B883">
        <v>0.16221414141414101</v>
      </c>
      <c r="C883">
        <v>0.18278288328154199</v>
      </c>
    </row>
    <row r="884" spans="1:3" x14ac:dyDescent="0.2">
      <c r="A884">
        <v>884</v>
      </c>
      <c r="B884">
        <v>0.162583838383838</v>
      </c>
      <c r="C884">
        <v>0.18325475574542899</v>
      </c>
    </row>
    <row r="885" spans="1:3" x14ac:dyDescent="0.2">
      <c r="A885">
        <v>885</v>
      </c>
      <c r="B885">
        <v>0.16296565656565601</v>
      </c>
      <c r="C885">
        <v>0.18374241128343799</v>
      </c>
    </row>
    <row r="886" spans="1:3" x14ac:dyDescent="0.2">
      <c r="A886">
        <v>886</v>
      </c>
      <c r="B886">
        <v>0.16297171717171699</v>
      </c>
      <c r="C886">
        <v>0.18375015440453499</v>
      </c>
    </row>
    <row r="887" spans="1:3" x14ac:dyDescent="0.2">
      <c r="A887">
        <v>887</v>
      </c>
      <c r="B887">
        <v>0.162961616161616</v>
      </c>
      <c r="C887">
        <v>0.18373724924711801</v>
      </c>
    </row>
    <row r="888" spans="1:3" x14ac:dyDescent="0.2">
      <c r="A888">
        <v>888</v>
      </c>
      <c r="B888">
        <v>0.16365252525252499</v>
      </c>
      <c r="C888">
        <v>0.18462047427369499</v>
      </c>
    </row>
    <row r="889" spans="1:3" x14ac:dyDescent="0.2">
      <c r="A889">
        <v>889</v>
      </c>
      <c r="B889">
        <v>0.1638</v>
      </c>
      <c r="C889">
        <v>0.18480913369017299</v>
      </c>
    </row>
    <row r="890" spans="1:3" x14ac:dyDescent="0.2">
      <c r="A890">
        <v>890</v>
      </c>
      <c r="B890">
        <v>0.163977777777777</v>
      </c>
      <c r="C890">
        <v>0.185036621843575</v>
      </c>
    </row>
    <row r="891" spans="1:3" x14ac:dyDescent="0.2">
      <c r="A891">
        <v>891</v>
      </c>
      <c r="B891">
        <v>0.16416161616161601</v>
      </c>
      <c r="C891">
        <v>0.185271937867165</v>
      </c>
    </row>
    <row r="892" spans="1:3" x14ac:dyDescent="0.2">
      <c r="A892">
        <v>892</v>
      </c>
      <c r="B892">
        <v>0.16430505050505001</v>
      </c>
      <c r="C892">
        <v>0.185455587371712</v>
      </c>
    </row>
    <row r="893" spans="1:3" x14ac:dyDescent="0.2">
      <c r="A893">
        <v>893</v>
      </c>
      <c r="B893">
        <v>0.16410909090909001</v>
      </c>
      <c r="C893">
        <v>0.18520469718340299</v>
      </c>
    </row>
    <row r="894" spans="1:3" x14ac:dyDescent="0.2">
      <c r="A894">
        <v>894</v>
      </c>
      <c r="B894">
        <v>0.16430505050505001</v>
      </c>
      <c r="C894">
        <v>0.185455587371712</v>
      </c>
    </row>
    <row r="895" spans="1:3" x14ac:dyDescent="0.2">
      <c r="A895">
        <v>895</v>
      </c>
      <c r="B895">
        <v>0.164496969696969</v>
      </c>
      <c r="C895">
        <v>0.18570138594327801</v>
      </c>
    </row>
    <row r="896" spans="1:3" x14ac:dyDescent="0.2">
      <c r="A896">
        <v>896</v>
      </c>
      <c r="B896">
        <v>0.165189898989899</v>
      </c>
      <c r="C896">
        <v>0.186589519241148</v>
      </c>
    </row>
    <row r="897" spans="1:3" x14ac:dyDescent="0.2">
      <c r="A897">
        <v>897</v>
      </c>
      <c r="B897">
        <v>0.165171717171717</v>
      </c>
      <c r="C897">
        <v>0.186566202011095</v>
      </c>
    </row>
    <row r="898" spans="1:3" x14ac:dyDescent="0.2">
      <c r="A898">
        <v>898</v>
      </c>
      <c r="B898">
        <v>0.165171717171717</v>
      </c>
      <c r="C898">
        <v>0.186566202011095</v>
      </c>
    </row>
    <row r="899" spans="1:3" x14ac:dyDescent="0.2">
      <c r="A899">
        <v>899</v>
      </c>
      <c r="B899">
        <v>0.165139393939393</v>
      </c>
      <c r="C899">
        <v>0.186524750947519</v>
      </c>
    </row>
    <row r="900" spans="1:3" x14ac:dyDescent="0.2">
      <c r="A900">
        <v>900</v>
      </c>
      <c r="B900">
        <v>0.16532929292929199</v>
      </c>
      <c r="C900">
        <v>0.18676830875922901</v>
      </c>
    </row>
    <row r="901" spans="1:3" x14ac:dyDescent="0.2">
      <c r="A901">
        <v>901</v>
      </c>
      <c r="B901">
        <v>0.16550101010101001</v>
      </c>
      <c r="C901">
        <v>0.18698861532387501</v>
      </c>
    </row>
    <row r="902" spans="1:3" x14ac:dyDescent="0.2">
      <c r="A902">
        <v>902</v>
      </c>
      <c r="B902">
        <v>0.16550101010101001</v>
      </c>
      <c r="C902">
        <v>0.18698861532387501</v>
      </c>
    </row>
    <row r="903" spans="1:3" x14ac:dyDescent="0.2">
      <c r="A903">
        <v>903</v>
      </c>
      <c r="B903">
        <v>0.16550101010101001</v>
      </c>
      <c r="C903">
        <v>0.18698861532387501</v>
      </c>
    </row>
    <row r="904" spans="1:3" x14ac:dyDescent="0.2">
      <c r="A904">
        <v>904</v>
      </c>
      <c r="B904">
        <v>0.16550101010101001</v>
      </c>
      <c r="C904">
        <v>0.18698861532387501</v>
      </c>
    </row>
    <row r="905" spans="1:3" x14ac:dyDescent="0.2">
      <c r="A905">
        <v>905</v>
      </c>
      <c r="B905">
        <v>0.165333333333333</v>
      </c>
      <c r="C905">
        <v>0.18677349169975299</v>
      </c>
    </row>
    <row r="906" spans="1:3" x14ac:dyDescent="0.2">
      <c r="A906">
        <v>906</v>
      </c>
      <c r="B906">
        <v>0.165333333333333</v>
      </c>
      <c r="C906">
        <v>0.18677349169975299</v>
      </c>
    </row>
    <row r="907" spans="1:3" x14ac:dyDescent="0.2">
      <c r="A907">
        <v>907</v>
      </c>
      <c r="B907">
        <v>0.16570101010100999</v>
      </c>
      <c r="C907">
        <v>0.18724528928131901</v>
      </c>
    </row>
    <row r="908" spans="1:3" x14ac:dyDescent="0.2">
      <c r="A908">
        <v>908</v>
      </c>
      <c r="B908">
        <v>0.16590303030303</v>
      </c>
      <c r="C908">
        <v>0.18750464511318601</v>
      </c>
    </row>
    <row r="909" spans="1:3" x14ac:dyDescent="0.2">
      <c r="A909">
        <v>909</v>
      </c>
      <c r="B909">
        <v>0.16627474747474699</v>
      </c>
      <c r="C909">
        <v>0.187982094305191</v>
      </c>
    </row>
    <row r="910" spans="1:3" x14ac:dyDescent="0.2">
      <c r="A910">
        <v>910</v>
      </c>
      <c r="B910">
        <v>0.16644444444444401</v>
      </c>
      <c r="C910">
        <v>0.18820016133291601</v>
      </c>
    </row>
    <row r="911" spans="1:3" x14ac:dyDescent="0.2">
      <c r="A911">
        <v>911</v>
      </c>
      <c r="B911">
        <v>0.16627070707070701</v>
      </c>
      <c r="C911">
        <v>0.18797690300580899</v>
      </c>
    </row>
    <row r="912" spans="1:3" x14ac:dyDescent="0.2">
      <c r="A912">
        <v>912</v>
      </c>
      <c r="B912">
        <v>0.16627070707070701</v>
      </c>
      <c r="C912">
        <v>0.18797690300580899</v>
      </c>
    </row>
    <row r="913" spans="1:3" x14ac:dyDescent="0.2">
      <c r="A913">
        <v>913</v>
      </c>
      <c r="B913">
        <v>0.16644444444444401</v>
      </c>
      <c r="C913">
        <v>0.18820016133291601</v>
      </c>
    </row>
    <row r="914" spans="1:3" x14ac:dyDescent="0.2">
      <c r="A914">
        <v>914</v>
      </c>
      <c r="B914">
        <v>0.166638383838383</v>
      </c>
      <c r="C914">
        <v>0.18844945845583</v>
      </c>
    </row>
    <row r="915" spans="1:3" x14ac:dyDescent="0.2">
      <c r="A915">
        <v>915</v>
      </c>
      <c r="B915">
        <v>0.167010101010101</v>
      </c>
      <c r="C915">
        <v>0.18892750968584901</v>
      </c>
    </row>
    <row r="916" spans="1:3" x14ac:dyDescent="0.2">
      <c r="A916">
        <v>916</v>
      </c>
      <c r="B916">
        <v>0.167010101010101</v>
      </c>
      <c r="C916">
        <v>0.18892750968584901</v>
      </c>
    </row>
    <row r="917" spans="1:3" x14ac:dyDescent="0.2">
      <c r="A917">
        <v>917</v>
      </c>
      <c r="B917">
        <v>0.16754141414141399</v>
      </c>
      <c r="C917">
        <v>0.189611340642381</v>
      </c>
    </row>
    <row r="918" spans="1:3" x14ac:dyDescent="0.2">
      <c r="A918">
        <v>918</v>
      </c>
      <c r="B918">
        <v>0.16788080808080799</v>
      </c>
      <c r="C918">
        <v>0.19004848699122701</v>
      </c>
    </row>
    <row r="919" spans="1:3" x14ac:dyDescent="0.2">
      <c r="A919">
        <v>919</v>
      </c>
      <c r="B919">
        <v>0.168064646464646</v>
      </c>
      <c r="C919">
        <v>0.19028538102607001</v>
      </c>
    </row>
    <row r="920" spans="1:3" x14ac:dyDescent="0.2">
      <c r="A920">
        <v>920</v>
      </c>
      <c r="B920">
        <v>0.168048484848484</v>
      </c>
      <c r="C920">
        <v>0.190264552176724</v>
      </c>
    </row>
    <row r="921" spans="1:3" x14ac:dyDescent="0.2">
      <c r="A921">
        <v>921</v>
      </c>
      <c r="B921">
        <v>0.16805252525252501</v>
      </c>
      <c r="C921">
        <v>0.19026975933483101</v>
      </c>
    </row>
    <row r="922" spans="1:3" x14ac:dyDescent="0.2">
      <c r="A922">
        <v>922</v>
      </c>
      <c r="B922">
        <v>0.16839999999999999</v>
      </c>
      <c r="C922">
        <v>0.19071771023328399</v>
      </c>
    </row>
    <row r="923" spans="1:3" x14ac:dyDescent="0.2">
      <c r="A923">
        <v>923</v>
      </c>
      <c r="B923">
        <v>0.16805656565656499</v>
      </c>
      <c r="C923">
        <v>0.19027496652909101</v>
      </c>
    </row>
    <row r="924" spans="1:3" x14ac:dyDescent="0.2">
      <c r="A924">
        <v>924</v>
      </c>
      <c r="B924">
        <v>0.168561616161616</v>
      </c>
      <c r="C924">
        <v>0.19092615068318999</v>
      </c>
    </row>
    <row r="925" spans="1:3" x14ac:dyDescent="0.2">
      <c r="A925">
        <v>925</v>
      </c>
      <c r="B925">
        <v>0.168561616161616</v>
      </c>
      <c r="C925">
        <v>0.19092615068318999</v>
      </c>
    </row>
    <row r="926" spans="1:3" x14ac:dyDescent="0.2">
      <c r="A926">
        <v>926</v>
      </c>
      <c r="B926">
        <v>0.168561616161616</v>
      </c>
      <c r="C926">
        <v>0.19092615068318999</v>
      </c>
    </row>
    <row r="927" spans="1:3" x14ac:dyDescent="0.2">
      <c r="A927">
        <v>927</v>
      </c>
      <c r="B927">
        <v>0.16873333333333301</v>
      </c>
      <c r="C927">
        <v>0.19114768215356301</v>
      </c>
    </row>
    <row r="928" spans="1:3" x14ac:dyDescent="0.2">
      <c r="A928">
        <v>928</v>
      </c>
      <c r="B928">
        <v>0.16958585858585801</v>
      </c>
      <c r="C928">
        <v>0.19224849065402499</v>
      </c>
    </row>
    <row r="929" spans="1:3" x14ac:dyDescent="0.2">
      <c r="A929">
        <v>929</v>
      </c>
      <c r="B929">
        <v>0.16906060606060599</v>
      </c>
      <c r="C929">
        <v>0.19157007635758999</v>
      </c>
    </row>
    <row r="930" spans="1:3" x14ac:dyDescent="0.2">
      <c r="A930">
        <v>930</v>
      </c>
      <c r="B930">
        <v>0.16906060606060599</v>
      </c>
      <c r="C930">
        <v>0.19157007635758999</v>
      </c>
    </row>
    <row r="931" spans="1:3" x14ac:dyDescent="0.2">
      <c r="A931">
        <v>931</v>
      </c>
      <c r="B931">
        <v>0.16920202020201999</v>
      </c>
      <c r="C931">
        <v>0.191752666001311</v>
      </c>
    </row>
    <row r="932" spans="1:3" x14ac:dyDescent="0.2">
      <c r="A932">
        <v>932</v>
      </c>
      <c r="B932">
        <v>0.169383838383838</v>
      </c>
      <c r="C932">
        <v>0.191987489450786</v>
      </c>
    </row>
    <row r="933" spans="1:3" x14ac:dyDescent="0.2">
      <c r="A933">
        <v>933</v>
      </c>
      <c r="B933">
        <v>0.16956767676767601</v>
      </c>
      <c r="C933">
        <v>0.19222499682593899</v>
      </c>
    </row>
    <row r="934" spans="1:3" x14ac:dyDescent="0.2">
      <c r="A934">
        <v>934</v>
      </c>
      <c r="B934">
        <v>0.16993333333333299</v>
      </c>
      <c r="C934">
        <v>0.192697625299906</v>
      </c>
    </row>
    <row r="935" spans="1:3" x14ac:dyDescent="0.2">
      <c r="A935">
        <v>935</v>
      </c>
      <c r="B935">
        <v>0.17028686868686799</v>
      </c>
      <c r="C935">
        <v>0.19315486989724401</v>
      </c>
    </row>
    <row r="936" spans="1:3" x14ac:dyDescent="0.2">
      <c r="A936">
        <v>936</v>
      </c>
      <c r="B936">
        <v>0.170472727272727</v>
      </c>
      <c r="C936">
        <v>0.19339536175743599</v>
      </c>
    </row>
    <row r="937" spans="1:3" x14ac:dyDescent="0.2">
      <c r="A937">
        <v>937</v>
      </c>
      <c r="B937">
        <v>0.170472727272727</v>
      </c>
      <c r="C937">
        <v>0.19339536175743599</v>
      </c>
    </row>
    <row r="938" spans="1:3" x14ac:dyDescent="0.2">
      <c r="A938">
        <v>938</v>
      </c>
      <c r="B938">
        <v>0.17064242424242401</v>
      </c>
      <c r="C938">
        <v>0.19361500865047901</v>
      </c>
    </row>
    <row r="939" spans="1:3" x14ac:dyDescent="0.2">
      <c r="A939">
        <v>939</v>
      </c>
      <c r="B939">
        <v>0.170313131313131</v>
      </c>
      <c r="C939">
        <v>0.19318884776459</v>
      </c>
    </row>
    <row r="940" spans="1:3" x14ac:dyDescent="0.2">
      <c r="A940">
        <v>940</v>
      </c>
      <c r="B940">
        <v>0.170672727272727</v>
      </c>
      <c r="C940">
        <v>0.193654238079883</v>
      </c>
    </row>
    <row r="941" spans="1:3" x14ac:dyDescent="0.2">
      <c r="A941">
        <v>941</v>
      </c>
      <c r="B941">
        <v>0.171028282828282</v>
      </c>
      <c r="C941">
        <v>0.19411468340076801</v>
      </c>
    </row>
    <row r="942" spans="1:3" x14ac:dyDescent="0.2">
      <c r="A942">
        <v>942</v>
      </c>
      <c r="B942">
        <v>0.171385858585858</v>
      </c>
      <c r="C942">
        <v>0.19457803015767999</v>
      </c>
    </row>
    <row r="943" spans="1:3" x14ac:dyDescent="0.2">
      <c r="A943">
        <v>943</v>
      </c>
      <c r="B943">
        <v>0.17156767676767601</v>
      </c>
      <c r="C943">
        <v>0.19481374003045099</v>
      </c>
    </row>
    <row r="944" spans="1:3" x14ac:dyDescent="0.2">
      <c r="A944">
        <v>944</v>
      </c>
      <c r="B944">
        <v>0.172098989898989</v>
      </c>
      <c r="C944">
        <v>0.19550296149460999</v>
      </c>
    </row>
    <row r="945" spans="1:3" x14ac:dyDescent="0.2">
      <c r="A945">
        <v>945</v>
      </c>
      <c r="B945">
        <v>0.17210101010101</v>
      </c>
      <c r="C945">
        <v>0.195505583317616</v>
      </c>
    </row>
    <row r="946" spans="1:3" x14ac:dyDescent="0.2">
      <c r="A946">
        <v>946</v>
      </c>
      <c r="B946">
        <v>0.172258585858585</v>
      </c>
      <c r="C946">
        <v>0.19571011375545999</v>
      </c>
    </row>
    <row r="947" spans="1:3" x14ac:dyDescent="0.2">
      <c r="A947">
        <v>947</v>
      </c>
      <c r="B947">
        <v>0.17225252525252499</v>
      </c>
      <c r="C947">
        <v>0.195702246168694</v>
      </c>
    </row>
    <row r="948" spans="1:3" x14ac:dyDescent="0.2">
      <c r="A948">
        <v>948</v>
      </c>
      <c r="B948">
        <v>0.172240404040404</v>
      </c>
      <c r="C948">
        <v>0.19568651124275199</v>
      </c>
    </row>
    <row r="949" spans="1:3" x14ac:dyDescent="0.2">
      <c r="A949">
        <v>949</v>
      </c>
      <c r="B949">
        <v>0.17224444444444401</v>
      </c>
      <c r="C949">
        <v>0.19569175618138601</v>
      </c>
    </row>
    <row r="950" spans="1:3" x14ac:dyDescent="0.2">
      <c r="A950">
        <v>950</v>
      </c>
      <c r="B950">
        <v>0.17223434343434299</v>
      </c>
      <c r="C950">
        <v>0.19567864390357301</v>
      </c>
    </row>
    <row r="951" spans="1:3" x14ac:dyDescent="0.2">
      <c r="A951">
        <v>951</v>
      </c>
      <c r="B951">
        <v>0.17240808080808001</v>
      </c>
      <c r="C951">
        <v>0.19590420702622799</v>
      </c>
    </row>
    <row r="952" spans="1:3" x14ac:dyDescent="0.2">
      <c r="A952">
        <v>952</v>
      </c>
      <c r="B952">
        <v>0.17259191919191899</v>
      </c>
      <c r="C952">
        <v>0.19614295817608601</v>
      </c>
    </row>
    <row r="953" spans="1:3" x14ac:dyDescent="0.2">
      <c r="A953">
        <v>953</v>
      </c>
      <c r="B953">
        <v>0.17243232323232299</v>
      </c>
      <c r="C953">
        <v>0.19593568634432099</v>
      </c>
    </row>
    <row r="954" spans="1:3" x14ac:dyDescent="0.2">
      <c r="A954">
        <v>954</v>
      </c>
      <c r="B954">
        <v>0.17225252525252499</v>
      </c>
      <c r="C954">
        <v>0.195702246168694</v>
      </c>
    </row>
    <row r="955" spans="1:3" x14ac:dyDescent="0.2">
      <c r="A955">
        <v>955</v>
      </c>
      <c r="B955">
        <v>0.17260202020202001</v>
      </c>
      <c r="C955">
        <v>0.196156078574107</v>
      </c>
    </row>
    <row r="956" spans="1:3" x14ac:dyDescent="0.2">
      <c r="A956">
        <v>956</v>
      </c>
      <c r="B956">
        <v>0.17260202020202001</v>
      </c>
      <c r="C956">
        <v>0.196156078574107</v>
      </c>
    </row>
    <row r="957" spans="1:3" x14ac:dyDescent="0.2">
      <c r="A957">
        <v>957</v>
      </c>
      <c r="B957">
        <v>0.17276767676767599</v>
      </c>
      <c r="C957">
        <v>0.196371285856938</v>
      </c>
    </row>
    <row r="958" spans="1:3" x14ac:dyDescent="0.2">
      <c r="A958">
        <v>958</v>
      </c>
      <c r="B958">
        <v>0.172955555555555</v>
      </c>
      <c r="C958">
        <v>0.19661543716639801</v>
      </c>
    </row>
    <row r="959" spans="1:3" x14ac:dyDescent="0.2">
      <c r="A959">
        <v>959</v>
      </c>
      <c r="B959">
        <v>0.17280606060605999</v>
      </c>
      <c r="C959">
        <v>0.19642115977219901</v>
      </c>
    </row>
    <row r="960" spans="1:3" x14ac:dyDescent="0.2">
      <c r="A960">
        <v>960</v>
      </c>
      <c r="B960">
        <v>0.17280606060605999</v>
      </c>
      <c r="C960">
        <v>0.19642115977219901</v>
      </c>
    </row>
    <row r="961" spans="1:3" x14ac:dyDescent="0.2">
      <c r="A961">
        <v>961</v>
      </c>
      <c r="B961">
        <v>0.173327272727272</v>
      </c>
      <c r="C961">
        <v>0.19709872353028099</v>
      </c>
    </row>
    <row r="962" spans="1:3" x14ac:dyDescent="0.2">
      <c r="A962">
        <v>962</v>
      </c>
      <c r="B962">
        <v>0.173327272727272</v>
      </c>
      <c r="C962">
        <v>0.19709872353028099</v>
      </c>
    </row>
    <row r="963" spans="1:3" x14ac:dyDescent="0.2">
      <c r="A963">
        <v>963</v>
      </c>
      <c r="B963">
        <v>0.17350505050505</v>
      </c>
      <c r="C963">
        <v>0.19732997061962601</v>
      </c>
    </row>
    <row r="964" spans="1:3" x14ac:dyDescent="0.2">
      <c r="A964">
        <v>964</v>
      </c>
      <c r="B964">
        <v>0.17387272727272701</v>
      </c>
      <c r="C964">
        <v>0.19780845798486099</v>
      </c>
    </row>
    <row r="965" spans="1:3" x14ac:dyDescent="0.2">
      <c r="A965">
        <v>965</v>
      </c>
      <c r="B965">
        <v>0.17419393939393901</v>
      </c>
      <c r="C965">
        <v>0.19822672715058701</v>
      </c>
    </row>
    <row r="966" spans="1:3" x14ac:dyDescent="0.2">
      <c r="A966">
        <v>966</v>
      </c>
      <c r="B966">
        <v>0.17437575757575699</v>
      </c>
      <c r="C966">
        <v>0.198463586710629</v>
      </c>
    </row>
    <row r="967" spans="1:3" x14ac:dyDescent="0.2">
      <c r="A967">
        <v>967</v>
      </c>
      <c r="B967">
        <v>0.17453333333333301</v>
      </c>
      <c r="C967">
        <v>0.198668925520946</v>
      </c>
    </row>
    <row r="968" spans="1:3" x14ac:dyDescent="0.2">
      <c r="A968">
        <v>968</v>
      </c>
      <c r="B968">
        <v>0.17526868686868599</v>
      </c>
      <c r="C968">
        <v>0.19962791734034399</v>
      </c>
    </row>
    <row r="969" spans="1:3" x14ac:dyDescent="0.2">
      <c r="A969">
        <v>969</v>
      </c>
      <c r="B969">
        <v>0.17526868686868599</v>
      </c>
      <c r="C969">
        <v>0.19962791734034399</v>
      </c>
    </row>
    <row r="970" spans="1:3" x14ac:dyDescent="0.2">
      <c r="A970">
        <v>970</v>
      </c>
      <c r="B970">
        <v>0.17508282828282801</v>
      </c>
      <c r="C970">
        <v>0.19938541897246001</v>
      </c>
    </row>
    <row r="971" spans="1:3" x14ac:dyDescent="0.2">
      <c r="A971">
        <v>971</v>
      </c>
      <c r="B971">
        <v>0.17507070707070699</v>
      </c>
      <c r="C971">
        <v>0.199369606584683</v>
      </c>
    </row>
    <row r="972" spans="1:3" x14ac:dyDescent="0.2">
      <c r="A972">
        <v>972</v>
      </c>
      <c r="B972">
        <v>0.17576363636363601</v>
      </c>
      <c r="C972">
        <v>0.200274083723751</v>
      </c>
    </row>
    <row r="973" spans="1:3" x14ac:dyDescent="0.2">
      <c r="A973">
        <v>973</v>
      </c>
      <c r="B973">
        <v>0.17594343434343401</v>
      </c>
      <c r="C973">
        <v>0.200508951469621</v>
      </c>
    </row>
    <row r="974" spans="1:3" x14ac:dyDescent="0.2">
      <c r="A974">
        <v>974</v>
      </c>
      <c r="B974">
        <v>0.17611717171717101</v>
      </c>
      <c r="C974">
        <v>0.20073597221999401</v>
      </c>
    </row>
    <row r="975" spans="1:3" x14ac:dyDescent="0.2">
      <c r="A975">
        <v>975</v>
      </c>
      <c r="B975">
        <v>0.17662626262626199</v>
      </c>
      <c r="C975">
        <v>0.201401591782888</v>
      </c>
    </row>
    <row r="976" spans="1:3" x14ac:dyDescent="0.2">
      <c r="A976">
        <v>976</v>
      </c>
      <c r="B976">
        <v>0.176791919191919</v>
      </c>
      <c r="C976">
        <v>0.20161830972335501</v>
      </c>
    </row>
    <row r="977" spans="1:3" x14ac:dyDescent="0.2">
      <c r="A977">
        <v>977</v>
      </c>
      <c r="B977">
        <v>0.176937373737373</v>
      </c>
      <c r="C977">
        <v>0.20180865029300199</v>
      </c>
    </row>
    <row r="978" spans="1:3" x14ac:dyDescent="0.2">
      <c r="A978">
        <v>978</v>
      </c>
      <c r="B978">
        <v>0.17722424242424201</v>
      </c>
      <c r="C978">
        <v>0.20218418583567799</v>
      </c>
    </row>
    <row r="979" spans="1:3" x14ac:dyDescent="0.2">
      <c r="A979">
        <v>979</v>
      </c>
      <c r="B979">
        <v>0.177414141414141</v>
      </c>
      <c r="C979">
        <v>0.20243288326314399</v>
      </c>
    </row>
    <row r="980" spans="1:3" x14ac:dyDescent="0.2">
      <c r="A980">
        <v>980</v>
      </c>
      <c r="B980">
        <v>0.17762020202020201</v>
      </c>
      <c r="C980">
        <v>0.202702839755425</v>
      </c>
    </row>
    <row r="981" spans="1:3" x14ac:dyDescent="0.2">
      <c r="A981">
        <v>981</v>
      </c>
      <c r="B981">
        <v>0.17729898989898901</v>
      </c>
      <c r="C981">
        <v>0.202282067534761</v>
      </c>
    </row>
    <row r="982" spans="1:3" x14ac:dyDescent="0.2">
      <c r="A982">
        <v>982</v>
      </c>
      <c r="B982">
        <v>0.177147474747474</v>
      </c>
      <c r="C982">
        <v>0.20208367198048599</v>
      </c>
    </row>
    <row r="983" spans="1:3" x14ac:dyDescent="0.2">
      <c r="A983">
        <v>983</v>
      </c>
      <c r="B983">
        <v>0.17697979797979799</v>
      </c>
      <c r="C983">
        <v>0.20186417539301599</v>
      </c>
    </row>
    <row r="984" spans="1:3" x14ac:dyDescent="0.2">
      <c r="A984">
        <v>984</v>
      </c>
      <c r="B984">
        <v>0.17715959595959499</v>
      </c>
      <c r="C984">
        <v>0.20209954169366801</v>
      </c>
    </row>
    <row r="985" spans="1:3" x14ac:dyDescent="0.2">
      <c r="A985">
        <v>985</v>
      </c>
      <c r="B985">
        <v>0.17771313131313099</v>
      </c>
      <c r="C985">
        <v>0.20282461663926299</v>
      </c>
    </row>
    <row r="986" spans="1:3" x14ac:dyDescent="0.2">
      <c r="A986">
        <v>986</v>
      </c>
      <c r="B986">
        <v>0.17804646464646401</v>
      </c>
      <c r="C986">
        <v>0.20326158776209599</v>
      </c>
    </row>
    <row r="987" spans="1:3" x14ac:dyDescent="0.2">
      <c r="A987">
        <v>987</v>
      </c>
      <c r="B987">
        <v>0.17804646464646401</v>
      </c>
      <c r="C987">
        <v>0.20326158776209599</v>
      </c>
    </row>
    <row r="988" spans="1:3" x14ac:dyDescent="0.2">
      <c r="A988">
        <v>988</v>
      </c>
      <c r="B988">
        <v>0.17819595959595899</v>
      </c>
      <c r="C988">
        <v>0.203457645414759</v>
      </c>
    </row>
    <row r="989" spans="1:3" x14ac:dyDescent="0.2">
      <c r="A989">
        <v>989</v>
      </c>
      <c r="B989">
        <v>0.178024242424242</v>
      </c>
      <c r="C989">
        <v>0.20323244843194299</v>
      </c>
    </row>
    <row r="990" spans="1:3" x14ac:dyDescent="0.2">
      <c r="A990">
        <v>990</v>
      </c>
      <c r="B990">
        <v>0.17821010101010101</v>
      </c>
      <c r="C990">
        <v>0.20347619406256401</v>
      </c>
    </row>
    <row r="991" spans="1:3" x14ac:dyDescent="0.2">
      <c r="A991">
        <v>991</v>
      </c>
      <c r="B991">
        <v>0.17821010101010101</v>
      </c>
      <c r="C991">
        <v>0.20347619406256401</v>
      </c>
    </row>
    <row r="992" spans="1:3" x14ac:dyDescent="0.2">
      <c r="A992">
        <v>992</v>
      </c>
      <c r="B992">
        <v>0.178555555555555</v>
      </c>
      <c r="C992">
        <v>0.20392945356874401</v>
      </c>
    </row>
    <row r="993" spans="1:3" x14ac:dyDescent="0.2">
      <c r="A993">
        <v>993</v>
      </c>
      <c r="B993">
        <v>0.178555555555555</v>
      </c>
      <c r="C993">
        <v>0.20392945356874401</v>
      </c>
    </row>
    <row r="994" spans="1:3" x14ac:dyDescent="0.2">
      <c r="A994">
        <v>994</v>
      </c>
      <c r="B994">
        <v>0.17855151515151499</v>
      </c>
      <c r="C994">
        <v>0.20392415070448999</v>
      </c>
    </row>
    <row r="995" spans="1:3" x14ac:dyDescent="0.2">
      <c r="A995">
        <v>995</v>
      </c>
      <c r="B995">
        <v>0.17872727272727201</v>
      </c>
      <c r="C995">
        <v>0.20415485996491101</v>
      </c>
    </row>
    <row r="996" spans="1:3" x14ac:dyDescent="0.2">
      <c r="A996">
        <v>996</v>
      </c>
      <c r="B996">
        <v>0.17872727272727201</v>
      </c>
      <c r="C996">
        <v>0.20415485996491101</v>
      </c>
    </row>
    <row r="997" spans="1:3" x14ac:dyDescent="0.2">
      <c r="A997">
        <v>997</v>
      </c>
      <c r="B997">
        <v>0.17872727272727201</v>
      </c>
      <c r="C997">
        <v>0.20415485996491101</v>
      </c>
    </row>
    <row r="998" spans="1:3" x14ac:dyDescent="0.2">
      <c r="A998">
        <v>998</v>
      </c>
      <c r="B998">
        <v>0.179197979797979</v>
      </c>
      <c r="C998">
        <v>0.20477308626542301</v>
      </c>
    </row>
    <row r="999" spans="1:3" x14ac:dyDescent="0.2">
      <c r="A999">
        <v>999</v>
      </c>
      <c r="B999">
        <v>0.17990505050505001</v>
      </c>
      <c r="C999">
        <v>0.20570271113477201</v>
      </c>
    </row>
    <row r="1000" spans="1:3" x14ac:dyDescent="0.2">
      <c r="A1000">
        <v>1000</v>
      </c>
      <c r="B1000">
        <v>0.18024646464646399</v>
      </c>
      <c r="C1000">
        <v>0.20615199999574199</v>
      </c>
    </row>
    <row r="1001" spans="1:3" x14ac:dyDescent="0.2">
      <c r="A1001">
        <v>1001</v>
      </c>
      <c r="B1001">
        <v>0.180595959595959</v>
      </c>
      <c r="C1001">
        <v>0.206612201860565</v>
      </c>
    </row>
    <row r="1002" spans="1:3" x14ac:dyDescent="0.2">
      <c r="A1002">
        <v>1002</v>
      </c>
      <c r="B1002">
        <v>0.180773737373737</v>
      </c>
      <c r="C1002">
        <v>0.20684640137916599</v>
      </c>
    </row>
    <row r="1003" spans="1:3" x14ac:dyDescent="0.2">
      <c r="A1003">
        <v>1003</v>
      </c>
      <c r="B1003">
        <v>0.180773737373737</v>
      </c>
      <c r="C1003">
        <v>0.20684640137916599</v>
      </c>
    </row>
    <row r="1004" spans="1:3" x14ac:dyDescent="0.2">
      <c r="A1004">
        <v>1004</v>
      </c>
      <c r="B1004">
        <v>0.180931313131313</v>
      </c>
      <c r="C1004">
        <v>0.20705404847272299</v>
      </c>
    </row>
    <row r="1005" spans="1:3" x14ac:dyDescent="0.2">
      <c r="A1005">
        <v>1005</v>
      </c>
      <c r="B1005">
        <v>0.180931313131313</v>
      </c>
      <c r="C1005">
        <v>0.20705404847272299</v>
      </c>
    </row>
    <row r="1006" spans="1:3" x14ac:dyDescent="0.2">
      <c r="A1006">
        <v>1006</v>
      </c>
      <c r="B1006">
        <v>0.180915151515151</v>
      </c>
      <c r="C1006">
        <v>0.207032748688914</v>
      </c>
    </row>
    <row r="1007" spans="1:3" x14ac:dyDescent="0.2">
      <c r="A1007">
        <v>1007</v>
      </c>
      <c r="B1007">
        <v>0.18160404040403999</v>
      </c>
      <c r="C1007">
        <v>0.207941189035625</v>
      </c>
    </row>
    <row r="1008" spans="1:3" x14ac:dyDescent="0.2">
      <c r="A1008">
        <v>1008</v>
      </c>
      <c r="B1008">
        <v>0.181589898989899</v>
      </c>
      <c r="C1008">
        <v>0.20792252963368499</v>
      </c>
    </row>
    <row r="1009" spans="1:3" x14ac:dyDescent="0.2">
      <c r="A1009">
        <v>1009</v>
      </c>
      <c r="B1009">
        <v>0.18160808080808</v>
      </c>
      <c r="C1009">
        <v>0.20794652037859099</v>
      </c>
    </row>
    <row r="1010" spans="1:3" x14ac:dyDescent="0.2">
      <c r="A1010">
        <v>1010</v>
      </c>
      <c r="B1010">
        <v>0.18213939393939299</v>
      </c>
      <c r="C1010">
        <v>0.208647922344565</v>
      </c>
    </row>
    <row r="1011" spans="1:3" x14ac:dyDescent="0.2">
      <c r="A1011">
        <v>1011</v>
      </c>
      <c r="B1011">
        <v>0.182662626262626</v>
      </c>
      <c r="C1011">
        <v>0.20933929825819</v>
      </c>
    </row>
    <row r="1012" spans="1:3" x14ac:dyDescent="0.2">
      <c r="A1012">
        <v>1012</v>
      </c>
      <c r="B1012">
        <v>0.182662626262626</v>
      </c>
      <c r="C1012">
        <v>0.20933929825819</v>
      </c>
    </row>
    <row r="1013" spans="1:3" x14ac:dyDescent="0.2">
      <c r="A1013">
        <v>1013</v>
      </c>
      <c r="B1013">
        <v>0.18282828282828201</v>
      </c>
      <c r="C1013">
        <v>0.20955832237376701</v>
      </c>
    </row>
    <row r="1014" spans="1:3" x14ac:dyDescent="0.2">
      <c r="A1014">
        <v>1014</v>
      </c>
      <c r="B1014">
        <v>0.183177777777777</v>
      </c>
      <c r="C1014">
        <v>0.210020619765869</v>
      </c>
    </row>
    <row r="1015" spans="1:3" x14ac:dyDescent="0.2">
      <c r="A1015">
        <v>1015</v>
      </c>
      <c r="B1015">
        <v>0.18333737373737299</v>
      </c>
      <c r="C1015">
        <v>0.210231821478266</v>
      </c>
    </row>
    <row r="1016" spans="1:3" x14ac:dyDescent="0.2">
      <c r="A1016">
        <v>1016</v>
      </c>
      <c r="B1016">
        <v>0.18351515151515099</v>
      </c>
      <c r="C1016">
        <v>0.21046715419073</v>
      </c>
    </row>
    <row r="1017" spans="1:3" x14ac:dyDescent="0.2">
      <c r="A1017">
        <v>1017</v>
      </c>
      <c r="B1017">
        <v>0.18352929292929199</v>
      </c>
      <c r="C1017">
        <v>0.21048587700921101</v>
      </c>
    </row>
    <row r="1018" spans="1:3" x14ac:dyDescent="0.2">
      <c r="A1018">
        <v>1018</v>
      </c>
      <c r="B1018">
        <v>0.18352929292929199</v>
      </c>
      <c r="C1018">
        <v>0.21048587700921101</v>
      </c>
    </row>
    <row r="1019" spans="1:3" x14ac:dyDescent="0.2">
      <c r="A1019">
        <v>1019</v>
      </c>
      <c r="B1019">
        <v>0.18368484848484801</v>
      </c>
      <c r="C1019">
        <v>0.21069185886626801</v>
      </c>
    </row>
    <row r="1020" spans="1:3" x14ac:dyDescent="0.2">
      <c r="A1020">
        <v>1020</v>
      </c>
      <c r="B1020">
        <v>0.183856565656565</v>
      </c>
      <c r="C1020">
        <v>0.21091930714805701</v>
      </c>
    </row>
    <row r="1021" spans="1:3" x14ac:dyDescent="0.2">
      <c r="A1021">
        <v>1021</v>
      </c>
      <c r="B1021">
        <v>0.183856565656565</v>
      </c>
      <c r="C1021">
        <v>0.21091930714805701</v>
      </c>
    </row>
    <row r="1022" spans="1:3" x14ac:dyDescent="0.2">
      <c r="A1022">
        <v>1022</v>
      </c>
      <c r="B1022">
        <v>0.184216161616161</v>
      </c>
      <c r="C1022">
        <v>0.21139583419227201</v>
      </c>
    </row>
    <row r="1023" spans="1:3" x14ac:dyDescent="0.2">
      <c r="A1023">
        <v>1023</v>
      </c>
      <c r="B1023">
        <v>0.18454343434343401</v>
      </c>
      <c r="C1023">
        <v>0.211829790673009</v>
      </c>
    </row>
    <row r="1024" spans="1:3" x14ac:dyDescent="0.2">
      <c r="A1024">
        <v>1024</v>
      </c>
      <c r="B1024">
        <v>0.184717171717171</v>
      </c>
      <c r="C1024">
        <v>0.212060264700936</v>
      </c>
    </row>
    <row r="1025" spans="1:3" x14ac:dyDescent="0.2">
      <c r="A1025">
        <v>1025</v>
      </c>
      <c r="B1025">
        <v>0.184555555555555</v>
      </c>
      <c r="C1025">
        <v>0.21184586795830701</v>
      </c>
    </row>
    <row r="1026" spans="1:3" x14ac:dyDescent="0.2">
      <c r="A1026">
        <v>1026</v>
      </c>
      <c r="B1026">
        <v>0.18474141414141401</v>
      </c>
      <c r="C1026">
        <v>0.21209242949907101</v>
      </c>
    </row>
    <row r="1027" spans="1:3" x14ac:dyDescent="0.2">
      <c r="A1027">
        <v>1027</v>
      </c>
      <c r="B1027">
        <v>0.184927272727272</v>
      </c>
      <c r="C1027">
        <v>0.21233907212328401</v>
      </c>
    </row>
    <row r="1028" spans="1:3" x14ac:dyDescent="0.2">
      <c r="A1028">
        <v>1028</v>
      </c>
      <c r="B1028">
        <v>0.185092929292929</v>
      </c>
      <c r="C1028">
        <v>0.212558974152249</v>
      </c>
    </row>
    <row r="1029" spans="1:3" x14ac:dyDescent="0.2">
      <c r="A1029">
        <v>1029</v>
      </c>
      <c r="B1029">
        <v>0.185111111111111</v>
      </c>
      <c r="C1029">
        <v>0.21258311366792301</v>
      </c>
    </row>
    <row r="1030" spans="1:3" x14ac:dyDescent="0.2">
      <c r="A1030">
        <v>1030</v>
      </c>
      <c r="B1030">
        <v>0.18529292929292901</v>
      </c>
      <c r="C1030">
        <v>0.21282455156681501</v>
      </c>
    </row>
    <row r="1031" spans="1:3" x14ac:dyDescent="0.2">
      <c r="A1031">
        <v>1031</v>
      </c>
      <c r="B1031">
        <v>0.185448484848484</v>
      </c>
      <c r="C1031">
        <v>0.21303117681432801</v>
      </c>
    </row>
    <row r="1032" spans="1:3" x14ac:dyDescent="0.2">
      <c r="A1032">
        <v>1032</v>
      </c>
      <c r="B1032">
        <v>0.18579797979797899</v>
      </c>
      <c r="C1032">
        <v>0.21349562049009599</v>
      </c>
    </row>
    <row r="1033" spans="1:3" x14ac:dyDescent="0.2">
      <c r="A1033">
        <v>1033</v>
      </c>
      <c r="B1033">
        <v>0.18579797979797899</v>
      </c>
      <c r="C1033">
        <v>0.21349562049009599</v>
      </c>
    </row>
    <row r="1034" spans="1:3" x14ac:dyDescent="0.2">
      <c r="A1034">
        <v>1034</v>
      </c>
      <c r="B1034">
        <v>0.18547070707070701</v>
      </c>
      <c r="C1034">
        <v>0.21306069935434399</v>
      </c>
    </row>
    <row r="1035" spans="1:3" x14ac:dyDescent="0.2">
      <c r="A1035">
        <v>1035</v>
      </c>
      <c r="B1035">
        <v>0.185646464646464</v>
      </c>
      <c r="C1035">
        <v>0.213294236758901</v>
      </c>
    </row>
    <row r="1036" spans="1:3" x14ac:dyDescent="0.2">
      <c r="A1036">
        <v>1036</v>
      </c>
      <c r="B1036">
        <v>0.18581818181818099</v>
      </c>
      <c r="C1036">
        <v>0.21352247574030001</v>
      </c>
    </row>
    <row r="1037" spans="1:3" x14ac:dyDescent="0.2">
      <c r="A1037">
        <v>1037</v>
      </c>
      <c r="B1037">
        <v>0.18615555555555499</v>
      </c>
      <c r="C1037">
        <v>0.21397110059764299</v>
      </c>
    </row>
    <row r="1038" spans="1:3" x14ac:dyDescent="0.2">
      <c r="A1038">
        <v>1038</v>
      </c>
      <c r="B1038">
        <v>0.18615555555555499</v>
      </c>
      <c r="C1038">
        <v>0.21397110059764299</v>
      </c>
    </row>
    <row r="1039" spans="1:3" x14ac:dyDescent="0.2">
      <c r="A1039">
        <v>1039</v>
      </c>
      <c r="B1039">
        <v>0.18649292929292899</v>
      </c>
      <c r="C1039">
        <v>0.21441999396795999</v>
      </c>
    </row>
    <row r="1040" spans="1:3" x14ac:dyDescent="0.2">
      <c r="A1040">
        <v>1040</v>
      </c>
      <c r="B1040">
        <v>0.18718787878787799</v>
      </c>
      <c r="C1040">
        <v>0.21534550814030701</v>
      </c>
    </row>
    <row r="1041" spans="1:3" x14ac:dyDescent="0.2">
      <c r="A1041">
        <v>1041</v>
      </c>
      <c r="B1041">
        <v>0.18718787878787799</v>
      </c>
      <c r="C1041">
        <v>0.21534550814030701</v>
      </c>
    </row>
    <row r="1042" spans="1:3" x14ac:dyDescent="0.2">
      <c r="A1042">
        <v>1042</v>
      </c>
      <c r="B1042">
        <v>0.18718787878787799</v>
      </c>
      <c r="C1042">
        <v>0.21534550814030701</v>
      </c>
    </row>
    <row r="1043" spans="1:3" x14ac:dyDescent="0.2">
      <c r="A1043">
        <v>1043</v>
      </c>
      <c r="B1043">
        <v>0.18736969696969599</v>
      </c>
      <c r="C1043">
        <v>0.21558783708510701</v>
      </c>
    </row>
    <row r="1044" spans="1:3" x14ac:dyDescent="0.2">
      <c r="A1044">
        <v>1044</v>
      </c>
      <c r="B1044">
        <v>0.187517171717171</v>
      </c>
      <c r="C1044">
        <v>0.21578445031121099</v>
      </c>
    </row>
    <row r="1045" spans="1:3" x14ac:dyDescent="0.2">
      <c r="A1045">
        <v>1045</v>
      </c>
      <c r="B1045">
        <v>0.18718989898989899</v>
      </c>
      <c r="C1045">
        <v>0.21534820025402901</v>
      </c>
    </row>
    <row r="1046" spans="1:3" x14ac:dyDescent="0.2">
      <c r="A1046">
        <v>1046</v>
      </c>
      <c r="B1046">
        <v>0.187515151515151</v>
      </c>
      <c r="C1046">
        <v>0.21578175663112301</v>
      </c>
    </row>
    <row r="1047" spans="1:3" x14ac:dyDescent="0.2">
      <c r="A1047">
        <v>1047</v>
      </c>
      <c r="B1047">
        <v>0.187515151515151</v>
      </c>
      <c r="C1047">
        <v>0.21578175663112301</v>
      </c>
    </row>
    <row r="1048" spans="1:3" x14ac:dyDescent="0.2">
      <c r="A1048">
        <v>1048</v>
      </c>
      <c r="B1048">
        <v>0.18784242424242401</v>
      </c>
      <c r="C1048">
        <v>0.216218259019957</v>
      </c>
    </row>
    <row r="1049" spans="1:3" x14ac:dyDescent="0.2">
      <c r="A1049">
        <v>1049</v>
      </c>
      <c r="B1049">
        <v>0.18762020202020199</v>
      </c>
      <c r="C1049">
        <v>0.21592184082572299</v>
      </c>
    </row>
    <row r="1050" spans="1:3" x14ac:dyDescent="0.2">
      <c r="A1050">
        <v>1050</v>
      </c>
      <c r="B1050">
        <v>0.187787878787878</v>
      </c>
      <c r="C1050">
        <v>0.21614549097746799</v>
      </c>
    </row>
    <row r="1051" spans="1:3" x14ac:dyDescent="0.2">
      <c r="A1051">
        <v>1051</v>
      </c>
      <c r="B1051">
        <v>0.18795151515151501</v>
      </c>
      <c r="C1051">
        <v>0.216363816289113</v>
      </c>
    </row>
    <row r="1052" spans="1:3" x14ac:dyDescent="0.2">
      <c r="A1052">
        <v>1052</v>
      </c>
      <c r="B1052">
        <v>0.18777979797979799</v>
      </c>
      <c r="C1052">
        <v>0.21613471112716401</v>
      </c>
    </row>
    <row r="1053" spans="1:3" x14ac:dyDescent="0.2">
      <c r="A1053">
        <v>1053</v>
      </c>
      <c r="B1053">
        <v>0.18777979797979799</v>
      </c>
      <c r="C1053">
        <v>0.21613471112716401</v>
      </c>
    </row>
    <row r="1054" spans="1:3" x14ac:dyDescent="0.2">
      <c r="A1054">
        <v>1054</v>
      </c>
      <c r="B1054">
        <v>0.18811717171717099</v>
      </c>
      <c r="C1054">
        <v>0.21658490173035</v>
      </c>
    </row>
    <row r="1055" spans="1:3" x14ac:dyDescent="0.2">
      <c r="A1055">
        <v>1055</v>
      </c>
      <c r="B1055">
        <v>0.18845858585858499</v>
      </c>
      <c r="C1055">
        <v>0.217040759106885</v>
      </c>
    </row>
    <row r="1056" spans="1:3" x14ac:dyDescent="0.2">
      <c r="A1056">
        <v>1056</v>
      </c>
      <c r="B1056">
        <v>0.18845050505050501</v>
      </c>
      <c r="C1056">
        <v>0.21702996638118199</v>
      </c>
    </row>
    <row r="1057" spans="1:3" x14ac:dyDescent="0.2">
      <c r="A1057">
        <v>1057</v>
      </c>
      <c r="B1057">
        <v>0.188640404040404</v>
      </c>
      <c r="C1057">
        <v>0.217283636504499</v>
      </c>
    </row>
    <row r="1058" spans="1:3" x14ac:dyDescent="0.2">
      <c r="A1058">
        <v>1058</v>
      </c>
      <c r="B1058">
        <v>0.188822222222222</v>
      </c>
      <c r="C1058">
        <v>0.21752659258016499</v>
      </c>
    </row>
    <row r="1059" spans="1:3" x14ac:dyDescent="0.2">
      <c r="A1059">
        <v>1059</v>
      </c>
      <c r="B1059">
        <v>0.18916767676767601</v>
      </c>
      <c r="C1059">
        <v>0.21798842606463101</v>
      </c>
    </row>
    <row r="1060" spans="1:3" x14ac:dyDescent="0.2">
      <c r="A1060">
        <v>1060</v>
      </c>
      <c r="B1060">
        <v>0.18902828282828199</v>
      </c>
      <c r="C1060">
        <v>0.21780203797666201</v>
      </c>
    </row>
    <row r="1061" spans="1:3" x14ac:dyDescent="0.2">
      <c r="A1061">
        <v>1061</v>
      </c>
      <c r="B1061">
        <v>0.18955555555555501</v>
      </c>
      <c r="C1061">
        <v>0.21850731508632301</v>
      </c>
    </row>
    <row r="1062" spans="1:3" x14ac:dyDescent="0.2">
      <c r="A1062">
        <v>1062</v>
      </c>
      <c r="B1062">
        <v>0.189729292929292</v>
      </c>
      <c r="C1062">
        <v>0.21873985059040901</v>
      </c>
    </row>
    <row r="1063" spans="1:3" x14ac:dyDescent="0.2">
      <c r="A1063">
        <v>1063</v>
      </c>
      <c r="B1063">
        <v>0.18960202020201999</v>
      </c>
      <c r="C1063">
        <v>0.218569497751995</v>
      </c>
    </row>
    <row r="1064" spans="1:3" x14ac:dyDescent="0.2">
      <c r="A1064">
        <v>1064</v>
      </c>
      <c r="B1064">
        <v>0.18960202020201999</v>
      </c>
      <c r="C1064">
        <v>0.218569497751995</v>
      </c>
    </row>
    <row r="1065" spans="1:3" x14ac:dyDescent="0.2">
      <c r="A1065">
        <v>1065</v>
      </c>
      <c r="B1065">
        <v>0.19007676767676701</v>
      </c>
      <c r="C1065">
        <v>0.219205138001454</v>
      </c>
    </row>
    <row r="1066" spans="1:3" x14ac:dyDescent="0.2">
      <c r="A1066">
        <v>1066</v>
      </c>
      <c r="B1066">
        <v>0.190424242424242</v>
      </c>
      <c r="C1066">
        <v>0.21967071424819701</v>
      </c>
    </row>
    <row r="1067" spans="1:3" x14ac:dyDescent="0.2">
      <c r="A1067">
        <v>1067</v>
      </c>
      <c r="B1067">
        <v>0.19043232323232301</v>
      </c>
      <c r="C1067">
        <v>0.21968154504231099</v>
      </c>
    </row>
    <row r="1068" spans="1:3" x14ac:dyDescent="0.2">
      <c r="A1068">
        <v>1068</v>
      </c>
      <c r="B1068">
        <v>0.19025454545454501</v>
      </c>
      <c r="C1068">
        <v>0.21944330369460499</v>
      </c>
    </row>
    <row r="1069" spans="1:3" x14ac:dyDescent="0.2">
      <c r="A1069">
        <v>1069</v>
      </c>
      <c r="B1069">
        <v>0.19042020202020199</v>
      </c>
      <c r="C1069">
        <v>0.219665298909792</v>
      </c>
    </row>
    <row r="1070" spans="1:3" x14ac:dyDescent="0.2">
      <c r="A1070">
        <v>1070</v>
      </c>
      <c r="B1070">
        <v>0.19042020202020199</v>
      </c>
      <c r="C1070">
        <v>0.219665298909792</v>
      </c>
    </row>
    <row r="1071" spans="1:3" x14ac:dyDescent="0.2">
      <c r="A1071">
        <v>1071</v>
      </c>
      <c r="B1071">
        <v>0.190763636363636</v>
      </c>
      <c r="C1071">
        <v>0.22012574232221799</v>
      </c>
    </row>
    <row r="1072" spans="1:3" x14ac:dyDescent="0.2">
      <c r="A1072">
        <v>1072</v>
      </c>
      <c r="B1072">
        <v>0.190763636363636</v>
      </c>
      <c r="C1072">
        <v>0.22012574232221799</v>
      </c>
    </row>
    <row r="1073" spans="1:3" x14ac:dyDescent="0.2">
      <c r="A1073">
        <v>1073</v>
      </c>
      <c r="B1073">
        <v>0.190892929292929</v>
      </c>
      <c r="C1073">
        <v>0.220299158992668</v>
      </c>
    </row>
    <row r="1074" spans="1:3" x14ac:dyDescent="0.2">
      <c r="A1074">
        <v>1074</v>
      </c>
      <c r="B1074">
        <v>0.19124242424242399</v>
      </c>
      <c r="C1074">
        <v>0.22076812671875301</v>
      </c>
    </row>
    <row r="1075" spans="1:3" x14ac:dyDescent="0.2">
      <c r="A1075">
        <v>1075</v>
      </c>
      <c r="B1075">
        <v>0.19140606060606</v>
      </c>
      <c r="C1075">
        <v>0.22098780203478499</v>
      </c>
    </row>
    <row r="1076" spans="1:3" x14ac:dyDescent="0.2">
      <c r="A1076">
        <v>1076</v>
      </c>
      <c r="B1076">
        <v>0.19140606060606</v>
      </c>
      <c r="C1076">
        <v>0.22098780203478499</v>
      </c>
    </row>
    <row r="1077" spans="1:3" x14ac:dyDescent="0.2">
      <c r="A1077">
        <v>1077</v>
      </c>
      <c r="B1077">
        <v>0.191888888888888</v>
      </c>
      <c r="C1077">
        <v>0.22163635508739801</v>
      </c>
    </row>
    <row r="1078" spans="1:3" x14ac:dyDescent="0.2">
      <c r="A1078">
        <v>1078</v>
      </c>
      <c r="B1078">
        <v>0.191729292929292</v>
      </c>
      <c r="C1078">
        <v>0.22142191775321099</v>
      </c>
    </row>
    <row r="1079" spans="1:3" x14ac:dyDescent="0.2">
      <c r="A1079">
        <v>1079</v>
      </c>
      <c r="B1079">
        <v>0.19189898989898899</v>
      </c>
      <c r="C1079">
        <v>0.22164992913382101</v>
      </c>
    </row>
    <row r="1080" spans="1:3" x14ac:dyDescent="0.2">
      <c r="A1080">
        <v>1080</v>
      </c>
      <c r="B1080">
        <v>0.192246464646464</v>
      </c>
      <c r="C1080">
        <v>0.22211702597917801</v>
      </c>
    </row>
    <row r="1081" spans="1:3" x14ac:dyDescent="0.2">
      <c r="A1081">
        <v>1081</v>
      </c>
      <c r="B1081">
        <v>0.192246464646464</v>
      </c>
      <c r="C1081">
        <v>0.22211702597917801</v>
      </c>
    </row>
    <row r="1082" spans="1:3" x14ac:dyDescent="0.2">
      <c r="A1082">
        <v>1082</v>
      </c>
      <c r="B1082">
        <v>0.19223636363636301</v>
      </c>
      <c r="C1082">
        <v>0.22210344347633901</v>
      </c>
    </row>
    <row r="1083" spans="1:3" x14ac:dyDescent="0.2">
      <c r="A1083">
        <v>1083</v>
      </c>
      <c r="B1083">
        <v>0.19257171717171701</v>
      </c>
      <c r="C1083">
        <v>0.222554514103319</v>
      </c>
    </row>
    <row r="1084" spans="1:3" x14ac:dyDescent="0.2">
      <c r="A1084">
        <v>1084</v>
      </c>
      <c r="B1084">
        <v>0.19275353535353501</v>
      </c>
      <c r="C1084">
        <v>0.222799183928095</v>
      </c>
    </row>
    <row r="1085" spans="1:3" x14ac:dyDescent="0.2">
      <c r="A1085">
        <v>1085</v>
      </c>
      <c r="B1085">
        <v>0.19275151515151501</v>
      </c>
      <c r="C1085">
        <v>0.222796464935934</v>
      </c>
    </row>
    <row r="1086" spans="1:3" x14ac:dyDescent="0.2">
      <c r="A1086">
        <v>1086</v>
      </c>
      <c r="B1086">
        <v>0.19325050505050501</v>
      </c>
      <c r="C1086">
        <v>0.223468355650385</v>
      </c>
    </row>
    <row r="1087" spans="1:3" x14ac:dyDescent="0.2">
      <c r="A1087">
        <v>1087</v>
      </c>
      <c r="B1087">
        <v>0.19307878787878699</v>
      </c>
      <c r="C1087">
        <v>0.22323707026415601</v>
      </c>
    </row>
    <row r="1088" spans="1:3" x14ac:dyDescent="0.2">
      <c r="A1088">
        <v>1088</v>
      </c>
      <c r="B1088">
        <v>0.19323838383838299</v>
      </c>
      <c r="C1088">
        <v>0.223452027283294</v>
      </c>
    </row>
    <row r="1089" spans="1:3" x14ac:dyDescent="0.2">
      <c r="A1089">
        <v>1089</v>
      </c>
      <c r="B1089">
        <v>0.19308888888888801</v>
      </c>
      <c r="C1089">
        <v>0.22325067331269</v>
      </c>
    </row>
    <row r="1090" spans="1:3" x14ac:dyDescent="0.2">
      <c r="A1090">
        <v>1090</v>
      </c>
      <c r="B1090">
        <v>0.19293535353535299</v>
      </c>
      <c r="C1090">
        <v>0.22304393359668201</v>
      </c>
    </row>
    <row r="1091" spans="1:3" x14ac:dyDescent="0.2">
      <c r="A1091">
        <v>1091</v>
      </c>
      <c r="B1091">
        <v>0.193636363636363</v>
      </c>
      <c r="C1091">
        <v>0.22398832786676601</v>
      </c>
    </row>
    <row r="1092" spans="1:3" x14ac:dyDescent="0.2">
      <c r="A1092">
        <v>1092</v>
      </c>
      <c r="B1092">
        <v>0.19381212121212099</v>
      </c>
      <c r="C1092">
        <v>0.22422529340250899</v>
      </c>
    </row>
    <row r="1093" spans="1:3" x14ac:dyDescent="0.2">
      <c r="A1093">
        <v>1093</v>
      </c>
      <c r="B1093">
        <v>0.19382222222222201</v>
      </c>
      <c r="C1093">
        <v>0.22423891438681601</v>
      </c>
    </row>
    <row r="1094" spans="1:3" x14ac:dyDescent="0.2">
      <c r="A1094">
        <v>1094</v>
      </c>
      <c r="B1094">
        <v>0.19382222222222201</v>
      </c>
      <c r="C1094">
        <v>0.22423891438681601</v>
      </c>
    </row>
    <row r="1095" spans="1:3" x14ac:dyDescent="0.2">
      <c r="A1095">
        <v>1095</v>
      </c>
      <c r="B1095">
        <v>0.194159595959595</v>
      </c>
      <c r="C1095">
        <v>0.22469399743299401</v>
      </c>
    </row>
    <row r="1096" spans="1:3" x14ac:dyDescent="0.2">
      <c r="A1096">
        <v>1096</v>
      </c>
      <c r="B1096">
        <v>0.194159595959595</v>
      </c>
      <c r="C1096">
        <v>0.22469399743299401</v>
      </c>
    </row>
    <row r="1097" spans="1:3" x14ac:dyDescent="0.2">
      <c r="A1097">
        <v>1097</v>
      </c>
      <c r="B1097">
        <v>0.19445656565656499</v>
      </c>
      <c r="C1097">
        <v>0.225094808152632</v>
      </c>
    </row>
    <row r="1098" spans="1:3" x14ac:dyDescent="0.2">
      <c r="A1098">
        <v>1098</v>
      </c>
      <c r="B1098">
        <v>0.19445656565656499</v>
      </c>
      <c r="C1098">
        <v>0.225094808152632</v>
      </c>
    </row>
    <row r="1099" spans="1:3" x14ac:dyDescent="0.2">
      <c r="A1099">
        <v>1099</v>
      </c>
      <c r="B1099">
        <v>0.19461212121212099</v>
      </c>
      <c r="C1099">
        <v>0.22530484214132199</v>
      </c>
    </row>
    <row r="1100" spans="1:3" x14ac:dyDescent="0.2">
      <c r="A1100">
        <v>1100</v>
      </c>
      <c r="B1100">
        <v>0.19497373737373699</v>
      </c>
      <c r="C1100">
        <v>0.22579333039211899</v>
      </c>
    </row>
    <row r="1101" spans="1:3" x14ac:dyDescent="0.2">
      <c r="A1101">
        <v>1101</v>
      </c>
      <c r="B1101">
        <v>0.195153535353535</v>
      </c>
      <c r="C1101">
        <v>0.226036328499406</v>
      </c>
    </row>
    <row r="1102" spans="1:3" x14ac:dyDescent="0.2">
      <c r="A1102">
        <v>1102</v>
      </c>
      <c r="B1102">
        <v>0.195141414141414</v>
      </c>
      <c r="C1102">
        <v>0.22601994412936599</v>
      </c>
    </row>
    <row r="1103" spans="1:3" x14ac:dyDescent="0.2">
      <c r="A1103">
        <v>1103</v>
      </c>
      <c r="B1103">
        <v>0.19532323232323201</v>
      </c>
      <c r="C1103">
        <v>0.22626574727056301</v>
      </c>
    </row>
    <row r="1104" spans="1:3" x14ac:dyDescent="0.2">
      <c r="A1104">
        <v>1104</v>
      </c>
      <c r="B1104">
        <v>0.19601616161616101</v>
      </c>
      <c r="C1104">
        <v>0.22720326960071199</v>
      </c>
    </row>
    <row r="1105" spans="1:3" x14ac:dyDescent="0.2">
      <c r="A1105">
        <v>1105</v>
      </c>
      <c r="B1105">
        <v>0.196191919191919</v>
      </c>
      <c r="C1105">
        <v>0.227441253252047</v>
      </c>
    </row>
    <row r="1106" spans="1:3" x14ac:dyDescent="0.2">
      <c r="A1106">
        <v>1106</v>
      </c>
      <c r="B1106">
        <v>0.196531313131313</v>
      </c>
      <c r="C1106">
        <v>0.22790102170370699</v>
      </c>
    </row>
    <row r="1107" spans="1:3" x14ac:dyDescent="0.2">
      <c r="A1107">
        <v>1107</v>
      </c>
      <c r="B1107">
        <v>0.196545454545454</v>
      </c>
      <c r="C1107">
        <v>0.227920184840403</v>
      </c>
    </row>
    <row r="1108" spans="1:3" x14ac:dyDescent="0.2">
      <c r="A1108">
        <v>1108</v>
      </c>
      <c r="B1108">
        <v>0.196816161616161</v>
      </c>
      <c r="C1108">
        <v>0.22828711645970201</v>
      </c>
    </row>
    <row r="1109" spans="1:3" x14ac:dyDescent="0.2">
      <c r="A1109">
        <v>1109</v>
      </c>
      <c r="B1109">
        <v>0.197153535353535</v>
      </c>
      <c r="C1109">
        <v>0.22874466325599599</v>
      </c>
    </row>
    <row r="1110" spans="1:3" x14ac:dyDescent="0.2">
      <c r="A1110">
        <v>1110</v>
      </c>
      <c r="B1110">
        <v>0.19748888888888799</v>
      </c>
      <c r="C1110">
        <v>0.22919974704923801</v>
      </c>
    </row>
    <row r="1111" spans="1:3" x14ac:dyDescent="0.2">
      <c r="A1111">
        <v>1111</v>
      </c>
      <c r="B1111">
        <v>0.19784444444444399</v>
      </c>
      <c r="C1111">
        <v>0.22968254730731</v>
      </c>
    </row>
    <row r="1112" spans="1:3" x14ac:dyDescent="0.2">
      <c r="A1112">
        <v>1112</v>
      </c>
      <c r="B1112">
        <v>0.19784646464646399</v>
      </c>
      <c r="C1112">
        <v>0.22968529137874399</v>
      </c>
    </row>
    <row r="1113" spans="1:3" x14ac:dyDescent="0.2">
      <c r="A1113">
        <v>1113</v>
      </c>
      <c r="B1113">
        <v>0.19837575757575701</v>
      </c>
      <c r="C1113">
        <v>0.230404584220817</v>
      </c>
    </row>
    <row r="1114" spans="1:3" x14ac:dyDescent="0.2">
      <c r="A1114">
        <v>1114</v>
      </c>
      <c r="B1114">
        <v>0.19853535353535301</v>
      </c>
      <c r="C1114">
        <v>0.23062160566258399</v>
      </c>
    </row>
    <row r="1115" spans="1:3" x14ac:dyDescent="0.2">
      <c r="A1115">
        <v>1115</v>
      </c>
      <c r="B1115">
        <v>0.19850303030302999</v>
      </c>
      <c r="C1115">
        <v>0.23057764688125501</v>
      </c>
    </row>
    <row r="1116" spans="1:3" x14ac:dyDescent="0.2">
      <c r="A1116">
        <v>1116</v>
      </c>
      <c r="B1116">
        <v>0.19849898989898901</v>
      </c>
      <c r="C1116">
        <v>0.230572152214745</v>
      </c>
    </row>
    <row r="1117" spans="1:3" x14ac:dyDescent="0.2">
      <c r="A1117">
        <v>1117</v>
      </c>
      <c r="B1117">
        <v>0.19881818181818101</v>
      </c>
      <c r="C1117">
        <v>0.23100635494274599</v>
      </c>
    </row>
    <row r="1118" spans="1:3" x14ac:dyDescent="0.2">
      <c r="A1118">
        <v>1118</v>
      </c>
      <c r="B1118">
        <v>0.19916161616161601</v>
      </c>
      <c r="C1118">
        <v>0.23147381600279299</v>
      </c>
    </row>
    <row r="1119" spans="1:3" x14ac:dyDescent="0.2">
      <c r="A1119">
        <v>1119</v>
      </c>
      <c r="B1119">
        <v>0.19933737373737301</v>
      </c>
      <c r="C1119">
        <v>0.23171315882995</v>
      </c>
    </row>
    <row r="1120" spans="1:3" x14ac:dyDescent="0.2">
      <c r="A1120">
        <v>1120</v>
      </c>
      <c r="B1120">
        <v>0.19968080808080799</v>
      </c>
      <c r="C1120">
        <v>0.232181060772882</v>
      </c>
    </row>
    <row r="1121" spans="1:3" x14ac:dyDescent="0.2">
      <c r="A1121">
        <v>1121</v>
      </c>
      <c r="B1121">
        <v>0.19950909090909</v>
      </c>
      <c r="C1121">
        <v>0.231947073312711</v>
      </c>
    </row>
    <row r="1122" spans="1:3" x14ac:dyDescent="0.2">
      <c r="A1122">
        <v>1122</v>
      </c>
      <c r="B1122">
        <v>0.19932121212121201</v>
      </c>
      <c r="C1122">
        <v>0.23169114710503599</v>
      </c>
    </row>
    <row r="1123" spans="1:3" x14ac:dyDescent="0.2">
      <c r="A1123">
        <v>1123</v>
      </c>
      <c r="B1123">
        <v>0.19984242424242399</v>
      </c>
      <c r="C1123">
        <v>0.23240135097008299</v>
      </c>
    </row>
    <row r="1124" spans="1:3" x14ac:dyDescent="0.2">
      <c r="A1124">
        <v>1124</v>
      </c>
      <c r="B1124">
        <v>0.19983636363636301</v>
      </c>
      <c r="C1124">
        <v>0.232393088919883</v>
      </c>
    </row>
    <row r="1125" spans="1:3" x14ac:dyDescent="0.2">
      <c r="A1125">
        <v>1125</v>
      </c>
      <c r="B1125">
        <v>0.19983636363636301</v>
      </c>
      <c r="C1125">
        <v>0.232393088919883</v>
      </c>
    </row>
    <row r="1126" spans="1:3" x14ac:dyDescent="0.2">
      <c r="A1126">
        <v>1126</v>
      </c>
      <c r="B1126">
        <v>0.19984646464646399</v>
      </c>
      <c r="C1126">
        <v>0.23240685905411401</v>
      </c>
    </row>
    <row r="1127" spans="1:3" x14ac:dyDescent="0.2">
      <c r="A1127">
        <v>1127</v>
      </c>
      <c r="B1127">
        <v>0.19984646464646399</v>
      </c>
      <c r="C1127">
        <v>0.23240685905411401</v>
      </c>
    </row>
    <row r="1128" spans="1:3" x14ac:dyDescent="0.2">
      <c r="A1128">
        <v>1128</v>
      </c>
      <c r="B1128">
        <v>0.20019999999999999</v>
      </c>
      <c r="C1128">
        <v>0.23288897309940701</v>
      </c>
    </row>
    <row r="1129" spans="1:3" x14ac:dyDescent="0.2">
      <c r="A1129">
        <v>1129</v>
      </c>
      <c r="B1129">
        <v>0.20019999999999999</v>
      </c>
      <c r="C1129">
        <v>0.23288897309940701</v>
      </c>
    </row>
    <row r="1130" spans="1:3" x14ac:dyDescent="0.2">
      <c r="A1130">
        <v>1130</v>
      </c>
      <c r="B1130">
        <v>0.20019999999999999</v>
      </c>
      <c r="C1130">
        <v>0.23288897309940701</v>
      </c>
    </row>
    <row r="1131" spans="1:3" x14ac:dyDescent="0.2">
      <c r="A1131">
        <v>1131</v>
      </c>
      <c r="B1131">
        <v>0.20019999999999999</v>
      </c>
      <c r="C1131">
        <v>0.23288897309940701</v>
      </c>
    </row>
    <row r="1132" spans="1:3" x14ac:dyDescent="0.2">
      <c r="A1132">
        <v>1132</v>
      </c>
      <c r="B1132">
        <v>0.200547474747474</v>
      </c>
      <c r="C1132">
        <v>0.23336312451284399</v>
      </c>
    </row>
    <row r="1133" spans="1:3" x14ac:dyDescent="0.2">
      <c r="A1133">
        <v>1133</v>
      </c>
      <c r="B1133">
        <v>0.200547474747474</v>
      </c>
      <c r="C1133">
        <v>0.23336312451284399</v>
      </c>
    </row>
    <row r="1134" spans="1:3" x14ac:dyDescent="0.2">
      <c r="A1134">
        <v>1134</v>
      </c>
      <c r="B1134">
        <v>0.20070101010100999</v>
      </c>
      <c r="C1134">
        <v>0.23357272880337401</v>
      </c>
    </row>
    <row r="1135" spans="1:3" x14ac:dyDescent="0.2">
      <c r="A1135">
        <v>1135</v>
      </c>
      <c r="B1135">
        <v>0.20119595959595901</v>
      </c>
      <c r="C1135">
        <v>0.23424882592014101</v>
      </c>
    </row>
    <row r="1136" spans="1:3" x14ac:dyDescent="0.2">
      <c r="A1136">
        <v>1136</v>
      </c>
      <c r="B1136">
        <v>0.20101414141414101</v>
      </c>
      <c r="C1136">
        <v>0.23400039288621299</v>
      </c>
    </row>
    <row r="1137" spans="1:3" x14ac:dyDescent="0.2">
      <c r="A1137">
        <v>1137</v>
      </c>
      <c r="B1137">
        <v>0.20101414141414101</v>
      </c>
      <c r="C1137">
        <v>0.23400039288621299</v>
      </c>
    </row>
    <row r="1138" spans="1:3" x14ac:dyDescent="0.2">
      <c r="A1138">
        <v>1138</v>
      </c>
      <c r="B1138">
        <v>0.201367676767676</v>
      </c>
      <c r="C1138">
        <v>0.23448353270425401</v>
      </c>
    </row>
    <row r="1139" spans="1:3" x14ac:dyDescent="0.2">
      <c r="A1139">
        <v>1139</v>
      </c>
      <c r="B1139">
        <v>0.20152121212121199</v>
      </c>
      <c r="C1139">
        <v>0.23469345039579301</v>
      </c>
    </row>
    <row r="1140" spans="1:3" x14ac:dyDescent="0.2">
      <c r="A1140">
        <v>1140</v>
      </c>
      <c r="B1140">
        <v>0.20151717171717101</v>
      </c>
      <c r="C1140">
        <v>0.23468792549321499</v>
      </c>
    </row>
    <row r="1141" spans="1:3" x14ac:dyDescent="0.2">
      <c r="A1141">
        <v>1141</v>
      </c>
      <c r="B1141">
        <v>0.20183434343434301</v>
      </c>
      <c r="C1141">
        <v>0.23512175419548101</v>
      </c>
    </row>
    <row r="1142" spans="1:3" x14ac:dyDescent="0.2">
      <c r="A1142">
        <v>1142</v>
      </c>
      <c r="B1142">
        <v>0.20183434343434301</v>
      </c>
      <c r="C1142">
        <v>0.23512175419548101</v>
      </c>
    </row>
    <row r="1143" spans="1:3" x14ac:dyDescent="0.2">
      <c r="A1143">
        <v>1143</v>
      </c>
      <c r="B1143">
        <v>0.20183434343434301</v>
      </c>
      <c r="C1143">
        <v>0.23512175419548101</v>
      </c>
    </row>
    <row r="1144" spans="1:3" x14ac:dyDescent="0.2">
      <c r="A1144">
        <v>1144</v>
      </c>
      <c r="B1144">
        <v>0.20183434343434301</v>
      </c>
      <c r="C1144">
        <v>0.23512175419548101</v>
      </c>
    </row>
    <row r="1145" spans="1:3" x14ac:dyDescent="0.2">
      <c r="A1145">
        <v>1145</v>
      </c>
      <c r="B1145">
        <v>0.20260404040404001</v>
      </c>
      <c r="C1145">
        <v>0.236175593274425</v>
      </c>
    </row>
    <row r="1146" spans="1:3" x14ac:dyDescent="0.2">
      <c r="A1146">
        <v>1146</v>
      </c>
      <c r="B1146">
        <v>0.202969696969696</v>
      </c>
      <c r="C1146">
        <v>0.23667675528745799</v>
      </c>
    </row>
    <row r="1147" spans="1:3" x14ac:dyDescent="0.2">
      <c r="A1147">
        <v>1147</v>
      </c>
      <c r="B1147">
        <v>0.20364444444444399</v>
      </c>
      <c r="C1147">
        <v>0.23760243155504199</v>
      </c>
    </row>
    <row r="1148" spans="1:3" x14ac:dyDescent="0.2">
      <c r="A1148">
        <v>1148</v>
      </c>
      <c r="B1148">
        <v>0.203670707070707</v>
      </c>
      <c r="C1148">
        <v>0.23763848398082199</v>
      </c>
    </row>
    <row r="1149" spans="1:3" x14ac:dyDescent="0.2">
      <c r="A1149">
        <v>1149</v>
      </c>
      <c r="B1149">
        <v>0.20384242424242399</v>
      </c>
      <c r="C1149">
        <v>0.23787425410042701</v>
      </c>
    </row>
    <row r="1150" spans="1:3" x14ac:dyDescent="0.2">
      <c r="A1150">
        <v>1150</v>
      </c>
      <c r="B1150">
        <v>0.203991919191919</v>
      </c>
      <c r="C1150">
        <v>0.23807957316012701</v>
      </c>
    </row>
    <row r="1151" spans="1:3" x14ac:dyDescent="0.2">
      <c r="A1151">
        <v>1151</v>
      </c>
      <c r="B1151">
        <v>0.20433333333333301</v>
      </c>
      <c r="C1151">
        <v>0.238548688370498</v>
      </c>
    </row>
    <row r="1152" spans="1:3" x14ac:dyDescent="0.2">
      <c r="A1152">
        <v>1152</v>
      </c>
      <c r="B1152">
        <v>0.204511111111111</v>
      </c>
      <c r="C1152">
        <v>0.23879307760324101</v>
      </c>
    </row>
    <row r="1153" spans="1:3" x14ac:dyDescent="0.2">
      <c r="A1153">
        <v>1153</v>
      </c>
      <c r="B1153">
        <v>0.20469292929292901</v>
      </c>
      <c r="C1153">
        <v>0.23904310353417199</v>
      </c>
    </row>
    <row r="1154" spans="1:3" x14ac:dyDescent="0.2">
      <c r="A1154">
        <v>1154</v>
      </c>
      <c r="B1154">
        <v>0.20485050505050501</v>
      </c>
      <c r="C1154">
        <v>0.23925986011618799</v>
      </c>
    </row>
    <row r="1155" spans="1:3" x14ac:dyDescent="0.2">
      <c r="A1155">
        <v>1155</v>
      </c>
      <c r="B1155">
        <v>0.20433939393939299</v>
      </c>
      <c r="C1155">
        <v>0.23855701851061101</v>
      </c>
    </row>
    <row r="1156" spans="1:3" x14ac:dyDescent="0.2">
      <c r="A1156">
        <v>1156</v>
      </c>
      <c r="B1156">
        <v>0.20451717171717099</v>
      </c>
      <c r="C1156">
        <v>0.23880141045820699</v>
      </c>
    </row>
    <row r="1157" spans="1:3" x14ac:dyDescent="0.2">
      <c r="A1157">
        <v>1157</v>
      </c>
      <c r="B1157">
        <v>0.20433333333333301</v>
      </c>
      <c r="C1157">
        <v>0.238548688370498</v>
      </c>
    </row>
    <row r="1158" spans="1:3" x14ac:dyDescent="0.2">
      <c r="A1158">
        <v>1158</v>
      </c>
      <c r="B1158">
        <v>0.20469292929292901</v>
      </c>
      <c r="C1158">
        <v>0.23904310353417199</v>
      </c>
    </row>
    <row r="1159" spans="1:3" x14ac:dyDescent="0.2">
      <c r="A1159">
        <v>1159</v>
      </c>
      <c r="B1159">
        <v>0.20469292929292901</v>
      </c>
      <c r="C1159">
        <v>0.23904310353417199</v>
      </c>
    </row>
    <row r="1160" spans="1:3" x14ac:dyDescent="0.2">
      <c r="A1160">
        <v>1160</v>
      </c>
      <c r="B1160">
        <v>0.20500808080808</v>
      </c>
      <c r="C1160">
        <v>0.239476679360869</v>
      </c>
    </row>
    <row r="1161" spans="1:3" x14ac:dyDescent="0.2">
      <c r="A1161">
        <v>1161</v>
      </c>
      <c r="B1161">
        <v>0.205361616161616</v>
      </c>
      <c r="C1161">
        <v>0.23996336098805601</v>
      </c>
    </row>
    <row r="1162" spans="1:3" x14ac:dyDescent="0.2">
      <c r="A1162">
        <v>1162</v>
      </c>
      <c r="B1162">
        <v>0.20517979797979799</v>
      </c>
      <c r="C1162">
        <v>0.23971302813575801</v>
      </c>
    </row>
    <row r="1163" spans="1:3" x14ac:dyDescent="0.2">
      <c r="A1163">
        <v>1163</v>
      </c>
      <c r="B1163">
        <v>0.20550707070707</v>
      </c>
      <c r="C1163">
        <v>0.240163687447179</v>
      </c>
    </row>
    <row r="1164" spans="1:3" x14ac:dyDescent="0.2">
      <c r="A1164">
        <v>1164</v>
      </c>
      <c r="B1164">
        <v>0.20567878787878699</v>
      </c>
      <c r="C1164">
        <v>0.24040025285344399</v>
      </c>
    </row>
    <row r="1165" spans="1:3" x14ac:dyDescent="0.2">
      <c r="A1165">
        <v>1165</v>
      </c>
      <c r="B1165">
        <v>0.206010101010101</v>
      </c>
      <c r="C1165">
        <v>0.24085689591005599</v>
      </c>
    </row>
    <row r="1166" spans="1:3" x14ac:dyDescent="0.2">
      <c r="A1166">
        <v>1166</v>
      </c>
      <c r="B1166">
        <v>0.20604646464646401</v>
      </c>
      <c r="C1166">
        <v>0.24090703220652501</v>
      </c>
    </row>
    <row r="1167" spans="1:3" x14ac:dyDescent="0.2">
      <c r="A1167">
        <v>1167</v>
      </c>
      <c r="B1167">
        <v>0.20585252525252501</v>
      </c>
      <c r="C1167">
        <v>0.24063967734581901</v>
      </c>
    </row>
    <row r="1168" spans="1:3" x14ac:dyDescent="0.2">
      <c r="A1168">
        <v>1168</v>
      </c>
      <c r="B1168">
        <v>0.20551717171717099</v>
      </c>
      <c r="C1168">
        <v>0.24017760099396501</v>
      </c>
    </row>
    <row r="1169" spans="1:3" x14ac:dyDescent="0.2">
      <c r="A1169">
        <v>1169</v>
      </c>
      <c r="B1169">
        <v>0.20566464646464599</v>
      </c>
      <c r="C1169">
        <v>0.24038076817675</v>
      </c>
    </row>
    <row r="1170" spans="1:3" x14ac:dyDescent="0.2">
      <c r="A1170">
        <v>1170</v>
      </c>
      <c r="B1170">
        <v>0.20599595959595901</v>
      </c>
      <c r="C1170">
        <v>0.24083739936651399</v>
      </c>
    </row>
    <row r="1171" spans="1:3" x14ac:dyDescent="0.2">
      <c r="A1171">
        <v>1171</v>
      </c>
      <c r="B1171">
        <v>0.206167676767676</v>
      </c>
      <c r="C1171">
        <v>0.24107417740439199</v>
      </c>
    </row>
    <row r="1172" spans="1:3" x14ac:dyDescent="0.2">
      <c r="A1172">
        <v>1172</v>
      </c>
      <c r="B1172">
        <v>0.20632121212121199</v>
      </c>
      <c r="C1172">
        <v>0.24128594814354201</v>
      </c>
    </row>
    <row r="1173" spans="1:3" x14ac:dyDescent="0.2">
      <c r="A1173">
        <v>1173</v>
      </c>
      <c r="B1173">
        <v>0.20650101010100999</v>
      </c>
      <c r="C1173">
        <v>0.24153401886175199</v>
      </c>
    </row>
    <row r="1174" spans="1:3" x14ac:dyDescent="0.2">
      <c r="A1174">
        <v>1174</v>
      </c>
      <c r="B1174">
        <v>0.20684242424242399</v>
      </c>
      <c r="C1174">
        <v>0.24200530044708299</v>
      </c>
    </row>
    <row r="1175" spans="1:3" x14ac:dyDescent="0.2">
      <c r="A1175">
        <v>1175</v>
      </c>
      <c r="B1175">
        <v>0.207129292929292</v>
      </c>
      <c r="C1175">
        <v>0.24240151760561801</v>
      </c>
    </row>
    <row r="1176" spans="1:3" x14ac:dyDescent="0.2">
      <c r="A1176">
        <v>1176</v>
      </c>
      <c r="B1176">
        <v>0.20710707070706999</v>
      </c>
      <c r="C1176">
        <v>0.24237081724669801</v>
      </c>
    </row>
    <row r="1177" spans="1:3" x14ac:dyDescent="0.2">
      <c r="A1177">
        <v>1177</v>
      </c>
      <c r="B1177">
        <v>0.20731515151515101</v>
      </c>
      <c r="C1177">
        <v>0.24265833346371499</v>
      </c>
    </row>
    <row r="1178" spans="1:3" x14ac:dyDescent="0.2">
      <c r="A1178">
        <v>1178</v>
      </c>
      <c r="B1178">
        <v>0.20701818181818099</v>
      </c>
      <c r="C1178">
        <v>0.24224802837630499</v>
      </c>
    </row>
    <row r="1179" spans="1:3" x14ac:dyDescent="0.2">
      <c r="A1179">
        <v>1179</v>
      </c>
      <c r="B1179">
        <v>0.20719595959595899</v>
      </c>
      <c r="C1179">
        <v>0.24249362622319201</v>
      </c>
    </row>
    <row r="1180" spans="1:3" x14ac:dyDescent="0.2">
      <c r="A1180">
        <v>1180</v>
      </c>
      <c r="B1180">
        <v>0.20719595959595899</v>
      </c>
      <c r="C1180">
        <v>0.24249362622319201</v>
      </c>
    </row>
    <row r="1181" spans="1:3" x14ac:dyDescent="0.2">
      <c r="A1181">
        <v>1181</v>
      </c>
      <c r="B1181">
        <v>0.207361616161616</v>
      </c>
      <c r="C1181">
        <v>0.24272255117108901</v>
      </c>
    </row>
    <row r="1182" spans="1:3" x14ac:dyDescent="0.2">
      <c r="A1182">
        <v>1182</v>
      </c>
      <c r="B1182">
        <v>0.207361616161616</v>
      </c>
      <c r="C1182">
        <v>0.24272255117108901</v>
      </c>
    </row>
    <row r="1183" spans="1:3" x14ac:dyDescent="0.2">
      <c r="A1183">
        <v>1183</v>
      </c>
      <c r="B1183">
        <v>0.207361616161616</v>
      </c>
      <c r="C1183">
        <v>0.24272255117108901</v>
      </c>
    </row>
    <row r="1184" spans="1:3" x14ac:dyDescent="0.2">
      <c r="A1184">
        <v>1184</v>
      </c>
      <c r="B1184">
        <v>0.207844444444444</v>
      </c>
      <c r="C1184">
        <v>0.24339018254859399</v>
      </c>
    </row>
    <row r="1185" spans="1:3" x14ac:dyDescent="0.2">
      <c r="A1185">
        <v>1185</v>
      </c>
      <c r="B1185">
        <v>0.20801212121212101</v>
      </c>
      <c r="C1185">
        <v>0.24362217690058999</v>
      </c>
    </row>
    <row r="1186" spans="1:3" x14ac:dyDescent="0.2">
      <c r="A1186">
        <v>1186</v>
      </c>
      <c r="B1186">
        <v>0.20817979797979799</v>
      </c>
      <c r="C1186">
        <v>0.24385424303663</v>
      </c>
    </row>
    <row r="1187" spans="1:3" x14ac:dyDescent="0.2">
      <c r="A1187">
        <v>1187</v>
      </c>
      <c r="B1187">
        <v>0.20785858585858499</v>
      </c>
      <c r="C1187">
        <v>0.243409745566666</v>
      </c>
    </row>
    <row r="1188" spans="1:3" x14ac:dyDescent="0.2">
      <c r="A1188">
        <v>1188</v>
      </c>
      <c r="B1188">
        <v>0.20785858585858499</v>
      </c>
      <c r="C1188">
        <v>0.243409745566666</v>
      </c>
    </row>
    <row r="1189" spans="1:3" x14ac:dyDescent="0.2">
      <c r="A1189">
        <v>1189</v>
      </c>
      <c r="B1189">
        <v>0.20805252525252499</v>
      </c>
      <c r="C1189">
        <v>0.24367808988510201</v>
      </c>
    </row>
    <row r="1190" spans="1:3" x14ac:dyDescent="0.2">
      <c r="A1190">
        <v>1190</v>
      </c>
      <c r="B1190">
        <v>0.20856969696969599</v>
      </c>
      <c r="C1190">
        <v>0.244394144478981</v>
      </c>
    </row>
    <row r="1191" spans="1:3" x14ac:dyDescent="0.2">
      <c r="A1191">
        <v>1191</v>
      </c>
      <c r="B1191">
        <v>0.208755555555555</v>
      </c>
      <c r="C1191">
        <v>0.24465164367915801</v>
      </c>
    </row>
    <row r="1192" spans="1:3" x14ac:dyDescent="0.2">
      <c r="A1192">
        <v>1192</v>
      </c>
      <c r="B1192">
        <v>0.209254545454545</v>
      </c>
      <c r="C1192">
        <v>0.24534341067462401</v>
      </c>
    </row>
    <row r="1193" spans="1:3" x14ac:dyDescent="0.2">
      <c r="A1193">
        <v>1193</v>
      </c>
      <c r="B1193">
        <v>0.20972727272727201</v>
      </c>
      <c r="C1193">
        <v>0.24599935797154901</v>
      </c>
    </row>
    <row r="1194" spans="1:3" x14ac:dyDescent="0.2">
      <c r="A1194">
        <v>1194</v>
      </c>
      <c r="B1194">
        <v>0.20972727272727201</v>
      </c>
      <c r="C1194">
        <v>0.24599935797154901</v>
      </c>
    </row>
    <row r="1195" spans="1:3" x14ac:dyDescent="0.2">
      <c r="A1195">
        <v>1195</v>
      </c>
      <c r="B1195">
        <v>0.21038787878787801</v>
      </c>
      <c r="C1195">
        <v>0.24691696434032701</v>
      </c>
    </row>
    <row r="1196" spans="1:3" x14ac:dyDescent="0.2">
      <c r="A1196">
        <v>1196</v>
      </c>
      <c r="B1196">
        <v>0.210573737373737</v>
      </c>
      <c r="C1196">
        <v>0.247175331313847</v>
      </c>
    </row>
    <row r="1197" spans="1:3" x14ac:dyDescent="0.2">
      <c r="A1197">
        <v>1197</v>
      </c>
      <c r="B1197">
        <v>0.210896969696969</v>
      </c>
      <c r="C1197">
        <v>0.247624877285888</v>
      </c>
    </row>
    <row r="1198" spans="1:3" x14ac:dyDescent="0.2">
      <c r="A1198">
        <v>1198</v>
      </c>
      <c r="B1198">
        <v>0.210896969696969</v>
      </c>
      <c r="C1198">
        <v>0.247624877285888</v>
      </c>
    </row>
    <row r="1199" spans="1:3" x14ac:dyDescent="0.2">
      <c r="A1199">
        <v>1199</v>
      </c>
      <c r="B1199">
        <v>0.21092121212121201</v>
      </c>
      <c r="C1199">
        <v>0.24765860409870999</v>
      </c>
    </row>
    <row r="1200" spans="1:3" x14ac:dyDescent="0.2">
      <c r="A1200">
        <v>1200</v>
      </c>
      <c r="B1200">
        <v>0.21092121212121201</v>
      </c>
      <c r="C1200">
        <v>0.24765860409870999</v>
      </c>
    </row>
    <row r="1201" spans="1:3" x14ac:dyDescent="0.2">
      <c r="A1201">
        <v>1201</v>
      </c>
      <c r="B1201">
        <v>0.211092929292929</v>
      </c>
      <c r="C1201">
        <v>0.247897545785842</v>
      </c>
    </row>
    <row r="1202" spans="1:3" x14ac:dyDescent="0.2">
      <c r="A1202">
        <v>1202</v>
      </c>
      <c r="B1202">
        <v>0.211092929292929</v>
      </c>
      <c r="C1202">
        <v>0.247897545785842</v>
      </c>
    </row>
    <row r="1203" spans="1:3" x14ac:dyDescent="0.2">
      <c r="A1203">
        <v>1203</v>
      </c>
      <c r="B1203">
        <v>0.21143838383838301</v>
      </c>
      <c r="C1203">
        <v>0.24837847097861299</v>
      </c>
    </row>
    <row r="1204" spans="1:3" x14ac:dyDescent="0.2">
      <c r="A1204">
        <v>1204</v>
      </c>
      <c r="B1204">
        <v>0.21160808080808</v>
      </c>
      <c r="C1204">
        <v>0.24861482793209</v>
      </c>
    </row>
    <row r="1205" spans="1:3" x14ac:dyDescent="0.2">
      <c r="A1205">
        <v>1205</v>
      </c>
      <c r="B1205">
        <v>0.211270707070707</v>
      </c>
      <c r="C1205">
        <v>0.248145000936841</v>
      </c>
    </row>
    <row r="1206" spans="1:3" x14ac:dyDescent="0.2">
      <c r="A1206">
        <v>1206</v>
      </c>
      <c r="B1206">
        <v>0.211452525252525</v>
      </c>
      <c r="C1206">
        <v>0.248398164546695</v>
      </c>
    </row>
    <row r="1207" spans="1:3" x14ac:dyDescent="0.2">
      <c r="A1207">
        <v>1207</v>
      </c>
      <c r="B1207">
        <v>0.211826262626262</v>
      </c>
      <c r="C1207">
        <v>0.24891882493381201</v>
      </c>
    </row>
    <row r="1208" spans="1:3" x14ac:dyDescent="0.2">
      <c r="A1208">
        <v>1208</v>
      </c>
      <c r="B1208">
        <v>0.211826262626262</v>
      </c>
      <c r="C1208">
        <v>0.24891882493381201</v>
      </c>
    </row>
    <row r="1209" spans="1:3" x14ac:dyDescent="0.2">
      <c r="A1209">
        <v>1209</v>
      </c>
      <c r="B1209">
        <v>0.211826262626262</v>
      </c>
      <c r="C1209">
        <v>0.24891882493381201</v>
      </c>
    </row>
    <row r="1210" spans="1:3" x14ac:dyDescent="0.2">
      <c r="A1210">
        <v>1210</v>
      </c>
      <c r="B1210">
        <v>0.211983838383838</v>
      </c>
      <c r="C1210">
        <v>0.249138454980772</v>
      </c>
    </row>
    <row r="1211" spans="1:3" x14ac:dyDescent="0.2">
      <c r="A1211">
        <v>1211</v>
      </c>
      <c r="B1211">
        <v>0.21214141414141399</v>
      </c>
      <c r="C1211">
        <v>0.24935814936304901</v>
      </c>
    </row>
    <row r="1212" spans="1:3" x14ac:dyDescent="0.2">
      <c r="A1212">
        <v>1212</v>
      </c>
      <c r="B1212">
        <v>0.212626262626262</v>
      </c>
      <c r="C1212">
        <v>0.25003453600140702</v>
      </c>
    </row>
    <row r="1213" spans="1:3" x14ac:dyDescent="0.2">
      <c r="A1213">
        <v>1213</v>
      </c>
      <c r="B1213">
        <v>0.21298989898989801</v>
      </c>
      <c r="C1213">
        <v>0.25054222659279202</v>
      </c>
    </row>
    <row r="1214" spans="1:3" x14ac:dyDescent="0.2">
      <c r="A1214">
        <v>1214</v>
      </c>
      <c r="B1214">
        <v>0.21364040404040399</v>
      </c>
      <c r="C1214">
        <v>0.25145128681498002</v>
      </c>
    </row>
    <row r="1215" spans="1:3" x14ac:dyDescent="0.2">
      <c r="A1215">
        <v>1215</v>
      </c>
      <c r="B1215">
        <v>0.21415151515151501</v>
      </c>
      <c r="C1215">
        <v>0.25216632220639401</v>
      </c>
    </row>
    <row r="1216" spans="1:3" x14ac:dyDescent="0.2">
      <c r="A1216">
        <v>1216</v>
      </c>
      <c r="B1216">
        <v>0.21415151515151501</v>
      </c>
      <c r="C1216">
        <v>0.25216632220639401</v>
      </c>
    </row>
    <row r="1217" spans="1:3" x14ac:dyDescent="0.2">
      <c r="A1217">
        <v>1217</v>
      </c>
      <c r="B1217">
        <v>0.21379191919191901</v>
      </c>
      <c r="C1217">
        <v>0.25166318274817601</v>
      </c>
    </row>
    <row r="1218" spans="1:3" x14ac:dyDescent="0.2">
      <c r="A1218">
        <v>1218</v>
      </c>
      <c r="B1218">
        <v>0.21395757575757501</v>
      </c>
      <c r="C1218">
        <v>0.251894924164283</v>
      </c>
    </row>
    <row r="1219" spans="1:3" x14ac:dyDescent="0.2">
      <c r="A1219">
        <v>1219</v>
      </c>
      <c r="B1219">
        <v>0.21427676767676701</v>
      </c>
      <c r="C1219">
        <v>0.25234165231797101</v>
      </c>
    </row>
    <row r="1220" spans="1:3" x14ac:dyDescent="0.2">
      <c r="A1220">
        <v>1220</v>
      </c>
      <c r="B1220">
        <v>0.21444242424242399</v>
      </c>
      <c r="C1220">
        <v>0.25257360350069602</v>
      </c>
    </row>
    <row r="1221" spans="1:3" x14ac:dyDescent="0.2">
      <c r="A1221">
        <v>1221</v>
      </c>
      <c r="B1221">
        <v>0.21449090909090901</v>
      </c>
      <c r="C1221">
        <v>0.252641505224315</v>
      </c>
    </row>
    <row r="1222" spans="1:3" x14ac:dyDescent="0.2">
      <c r="A1222">
        <v>1222</v>
      </c>
      <c r="B1222">
        <v>0.214646464646464</v>
      </c>
      <c r="C1222">
        <v>0.252859398098015</v>
      </c>
    </row>
    <row r="1223" spans="1:3" x14ac:dyDescent="0.2">
      <c r="A1223">
        <v>1223</v>
      </c>
      <c r="B1223">
        <v>0.214468686868686</v>
      </c>
      <c r="C1223">
        <v>0.25261038283788301</v>
      </c>
    </row>
    <row r="1224" spans="1:3" x14ac:dyDescent="0.2">
      <c r="A1224">
        <v>1224</v>
      </c>
      <c r="B1224">
        <v>0.214468686868686</v>
      </c>
      <c r="C1224">
        <v>0.25261038283788301</v>
      </c>
    </row>
    <row r="1225" spans="1:3" x14ac:dyDescent="0.2">
      <c r="A1225">
        <v>1225</v>
      </c>
      <c r="B1225">
        <v>0.214630303030303</v>
      </c>
      <c r="C1225">
        <v>0.25283675693033297</v>
      </c>
    </row>
    <row r="1226" spans="1:3" x14ac:dyDescent="0.2">
      <c r="A1226">
        <v>1226</v>
      </c>
      <c r="B1226">
        <v>0.21479393939393901</v>
      </c>
      <c r="C1226">
        <v>0.253066030333573</v>
      </c>
    </row>
    <row r="1227" spans="1:3" x14ac:dyDescent="0.2">
      <c r="A1227">
        <v>1227</v>
      </c>
      <c r="B1227">
        <v>0.21479393939393901</v>
      </c>
      <c r="C1227">
        <v>0.253066030333573</v>
      </c>
    </row>
    <row r="1228" spans="1:3" x14ac:dyDescent="0.2">
      <c r="A1228">
        <v>1228</v>
      </c>
      <c r="B1228">
        <v>0.214945454545454</v>
      </c>
      <c r="C1228">
        <v>0.25327838303300398</v>
      </c>
    </row>
    <row r="1229" spans="1:3" x14ac:dyDescent="0.2">
      <c r="A1229">
        <v>1229</v>
      </c>
      <c r="B1229">
        <v>0.215070707070707</v>
      </c>
      <c r="C1229">
        <v>0.25345397333820002</v>
      </c>
    </row>
    <row r="1230" spans="1:3" x14ac:dyDescent="0.2">
      <c r="A1230">
        <v>1230</v>
      </c>
      <c r="B1230">
        <v>0.215070707070707</v>
      </c>
      <c r="C1230">
        <v>0.25345397333820002</v>
      </c>
    </row>
    <row r="1231" spans="1:3" x14ac:dyDescent="0.2">
      <c r="A1231">
        <v>1231</v>
      </c>
      <c r="B1231">
        <v>0.21539797979797901</v>
      </c>
      <c r="C1231">
        <v>0.25391296794658902</v>
      </c>
    </row>
    <row r="1232" spans="1:3" x14ac:dyDescent="0.2">
      <c r="A1232">
        <v>1232</v>
      </c>
      <c r="B1232">
        <v>0.21587070707070699</v>
      </c>
      <c r="C1232">
        <v>0.25457645646482002</v>
      </c>
    </row>
    <row r="1233" spans="1:3" x14ac:dyDescent="0.2">
      <c r="A1233">
        <v>1233</v>
      </c>
      <c r="B1233">
        <v>0.21570101010101</v>
      </c>
      <c r="C1233">
        <v>0.25433821356094199</v>
      </c>
    </row>
    <row r="1234" spans="1:3" x14ac:dyDescent="0.2">
      <c r="A1234">
        <v>1234</v>
      </c>
      <c r="B1234">
        <v>0.21588484848484801</v>
      </c>
      <c r="C1234">
        <v>0.25459631345665701</v>
      </c>
    </row>
    <row r="1235" spans="1:3" x14ac:dyDescent="0.2">
      <c r="A1235">
        <v>1235</v>
      </c>
      <c r="B1235">
        <v>0.216214141414141</v>
      </c>
      <c r="C1235">
        <v>0.25505884641141802</v>
      </c>
    </row>
    <row r="1236" spans="1:3" x14ac:dyDescent="0.2">
      <c r="A1236">
        <v>1236</v>
      </c>
      <c r="B1236">
        <v>0.216214141414141</v>
      </c>
      <c r="C1236">
        <v>0.25505884641141802</v>
      </c>
    </row>
    <row r="1237" spans="1:3" x14ac:dyDescent="0.2">
      <c r="A1237">
        <v>1237</v>
      </c>
      <c r="B1237">
        <v>0.21588686868686799</v>
      </c>
      <c r="C1237">
        <v>0.25459915021269403</v>
      </c>
    </row>
    <row r="1238" spans="1:3" x14ac:dyDescent="0.2">
      <c r="A1238">
        <v>1238</v>
      </c>
      <c r="B1238">
        <v>0.21588686868686799</v>
      </c>
      <c r="C1238">
        <v>0.25459915021269403</v>
      </c>
    </row>
    <row r="1239" spans="1:3" x14ac:dyDescent="0.2">
      <c r="A1239">
        <v>1239</v>
      </c>
      <c r="B1239">
        <v>0.21658181818181799</v>
      </c>
      <c r="C1239">
        <v>0.255575631536339</v>
      </c>
    </row>
    <row r="1240" spans="1:3" x14ac:dyDescent="0.2">
      <c r="A1240">
        <v>1240</v>
      </c>
      <c r="B1240">
        <v>0.21706868686868599</v>
      </c>
      <c r="C1240">
        <v>0.25626049431773301</v>
      </c>
    </row>
    <row r="1241" spans="1:3" x14ac:dyDescent="0.2">
      <c r="A1241">
        <v>1241</v>
      </c>
      <c r="B1241">
        <v>0.21722222222222201</v>
      </c>
      <c r="C1241">
        <v>0.25647659741177697</v>
      </c>
    </row>
    <row r="1242" spans="1:3" x14ac:dyDescent="0.2">
      <c r="A1242">
        <v>1242</v>
      </c>
      <c r="B1242">
        <v>0.21736565656565601</v>
      </c>
      <c r="C1242">
        <v>0.25667853946984798</v>
      </c>
    </row>
    <row r="1243" spans="1:3" x14ac:dyDescent="0.2">
      <c r="A1243">
        <v>1243</v>
      </c>
      <c r="B1243">
        <v>0.21736565656565601</v>
      </c>
      <c r="C1243">
        <v>0.25667853946984798</v>
      </c>
    </row>
    <row r="1244" spans="1:3" x14ac:dyDescent="0.2">
      <c r="A1244">
        <v>1244</v>
      </c>
      <c r="B1244">
        <v>0.21736565656565601</v>
      </c>
      <c r="C1244">
        <v>0.25667853946984798</v>
      </c>
    </row>
    <row r="1245" spans="1:3" x14ac:dyDescent="0.2">
      <c r="A1245">
        <v>1245</v>
      </c>
      <c r="B1245">
        <v>0.217339393939393</v>
      </c>
      <c r="C1245">
        <v>0.25664156009674499</v>
      </c>
    </row>
    <row r="1246" spans="1:3" x14ac:dyDescent="0.2">
      <c r="A1246">
        <v>1246</v>
      </c>
      <c r="B1246">
        <v>0.21749292929292899</v>
      </c>
      <c r="C1246">
        <v>0.25685777303384499</v>
      </c>
    </row>
    <row r="1247" spans="1:3" x14ac:dyDescent="0.2">
      <c r="A1247">
        <v>1247</v>
      </c>
      <c r="B1247">
        <v>0.217660606060606</v>
      </c>
      <c r="C1247">
        <v>0.25709397154878999</v>
      </c>
    </row>
    <row r="1248" spans="1:3" x14ac:dyDescent="0.2">
      <c r="A1248">
        <v>1248</v>
      </c>
      <c r="B1248">
        <v>0.21782626262626201</v>
      </c>
      <c r="C1248">
        <v>0.25732739736870902</v>
      </c>
    </row>
    <row r="1249" spans="1:3" x14ac:dyDescent="0.2">
      <c r="A1249">
        <v>1249</v>
      </c>
      <c r="B1249">
        <v>0.218143434343434</v>
      </c>
      <c r="C1249">
        <v>0.25777452522633998</v>
      </c>
    </row>
    <row r="1250" spans="1:3" x14ac:dyDescent="0.2">
      <c r="A1250">
        <v>1250</v>
      </c>
      <c r="B1250">
        <v>0.218143434343434</v>
      </c>
      <c r="C1250">
        <v>0.25777452522633998</v>
      </c>
    </row>
    <row r="1251" spans="1:3" x14ac:dyDescent="0.2">
      <c r="A1251">
        <v>1251</v>
      </c>
      <c r="B1251">
        <v>0.21814747474747401</v>
      </c>
      <c r="C1251">
        <v>0.257780222842458</v>
      </c>
    </row>
    <row r="1252" spans="1:3" x14ac:dyDescent="0.2">
      <c r="A1252">
        <v>1252</v>
      </c>
      <c r="B1252">
        <v>0.21829292929292901</v>
      </c>
      <c r="C1252">
        <v>0.25798536585500798</v>
      </c>
    </row>
    <row r="1253" spans="1:3" x14ac:dyDescent="0.2">
      <c r="A1253">
        <v>1253</v>
      </c>
      <c r="B1253">
        <v>0.218123232323232</v>
      </c>
      <c r="C1253">
        <v>0.257746037794991</v>
      </c>
    </row>
    <row r="1254" spans="1:3" x14ac:dyDescent="0.2">
      <c r="A1254">
        <v>1254</v>
      </c>
      <c r="B1254">
        <v>0.218123232323232</v>
      </c>
      <c r="C1254">
        <v>0.257746037794991</v>
      </c>
    </row>
    <row r="1255" spans="1:3" x14ac:dyDescent="0.2">
      <c r="A1255">
        <v>1255</v>
      </c>
      <c r="B1255">
        <v>0.218125252525252</v>
      </c>
      <c r="C1255">
        <v>0.257748886489435</v>
      </c>
    </row>
    <row r="1256" spans="1:3" x14ac:dyDescent="0.2">
      <c r="A1256">
        <v>1256</v>
      </c>
      <c r="B1256">
        <v>0.21845252525252501</v>
      </c>
      <c r="C1256">
        <v>0.25821051790558303</v>
      </c>
    </row>
    <row r="1257" spans="1:3" x14ac:dyDescent="0.2">
      <c r="A1257">
        <v>1257</v>
      </c>
      <c r="B1257">
        <v>0.21860808080808</v>
      </c>
      <c r="C1257">
        <v>0.25843003496961198</v>
      </c>
    </row>
    <row r="1258" spans="1:3" x14ac:dyDescent="0.2">
      <c r="A1258">
        <v>1258</v>
      </c>
      <c r="B1258">
        <v>0.218890909090909</v>
      </c>
      <c r="C1258">
        <v>0.25882932158696997</v>
      </c>
    </row>
    <row r="1259" spans="1:3" x14ac:dyDescent="0.2">
      <c r="A1259">
        <v>1259</v>
      </c>
      <c r="B1259">
        <v>0.219070707070707</v>
      </c>
      <c r="C1259">
        <v>0.259083264360017</v>
      </c>
    </row>
    <row r="1260" spans="1:3" x14ac:dyDescent="0.2">
      <c r="A1260">
        <v>1260</v>
      </c>
      <c r="B1260">
        <v>0.21907474747474701</v>
      </c>
      <c r="C1260">
        <v>0.259088971927109</v>
      </c>
    </row>
    <row r="1261" spans="1:3" x14ac:dyDescent="0.2">
      <c r="A1261">
        <v>1261</v>
      </c>
      <c r="B1261">
        <v>0.219034343434343</v>
      </c>
      <c r="C1261">
        <v>0.25903189821066902</v>
      </c>
    </row>
    <row r="1262" spans="1:3" x14ac:dyDescent="0.2">
      <c r="A1262">
        <v>1262</v>
      </c>
      <c r="B1262">
        <v>0.21900404040404001</v>
      </c>
      <c r="C1262">
        <v>0.25898909577339202</v>
      </c>
    </row>
    <row r="1263" spans="1:3" x14ac:dyDescent="0.2">
      <c r="A1263">
        <v>1263</v>
      </c>
      <c r="B1263">
        <v>0.219143434343434</v>
      </c>
      <c r="C1263">
        <v>0.259186007213841</v>
      </c>
    </row>
    <row r="1264" spans="1:3" x14ac:dyDescent="0.2">
      <c r="A1264">
        <v>1264</v>
      </c>
      <c r="B1264">
        <v>0.219319191919191</v>
      </c>
      <c r="C1264">
        <v>0.25943436056678698</v>
      </c>
    </row>
    <row r="1265" spans="1:3" x14ac:dyDescent="0.2">
      <c r="A1265">
        <v>1265</v>
      </c>
      <c r="B1265">
        <v>0.219319191919191</v>
      </c>
      <c r="C1265">
        <v>0.25943436056678698</v>
      </c>
    </row>
    <row r="1266" spans="1:3" x14ac:dyDescent="0.2">
      <c r="A1266">
        <v>1266</v>
      </c>
      <c r="B1266">
        <v>0.219658585858585</v>
      </c>
      <c r="C1266">
        <v>0.25991417231416802</v>
      </c>
    </row>
    <row r="1267" spans="1:3" x14ac:dyDescent="0.2">
      <c r="A1267">
        <v>1267</v>
      </c>
      <c r="B1267">
        <v>0.219658585858585</v>
      </c>
      <c r="C1267">
        <v>0.25991417231416802</v>
      </c>
    </row>
    <row r="1268" spans="1:3" x14ac:dyDescent="0.2">
      <c r="A1268">
        <v>1268</v>
      </c>
      <c r="B1268">
        <v>0.219822222222222</v>
      </c>
      <c r="C1268">
        <v>0.26014561984408802</v>
      </c>
    </row>
    <row r="1269" spans="1:3" x14ac:dyDescent="0.2">
      <c r="A1269">
        <v>1269</v>
      </c>
      <c r="B1269">
        <v>0.219822222222222</v>
      </c>
      <c r="C1269">
        <v>0.26014561984408802</v>
      </c>
    </row>
    <row r="1270" spans="1:3" x14ac:dyDescent="0.2">
      <c r="A1270">
        <v>1270</v>
      </c>
      <c r="B1270">
        <v>0.21981616161616099</v>
      </c>
      <c r="C1270">
        <v>0.26013704643955099</v>
      </c>
    </row>
    <row r="1271" spans="1:3" x14ac:dyDescent="0.2">
      <c r="A1271">
        <v>1271</v>
      </c>
      <c r="B1271">
        <v>0.219983838383838</v>
      </c>
      <c r="C1271">
        <v>0.26037428012528202</v>
      </c>
    </row>
    <row r="1272" spans="1:3" x14ac:dyDescent="0.2">
      <c r="A1272">
        <v>1272</v>
      </c>
      <c r="B1272">
        <v>0.22032929292929199</v>
      </c>
      <c r="C1272">
        <v>0.26086327536703702</v>
      </c>
    </row>
    <row r="1273" spans="1:3" x14ac:dyDescent="0.2">
      <c r="A1273">
        <v>1273</v>
      </c>
      <c r="B1273">
        <v>0.22032929292929199</v>
      </c>
      <c r="C1273">
        <v>0.26086327536703702</v>
      </c>
    </row>
    <row r="1274" spans="1:3" x14ac:dyDescent="0.2">
      <c r="A1274">
        <v>1274</v>
      </c>
      <c r="B1274">
        <v>0.220337373737373</v>
      </c>
      <c r="C1274">
        <v>0.26087471766922898</v>
      </c>
    </row>
    <row r="1275" spans="1:3" x14ac:dyDescent="0.2">
      <c r="A1275">
        <v>1275</v>
      </c>
      <c r="B1275">
        <v>0.220337373737373</v>
      </c>
      <c r="C1275">
        <v>0.26087471766922898</v>
      </c>
    </row>
    <row r="1276" spans="1:3" x14ac:dyDescent="0.2">
      <c r="A1276">
        <v>1276</v>
      </c>
      <c r="B1276">
        <v>0.22050909090908999</v>
      </c>
      <c r="C1276">
        <v>0.26111790786898198</v>
      </c>
    </row>
    <row r="1277" spans="1:3" x14ac:dyDescent="0.2">
      <c r="A1277">
        <v>1277</v>
      </c>
      <c r="B1277">
        <v>0.220676767676767</v>
      </c>
      <c r="C1277">
        <v>0.26135545206468203</v>
      </c>
    </row>
    <row r="1278" spans="1:3" x14ac:dyDescent="0.2">
      <c r="A1278">
        <v>1278</v>
      </c>
      <c r="B1278">
        <v>0.22118787878787799</v>
      </c>
      <c r="C1278">
        <v>0.26207999710868901</v>
      </c>
    </row>
    <row r="1279" spans="1:3" x14ac:dyDescent="0.2">
      <c r="A1279">
        <v>1279</v>
      </c>
      <c r="B1279">
        <v>0.22118787878787799</v>
      </c>
      <c r="C1279">
        <v>0.26207999710868901</v>
      </c>
    </row>
    <row r="1280" spans="1:3" x14ac:dyDescent="0.2">
      <c r="A1280">
        <v>1280</v>
      </c>
      <c r="B1280">
        <v>0.22152929292929199</v>
      </c>
      <c r="C1280">
        <v>0.26256437197624799</v>
      </c>
    </row>
    <row r="1281" spans="1:3" x14ac:dyDescent="0.2">
      <c r="A1281">
        <v>1281</v>
      </c>
      <c r="B1281">
        <v>0.22136767676767599</v>
      </c>
      <c r="C1281">
        <v>0.26233504310539602</v>
      </c>
    </row>
    <row r="1282" spans="1:3" x14ac:dyDescent="0.2">
      <c r="A1282">
        <v>1282</v>
      </c>
      <c r="B1282">
        <v>0.22155959595959501</v>
      </c>
      <c r="C1282">
        <v>0.26260737894721198</v>
      </c>
    </row>
    <row r="1283" spans="1:3" x14ac:dyDescent="0.2">
      <c r="A1283">
        <v>1283</v>
      </c>
      <c r="B1283">
        <v>0.22175151515151501</v>
      </c>
      <c r="C1283">
        <v>0.26287981371403002</v>
      </c>
    </row>
    <row r="1284" spans="1:3" x14ac:dyDescent="0.2">
      <c r="A1284">
        <v>1284</v>
      </c>
      <c r="B1284">
        <v>0.22175151515151501</v>
      </c>
      <c r="C1284">
        <v>0.26287981371403002</v>
      </c>
    </row>
    <row r="1285" spans="1:3" x14ac:dyDescent="0.2">
      <c r="A1285">
        <v>1285</v>
      </c>
      <c r="B1285">
        <v>0.22211313131313101</v>
      </c>
      <c r="C1285">
        <v>0.26339340722437499</v>
      </c>
    </row>
    <row r="1286" spans="1:3" x14ac:dyDescent="0.2">
      <c r="A1286">
        <v>1286</v>
      </c>
      <c r="B1286">
        <v>0.22228686868686801</v>
      </c>
      <c r="C1286">
        <v>0.263640286783828</v>
      </c>
    </row>
    <row r="1287" spans="1:3" x14ac:dyDescent="0.2">
      <c r="A1287">
        <v>1287</v>
      </c>
      <c r="B1287">
        <v>0.22197575757575699</v>
      </c>
      <c r="C1287">
        <v>0.263198257646863</v>
      </c>
    </row>
    <row r="1288" spans="1:3" x14ac:dyDescent="0.2">
      <c r="A1288">
        <v>1288</v>
      </c>
      <c r="B1288">
        <v>0.22232323232323201</v>
      </c>
      <c r="C1288">
        <v>0.26369196953597401</v>
      </c>
    </row>
    <row r="1289" spans="1:3" x14ac:dyDescent="0.2">
      <c r="A1289">
        <v>1289</v>
      </c>
      <c r="B1289">
        <v>0.222496969696969</v>
      </c>
      <c r="C1289">
        <v>0.26393894740975499</v>
      </c>
    </row>
    <row r="1290" spans="1:3" x14ac:dyDescent="0.2">
      <c r="A1290">
        <v>1290</v>
      </c>
      <c r="B1290">
        <v>0.22266262626262601</v>
      </c>
      <c r="C1290">
        <v>0.26417451370924</v>
      </c>
    </row>
    <row r="1291" spans="1:3" x14ac:dyDescent="0.2">
      <c r="A1291">
        <v>1291</v>
      </c>
      <c r="B1291">
        <v>0.22317171717171699</v>
      </c>
      <c r="C1291">
        <v>0.26489891259118697</v>
      </c>
    </row>
    <row r="1292" spans="1:3" x14ac:dyDescent="0.2">
      <c r="A1292">
        <v>1292</v>
      </c>
      <c r="B1292">
        <v>0.22398787878787799</v>
      </c>
      <c r="C1292">
        <v>0.26606171244648702</v>
      </c>
    </row>
    <row r="1293" spans="1:3" x14ac:dyDescent="0.2">
      <c r="A1293">
        <v>1293</v>
      </c>
      <c r="B1293">
        <v>0.22384040404040401</v>
      </c>
      <c r="C1293">
        <v>0.26585146908121698</v>
      </c>
    </row>
    <row r="1294" spans="1:3" x14ac:dyDescent="0.2">
      <c r="A1294">
        <v>1294</v>
      </c>
      <c r="B1294">
        <v>0.22383232323232299</v>
      </c>
      <c r="C1294">
        <v>0.26583995059981302</v>
      </c>
    </row>
    <row r="1295" spans="1:3" x14ac:dyDescent="0.2">
      <c r="A1295">
        <v>1295</v>
      </c>
      <c r="B1295">
        <v>0.223834343434343</v>
      </c>
      <c r="C1295">
        <v>0.26584283020357902</v>
      </c>
    </row>
    <row r="1296" spans="1:3" x14ac:dyDescent="0.2">
      <c r="A1296">
        <v>1296</v>
      </c>
      <c r="B1296">
        <v>0.22364646464646401</v>
      </c>
      <c r="C1296">
        <v>0.265575074340337</v>
      </c>
    </row>
    <row r="1297" spans="1:3" x14ac:dyDescent="0.2">
      <c r="A1297">
        <v>1297</v>
      </c>
      <c r="B1297">
        <v>0.22345252525252501</v>
      </c>
      <c r="C1297">
        <v>0.26529878142067198</v>
      </c>
    </row>
    <row r="1298" spans="1:3" x14ac:dyDescent="0.2">
      <c r="A1298">
        <v>1298</v>
      </c>
      <c r="B1298">
        <v>0.22293535353535299</v>
      </c>
      <c r="C1298">
        <v>0.26456249752411898</v>
      </c>
    </row>
    <row r="1299" spans="1:3" x14ac:dyDescent="0.2">
      <c r="A1299">
        <v>1299</v>
      </c>
      <c r="B1299">
        <v>0.22344848484848401</v>
      </c>
      <c r="C1299">
        <v>0.265293026400376</v>
      </c>
    </row>
    <row r="1300" spans="1:3" x14ac:dyDescent="0.2">
      <c r="A1300">
        <v>1300</v>
      </c>
      <c r="B1300">
        <v>0.22361414141414099</v>
      </c>
      <c r="C1300">
        <v>0.26552901845150101</v>
      </c>
    </row>
    <row r="1301" spans="1:3" x14ac:dyDescent="0.2">
      <c r="A1301">
        <v>1301</v>
      </c>
      <c r="B1301">
        <v>0.22378585858585801</v>
      </c>
      <c r="C1301">
        <v>0.26577372276449901</v>
      </c>
    </row>
    <row r="1302" spans="1:3" x14ac:dyDescent="0.2">
      <c r="A1302">
        <v>1302</v>
      </c>
      <c r="B1302">
        <v>0.223943434343434</v>
      </c>
      <c r="C1302">
        <v>0.26599834522765597</v>
      </c>
    </row>
    <row r="1303" spans="1:3" x14ac:dyDescent="0.2">
      <c r="A1303">
        <v>1303</v>
      </c>
      <c r="B1303">
        <v>0.22437979797979701</v>
      </c>
      <c r="C1303">
        <v>0.26662072799033099</v>
      </c>
    </row>
    <row r="1304" spans="1:3" x14ac:dyDescent="0.2">
      <c r="A1304">
        <v>1304</v>
      </c>
      <c r="B1304">
        <v>0.22486666666666599</v>
      </c>
      <c r="C1304">
        <v>0.26731575594693102</v>
      </c>
    </row>
    <row r="1305" spans="1:3" x14ac:dyDescent="0.2">
      <c r="A1305">
        <v>1305</v>
      </c>
      <c r="B1305">
        <v>0.225052525252525</v>
      </c>
      <c r="C1305">
        <v>0.26758124778294401</v>
      </c>
    </row>
    <row r="1306" spans="1:3" x14ac:dyDescent="0.2">
      <c r="A1306">
        <v>1306</v>
      </c>
      <c r="B1306">
        <v>0.225052525252525</v>
      </c>
      <c r="C1306">
        <v>0.26758124778294401</v>
      </c>
    </row>
    <row r="1307" spans="1:3" x14ac:dyDescent="0.2">
      <c r="A1307">
        <v>1307</v>
      </c>
      <c r="B1307">
        <v>0.22554141414141399</v>
      </c>
      <c r="C1307">
        <v>0.26828005581723602</v>
      </c>
    </row>
    <row r="1308" spans="1:3" x14ac:dyDescent="0.2">
      <c r="A1308">
        <v>1308</v>
      </c>
      <c r="B1308">
        <v>0.225729292929292</v>
      </c>
      <c r="C1308">
        <v>0.26854877929691101</v>
      </c>
    </row>
    <row r="1309" spans="1:3" x14ac:dyDescent="0.2">
      <c r="A1309">
        <v>1309</v>
      </c>
      <c r="B1309">
        <v>0.225729292929292</v>
      </c>
      <c r="C1309">
        <v>0.26854877929691101</v>
      </c>
    </row>
    <row r="1310" spans="1:3" x14ac:dyDescent="0.2">
      <c r="A1310">
        <v>1310</v>
      </c>
      <c r="B1310">
        <v>0.22622222222222199</v>
      </c>
      <c r="C1310">
        <v>0.26925427527787399</v>
      </c>
    </row>
    <row r="1311" spans="1:3" x14ac:dyDescent="0.2">
      <c r="A1311">
        <v>1311</v>
      </c>
      <c r="B1311">
        <v>0.22622222222222199</v>
      </c>
      <c r="C1311">
        <v>0.26925427527787399</v>
      </c>
    </row>
    <row r="1312" spans="1:3" x14ac:dyDescent="0.2">
      <c r="A1312">
        <v>1312</v>
      </c>
      <c r="B1312">
        <v>0.226193939393939</v>
      </c>
      <c r="C1312">
        <v>0.26921377804903102</v>
      </c>
    </row>
    <row r="1313" spans="1:3" x14ac:dyDescent="0.2">
      <c r="A1313">
        <v>1313</v>
      </c>
      <c r="B1313">
        <v>0.22619595959595901</v>
      </c>
      <c r="C1313">
        <v>0.26921667063571703</v>
      </c>
    </row>
    <row r="1314" spans="1:3" x14ac:dyDescent="0.2">
      <c r="A1314">
        <v>1314</v>
      </c>
      <c r="B1314">
        <v>0.22600606060605999</v>
      </c>
      <c r="C1314">
        <v>0.26894481623872601</v>
      </c>
    </row>
    <row r="1315" spans="1:3" x14ac:dyDescent="0.2">
      <c r="A1315">
        <v>1315</v>
      </c>
      <c r="B1315">
        <v>0.226175757575757</v>
      </c>
      <c r="C1315">
        <v>0.26918774527086903</v>
      </c>
    </row>
    <row r="1316" spans="1:3" x14ac:dyDescent="0.2">
      <c r="A1316">
        <v>1316</v>
      </c>
      <c r="B1316">
        <v>0.226351515151515</v>
      </c>
      <c r="C1316">
        <v>0.26943943331891601</v>
      </c>
    </row>
    <row r="1317" spans="1:3" x14ac:dyDescent="0.2">
      <c r="A1317">
        <v>1317</v>
      </c>
      <c r="B1317">
        <v>0.227012121212121</v>
      </c>
      <c r="C1317">
        <v>0.270386189285861</v>
      </c>
    </row>
    <row r="1318" spans="1:3" x14ac:dyDescent="0.2">
      <c r="A1318">
        <v>1318</v>
      </c>
      <c r="B1318">
        <v>0.227171717171717</v>
      </c>
      <c r="C1318">
        <v>0.27061509561762198</v>
      </c>
    </row>
    <row r="1319" spans="1:3" x14ac:dyDescent="0.2">
      <c r="A1319">
        <v>1319</v>
      </c>
      <c r="B1319">
        <v>0.227171717171717</v>
      </c>
      <c r="C1319">
        <v>0.27061509561762198</v>
      </c>
    </row>
    <row r="1320" spans="1:3" x14ac:dyDescent="0.2">
      <c r="A1320">
        <v>1320</v>
      </c>
      <c r="B1320">
        <v>0.227171717171717</v>
      </c>
      <c r="C1320">
        <v>0.27061509561762198</v>
      </c>
    </row>
    <row r="1321" spans="1:3" x14ac:dyDescent="0.2">
      <c r="A1321">
        <v>1321</v>
      </c>
      <c r="B1321">
        <v>0.22765858585858501</v>
      </c>
      <c r="C1321">
        <v>0.27131383677443599</v>
      </c>
    </row>
    <row r="1322" spans="1:3" x14ac:dyDescent="0.2">
      <c r="A1322">
        <v>1322</v>
      </c>
      <c r="B1322">
        <v>0.227797979797979</v>
      </c>
      <c r="C1322">
        <v>0.271514011227175</v>
      </c>
    </row>
    <row r="1323" spans="1:3" x14ac:dyDescent="0.2">
      <c r="A1323">
        <v>1323</v>
      </c>
      <c r="B1323">
        <v>0.22766060606060601</v>
      </c>
      <c r="C1323">
        <v>0.271316737471957</v>
      </c>
    </row>
    <row r="1324" spans="1:3" x14ac:dyDescent="0.2">
      <c r="A1324">
        <v>1324</v>
      </c>
      <c r="B1324">
        <v>0.227814141414141</v>
      </c>
      <c r="C1324">
        <v>0.27153722331603303</v>
      </c>
    </row>
    <row r="1325" spans="1:3" x14ac:dyDescent="0.2">
      <c r="A1325">
        <v>1325</v>
      </c>
      <c r="B1325">
        <v>0.228153535353535</v>
      </c>
      <c r="C1325">
        <v>0.272024843206429</v>
      </c>
    </row>
    <row r="1326" spans="1:3" x14ac:dyDescent="0.2">
      <c r="A1326">
        <v>1326</v>
      </c>
      <c r="B1326">
        <v>0.228456565656565</v>
      </c>
      <c r="C1326">
        <v>0.27246048616958701</v>
      </c>
    </row>
    <row r="1327" spans="1:3" x14ac:dyDescent="0.2">
      <c r="A1327">
        <v>1327</v>
      </c>
      <c r="B1327">
        <v>0.228456565656565</v>
      </c>
      <c r="C1327">
        <v>0.27246048616958701</v>
      </c>
    </row>
    <row r="1328" spans="1:3" x14ac:dyDescent="0.2">
      <c r="A1328">
        <v>1328</v>
      </c>
      <c r="B1328">
        <v>0.22861212121212099</v>
      </c>
      <c r="C1328">
        <v>0.27268421455143299</v>
      </c>
    </row>
    <row r="1329" spans="1:3" x14ac:dyDescent="0.2">
      <c r="A1329">
        <v>1329</v>
      </c>
      <c r="B1329">
        <v>0.22921818181818099</v>
      </c>
      <c r="C1329">
        <v>0.27355652067798297</v>
      </c>
    </row>
    <row r="1330" spans="1:3" x14ac:dyDescent="0.2">
      <c r="A1330">
        <v>1330</v>
      </c>
      <c r="B1330">
        <v>0.22939999999999999</v>
      </c>
      <c r="C1330">
        <v>0.27381841047741801</v>
      </c>
    </row>
    <row r="1331" spans="1:3" x14ac:dyDescent="0.2">
      <c r="A1331">
        <v>1331</v>
      </c>
      <c r="B1331">
        <v>0.22881010101010099</v>
      </c>
      <c r="C1331">
        <v>0.27296905632234902</v>
      </c>
    </row>
    <row r="1332" spans="1:3" x14ac:dyDescent="0.2">
      <c r="A1332">
        <v>1332</v>
      </c>
      <c r="B1332">
        <v>0.22881010101010099</v>
      </c>
      <c r="C1332">
        <v>0.27296905632234902</v>
      </c>
    </row>
    <row r="1333" spans="1:3" x14ac:dyDescent="0.2">
      <c r="A1333">
        <v>1333</v>
      </c>
      <c r="B1333">
        <v>0.22881010101010099</v>
      </c>
      <c r="C1333">
        <v>0.27296905632234902</v>
      </c>
    </row>
    <row r="1334" spans="1:3" x14ac:dyDescent="0.2">
      <c r="A1334">
        <v>1334</v>
      </c>
      <c r="B1334">
        <v>0.22881212121212099</v>
      </c>
      <c r="C1334">
        <v>0.27297196342867303</v>
      </c>
    </row>
    <row r="1335" spans="1:3" x14ac:dyDescent="0.2">
      <c r="A1335">
        <v>1335</v>
      </c>
      <c r="B1335">
        <v>0.22879393939393899</v>
      </c>
      <c r="C1335">
        <v>0.27294579987740403</v>
      </c>
    </row>
    <row r="1336" spans="1:3" x14ac:dyDescent="0.2">
      <c r="A1336">
        <v>1336</v>
      </c>
      <c r="B1336">
        <v>0.22845454545454499</v>
      </c>
      <c r="C1336">
        <v>0.27245758104514101</v>
      </c>
    </row>
    <row r="1337" spans="1:3" x14ac:dyDescent="0.2">
      <c r="A1337">
        <v>1337</v>
      </c>
      <c r="B1337">
        <v>0.22878787878787801</v>
      </c>
      <c r="C1337">
        <v>0.27293707889646801</v>
      </c>
    </row>
    <row r="1338" spans="1:3" x14ac:dyDescent="0.2">
      <c r="A1338">
        <v>1338</v>
      </c>
      <c r="B1338">
        <v>0.229121212121212</v>
      </c>
      <c r="C1338">
        <v>0.273416883501509</v>
      </c>
    </row>
    <row r="1339" spans="1:3" x14ac:dyDescent="0.2">
      <c r="A1339">
        <v>1339</v>
      </c>
      <c r="B1339">
        <v>0.22947070707070699</v>
      </c>
      <c r="C1339">
        <v>0.27392028121234402</v>
      </c>
    </row>
    <row r="1340" spans="1:3" x14ac:dyDescent="0.2">
      <c r="A1340">
        <v>1340</v>
      </c>
      <c r="B1340">
        <v>0.23046868686868599</v>
      </c>
      <c r="C1340">
        <v>0.275359591717593</v>
      </c>
    </row>
    <row r="1341" spans="1:3" x14ac:dyDescent="0.2">
      <c r="A1341">
        <v>1341</v>
      </c>
      <c r="B1341">
        <v>0.23062424242424201</v>
      </c>
      <c r="C1341">
        <v>0.27558418671906698</v>
      </c>
    </row>
    <row r="1342" spans="1:3" x14ac:dyDescent="0.2">
      <c r="A1342">
        <v>1342</v>
      </c>
      <c r="B1342">
        <v>0.23089292929292901</v>
      </c>
      <c r="C1342">
        <v>0.27597228202603502</v>
      </c>
    </row>
    <row r="1343" spans="1:3" x14ac:dyDescent="0.2">
      <c r="A1343">
        <v>1343</v>
      </c>
      <c r="B1343">
        <v>0.23105454545454501</v>
      </c>
      <c r="C1343">
        <v>0.27620581957686702</v>
      </c>
    </row>
    <row r="1344" spans="1:3" x14ac:dyDescent="0.2">
      <c r="A1344">
        <v>1344</v>
      </c>
      <c r="B1344">
        <v>0.23120808080808</v>
      </c>
      <c r="C1344">
        <v>0.276427747627077</v>
      </c>
    </row>
    <row r="1345" spans="1:3" x14ac:dyDescent="0.2">
      <c r="A1345">
        <v>1345</v>
      </c>
      <c r="B1345">
        <v>0.23120808080808</v>
      </c>
      <c r="C1345">
        <v>0.276427747627077</v>
      </c>
    </row>
    <row r="1346" spans="1:3" x14ac:dyDescent="0.2">
      <c r="A1346">
        <v>1346</v>
      </c>
      <c r="B1346">
        <v>0.23155353535353501</v>
      </c>
      <c r="C1346">
        <v>0.27692732597417202</v>
      </c>
    </row>
    <row r="1347" spans="1:3" x14ac:dyDescent="0.2">
      <c r="A1347">
        <v>1347</v>
      </c>
      <c r="B1347">
        <v>0.231725252525252</v>
      </c>
      <c r="C1347">
        <v>0.27717577826483603</v>
      </c>
    </row>
    <row r="1348" spans="1:3" x14ac:dyDescent="0.2">
      <c r="A1348">
        <v>1348</v>
      </c>
      <c r="B1348">
        <v>0.231725252525252</v>
      </c>
      <c r="C1348">
        <v>0.27717577826483603</v>
      </c>
    </row>
    <row r="1349" spans="1:3" x14ac:dyDescent="0.2">
      <c r="A1349">
        <v>1349</v>
      </c>
      <c r="B1349">
        <v>0.23170707070707</v>
      </c>
      <c r="C1349">
        <v>0.27714946765542098</v>
      </c>
    </row>
    <row r="1350" spans="1:3" x14ac:dyDescent="0.2">
      <c r="A1350">
        <v>1350</v>
      </c>
      <c r="B1350">
        <v>0.231852525252525</v>
      </c>
      <c r="C1350">
        <v>0.27735997837920601</v>
      </c>
    </row>
    <row r="1351" spans="1:3" x14ac:dyDescent="0.2">
      <c r="A1351">
        <v>1351</v>
      </c>
      <c r="B1351">
        <v>0.232030303030303</v>
      </c>
      <c r="C1351">
        <v>0.27761734953042599</v>
      </c>
    </row>
    <row r="1352" spans="1:3" x14ac:dyDescent="0.2">
      <c r="A1352">
        <v>1352</v>
      </c>
      <c r="B1352">
        <v>0.23220606060606</v>
      </c>
      <c r="C1352">
        <v>0.27787188285918002</v>
      </c>
    </row>
    <row r="1353" spans="1:3" x14ac:dyDescent="0.2">
      <c r="A1353">
        <v>1353</v>
      </c>
      <c r="B1353">
        <v>0.23269292929292901</v>
      </c>
      <c r="C1353">
        <v>0.27857742084729298</v>
      </c>
    </row>
    <row r="1354" spans="1:3" x14ac:dyDescent="0.2">
      <c r="A1354">
        <v>1354</v>
      </c>
      <c r="B1354">
        <v>0.23283636363636301</v>
      </c>
      <c r="C1354">
        <v>0.27878540306956301</v>
      </c>
    </row>
    <row r="1355" spans="1:3" x14ac:dyDescent="0.2">
      <c r="A1355">
        <v>1355</v>
      </c>
      <c r="B1355">
        <v>0.23283636363636301</v>
      </c>
      <c r="C1355">
        <v>0.27878540306956301</v>
      </c>
    </row>
    <row r="1356" spans="1:3" x14ac:dyDescent="0.2">
      <c r="A1356">
        <v>1356</v>
      </c>
      <c r="B1356">
        <v>0.233470707070707</v>
      </c>
      <c r="C1356">
        <v>0.27970590396880901</v>
      </c>
    </row>
    <row r="1357" spans="1:3" x14ac:dyDescent="0.2">
      <c r="A1357">
        <v>1357</v>
      </c>
      <c r="B1357">
        <v>0.233810101010101</v>
      </c>
      <c r="C1357">
        <v>0.28019886559032497</v>
      </c>
    </row>
    <row r="1358" spans="1:3" x14ac:dyDescent="0.2">
      <c r="A1358">
        <v>1358</v>
      </c>
      <c r="B1358">
        <v>0.233672727272727</v>
      </c>
      <c r="C1358">
        <v>0.27999929447139299</v>
      </c>
    </row>
    <row r="1359" spans="1:3" x14ac:dyDescent="0.2">
      <c r="A1359">
        <v>1359</v>
      </c>
      <c r="B1359">
        <v>0.23380000000000001</v>
      </c>
      <c r="C1359">
        <v>0.280184189434381</v>
      </c>
    </row>
    <row r="1360" spans="1:3" x14ac:dyDescent="0.2">
      <c r="A1360">
        <v>1360</v>
      </c>
      <c r="B1360">
        <v>0.23362828282828199</v>
      </c>
      <c r="C1360">
        <v>0.27993473871278302</v>
      </c>
    </row>
    <row r="1361" spans="1:3" x14ac:dyDescent="0.2">
      <c r="A1361">
        <v>1361</v>
      </c>
      <c r="B1361">
        <v>0.23366464646464599</v>
      </c>
      <c r="C1361">
        <v>0.27998755664742803</v>
      </c>
    </row>
    <row r="1362" spans="1:3" x14ac:dyDescent="0.2">
      <c r="A1362">
        <v>1362</v>
      </c>
      <c r="B1362">
        <v>0.233848484848484</v>
      </c>
      <c r="C1362">
        <v>0.28025463760219399</v>
      </c>
    </row>
    <row r="1363" spans="1:3" x14ac:dyDescent="0.2">
      <c r="A1363">
        <v>1363</v>
      </c>
      <c r="B1363">
        <v>0.233848484848484</v>
      </c>
      <c r="C1363">
        <v>0.28025463760219399</v>
      </c>
    </row>
    <row r="1364" spans="1:3" x14ac:dyDescent="0.2">
      <c r="A1364">
        <v>1364</v>
      </c>
      <c r="B1364">
        <v>0.234026262626262</v>
      </c>
      <c r="C1364">
        <v>0.28051300417994302</v>
      </c>
    </row>
    <row r="1365" spans="1:3" x14ac:dyDescent="0.2">
      <c r="A1365">
        <v>1365</v>
      </c>
      <c r="B1365">
        <v>0.234367676767676</v>
      </c>
      <c r="C1365">
        <v>0.281009435182412</v>
      </c>
    </row>
    <row r="1366" spans="1:3" x14ac:dyDescent="0.2">
      <c r="A1366">
        <v>1366</v>
      </c>
      <c r="B1366">
        <v>0.234688888888888</v>
      </c>
      <c r="C1366">
        <v>0.28147679176217999</v>
      </c>
    </row>
    <row r="1367" spans="1:3" x14ac:dyDescent="0.2">
      <c r="A1367">
        <v>1367</v>
      </c>
      <c r="B1367">
        <v>0.23454747474747401</v>
      </c>
      <c r="C1367">
        <v>0.28127100140833999</v>
      </c>
    </row>
    <row r="1368" spans="1:3" x14ac:dyDescent="0.2">
      <c r="A1368">
        <v>1368</v>
      </c>
      <c r="B1368">
        <v>0.23470909090909001</v>
      </c>
      <c r="C1368">
        <v>0.281506194994187</v>
      </c>
    </row>
    <row r="1369" spans="1:3" x14ac:dyDescent="0.2">
      <c r="A1369">
        <v>1369</v>
      </c>
      <c r="B1369">
        <v>0.23505252525252501</v>
      </c>
      <c r="C1369">
        <v>0.282006226387226</v>
      </c>
    </row>
    <row r="1370" spans="1:3" x14ac:dyDescent="0.2">
      <c r="A1370">
        <v>1370</v>
      </c>
      <c r="B1370">
        <v>0.23521616161616099</v>
      </c>
      <c r="C1370">
        <v>0.28224459395397999</v>
      </c>
    </row>
    <row r="1371" spans="1:3" x14ac:dyDescent="0.2">
      <c r="A1371">
        <v>1371</v>
      </c>
      <c r="B1371">
        <v>0.23521616161616099</v>
      </c>
      <c r="C1371">
        <v>0.28224459395397999</v>
      </c>
    </row>
    <row r="1372" spans="1:3" x14ac:dyDescent="0.2">
      <c r="A1372">
        <v>1372</v>
      </c>
      <c r="B1372">
        <v>0.23539595959595899</v>
      </c>
      <c r="C1372">
        <v>0.28250659137788298</v>
      </c>
    </row>
    <row r="1373" spans="1:3" x14ac:dyDescent="0.2">
      <c r="A1373">
        <v>1373</v>
      </c>
      <c r="B1373">
        <v>0.235563636363636</v>
      </c>
      <c r="C1373">
        <v>0.28275100855795998</v>
      </c>
    </row>
    <row r="1374" spans="1:3" x14ac:dyDescent="0.2">
      <c r="A1374">
        <v>1374</v>
      </c>
      <c r="B1374">
        <v>0.23570505050505</v>
      </c>
      <c r="C1374">
        <v>0.28295720546355602</v>
      </c>
    </row>
    <row r="1375" spans="1:3" x14ac:dyDescent="0.2">
      <c r="A1375">
        <v>1375</v>
      </c>
      <c r="B1375">
        <v>0.23618181818181799</v>
      </c>
      <c r="C1375">
        <v>0.28365280164323098</v>
      </c>
    </row>
    <row r="1376" spans="1:3" x14ac:dyDescent="0.2">
      <c r="A1376">
        <v>1376</v>
      </c>
      <c r="B1376">
        <v>0.23618181818181799</v>
      </c>
      <c r="C1376">
        <v>0.28365280164323098</v>
      </c>
    </row>
    <row r="1377" spans="1:3" x14ac:dyDescent="0.2">
      <c r="A1377">
        <v>1377</v>
      </c>
      <c r="B1377">
        <v>0.23633333333333301</v>
      </c>
      <c r="C1377">
        <v>0.28387399490876197</v>
      </c>
    </row>
    <row r="1378" spans="1:3" x14ac:dyDescent="0.2">
      <c r="A1378">
        <v>1378</v>
      </c>
      <c r="B1378">
        <v>0.23617777777777699</v>
      </c>
      <c r="C1378">
        <v>0.28364690404905601</v>
      </c>
    </row>
    <row r="1379" spans="1:3" x14ac:dyDescent="0.2">
      <c r="A1379">
        <v>1379</v>
      </c>
      <c r="B1379">
        <v>0.23614343434343399</v>
      </c>
      <c r="C1379">
        <v>0.28359677637089298</v>
      </c>
    </row>
    <row r="1380" spans="1:3" x14ac:dyDescent="0.2">
      <c r="A1380">
        <v>1380</v>
      </c>
      <c r="B1380">
        <v>0.23629898989898901</v>
      </c>
      <c r="C1380">
        <v>0.283823852050758</v>
      </c>
    </row>
    <row r="1381" spans="1:3" x14ac:dyDescent="0.2">
      <c r="A1381">
        <v>1381</v>
      </c>
      <c r="B1381">
        <v>0.23658989898989899</v>
      </c>
      <c r="C1381">
        <v>0.284248697662212</v>
      </c>
    </row>
    <row r="1382" spans="1:3" x14ac:dyDescent="0.2">
      <c r="A1382">
        <v>1382</v>
      </c>
      <c r="B1382">
        <v>0.236579797979797</v>
      </c>
      <c r="C1382">
        <v>0.284233942044748</v>
      </c>
    </row>
    <row r="1383" spans="1:3" x14ac:dyDescent="0.2">
      <c r="A1383">
        <v>1383</v>
      </c>
      <c r="B1383">
        <v>0.236579797979797</v>
      </c>
      <c r="C1383">
        <v>0.284233942044748</v>
      </c>
    </row>
    <row r="1384" spans="1:3" x14ac:dyDescent="0.2">
      <c r="A1384">
        <v>1384</v>
      </c>
      <c r="B1384">
        <v>0.236755555555555</v>
      </c>
      <c r="C1384">
        <v>0.28449073121842799</v>
      </c>
    </row>
    <row r="1385" spans="1:3" x14ac:dyDescent="0.2">
      <c r="A1385">
        <v>1385</v>
      </c>
      <c r="B1385">
        <v>0.236917171717171</v>
      </c>
      <c r="C1385">
        <v>0.28472693681372901</v>
      </c>
    </row>
    <row r="1386" spans="1:3" x14ac:dyDescent="0.2">
      <c r="A1386">
        <v>1386</v>
      </c>
      <c r="B1386">
        <v>0.236917171717171</v>
      </c>
      <c r="C1386">
        <v>0.28472693681372901</v>
      </c>
    </row>
    <row r="1387" spans="1:3" x14ac:dyDescent="0.2">
      <c r="A1387">
        <v>1387</v>
      </c>
      <c r="B1387">
        <v>0.23664242424242399</v>
      </c>
      <c r="C1387">
        <v>0.28432543155308099</v>
      </c>
    </row>
    <row r="1388" spans="1:3" x14ac:dyDescent="0.2">
      <c r="A1388">
        <v>1388</v>
      </c>
      <c r="B1388">
        <v>0.23615555555555501</v>
      </c>
      <c r="C1388">
        <v>0.28361446811003099</v>
      </c>
    </row>
    <row r="1389" spans="1:3" x14ac:dyDescent="0.2">
      <c r="A1389">
        <v>1389</v>
      </c>
      <c r="B1389">
        <v>0.23630909090909</v>
      </c>
      <c r="C1389">
        <v>0.283838599602173</v>
      </c>
    </row>
    <row r="1390" spans="1:3" x14ac:dyDescent="0.2">
      <c r="A1390">
        <v>1390</v>
      </c>
      <c r="B1390">
        <v>0.23664444444444399</v>
      </c>
      <c r="C1390">
        <v>0.28432838301336499</v>
      </c>
    </row>
    <row r="1391" spans="1:3" x14ac:dyDescent="0.2">
      <c r="A1391">
        <v>1391</v>
      </c>
      <c r="B1391">
        <v>0.23678383838383801</v>
      </c>
      <c r="C1391">
        <v>0.28453206182788798</v>
      </c>
    </row>
    <row r="1392" spans="1:3" x14ac:dyDescent="0.2">
      <c r="A1392">
        <v>1392</v>
      </c>
      <c r="B1392">
        <v>0.23645050505050499</v>
      </c>
      <c r="C1392">
        <v>0.28404509577641501</v>
      </c>
    </row>
    <row r="1393" spans="1:3" x14ac:dyDescent="0.2">
      <c r="A1393">
        <v>1393</v>
      </c>
      <c r="B1393">
        <v>0.23661818181818101</v>
      </c>
      <c r="C1393">
        <v>0.28429001493559802</v>
      </c>
    </row>
    <row r="1394" spans="1:3" x14ac:dyDescent="0.2">
      <c r="A1394">
        <v>1394</v>
      </c>
      <c r="B1394">
        <v>0.23674949494949399</v>
      </c>
      <c r="C1394">
        <v>0.28448187495557398</v>
      </c>
    </row>
    <row r="1395" spans="1:3" x14ac:dyDescent="0.2">
      <c r="A1395">
        <v>1395</v>
      </c>
      <c r="B1395">
        <v>0.236612121212121</v>
      </c>
      <c r="C1395">
        <v>0.28428116104254098</v>
      </c>
    </row>
    <row r="1396" spans="1:3" x14ac:dyDescent="0.2">
      <c r="A1396">
        <v>1396</v>
      </c>
      <c r="B1396">
        <v>0.23694141414141401</v>
      </c>
      <c r="C1396">
        <v>0.28476237407010402</v>
      </c>
    </row>
    <row r="1397" spans="1:3" x14ac:dyDescent="0.2">
      <c r="A1397">
        <v>1397</v>
      </c>
      <c r="B1397">
        <v>0.237454545454545</v>
      </c>
      <c r="C1397">
        <v>0.28551285574100099</v>
      </c>
    </row>
    <row r="1398" spans="1:3" x14ac:dyDescent="0.2">
      <c r="A1398">
        <v>1398</v>
      </c>
      <c r="B1398">
        <v>0.23762626262626199</v>
      </c>
      <c r="C1398">
        <v>0.28576416897819701</v>
      </c>
    </row>
    <row r="1399" spans="1:3" x14ac:dyDescent="0.2">
      <c r="A1399">
        <v>1399</v>
      </c>
      <c r="B1399">
        <v>0.23777979797979701</v>
      </c>
      <c r="C1399">
        <v>0.28598894390919399</v>
      </c>
    </row>
    <row r="1400" spans="1:3" x14ac:dyDescent="0.2">
      <c r="A1400">
        <v>1400</v>
      </c>
      <c r="B1400">
        <v>0.237575757575757</v>
      </c>
      <c r="C1400">
        <v>0.285690244578157</v>
      </c>
    </row>
    <row r="1401" spans="1:3" x14ac:dyDescent="0.2">
      <c r="A1401">
        <v>1401</v>
      </c>
      <c r="B1401">
        <v>0.23773535353535299</v>
      </c>
      <c r="C1401">
        <v>0.28592387055373403</v>
      </c>
    </row>
    <row r="1402" spans="1:3" x14ac:dyDescent="0.2">
      <c r="A1402">
        <v>1402</v>
      </c>
      <c r="B1402">
        <v>0.23773535353535299</v>
      </c>
      <c r="C1402">
        <v>0.28592387055373403</v>
      </c>
    </row>
    <row r="1403" spans="1:3" x14ac:dyDescent="0.2">
      <c r="A1403">
        <v>1403</v>
      </c>
      <c r="B1403">
        <v>0.23837575757575699</v>
      </c>
      <c r="C1403">
        <v>0.28686206433266298</v>
      </c>
    </row>
    <row r="1404" spans="1:3" x14ac:dyDescent="0.2">
      <c r="A1404">
        <v>1404</v>
      </c>
      <c r="B1404">
        <v>0.238345454545454</v>
      </c>
      <c r="C1404">
        <v>0.28681764384236702</v>
      </c>
    </row>
    <row r="1405" spans="1:3" x14ac:dyDescent="0.2">
      <c r="A1405">
        <v>1405</v>
      </c>
      <c r="B1405">
        <v>0.238345454545454</v>
      </c>
      <c r="C1405">
        <v>0.28681764384236702</v>
      </c>
    </row>
    <row r="1406" spans="1:3" x14ac:dyDescent="0.2">
      <c r="A1406">
        <v>1406</v>
      </c>
      <c r="B1406">
        <v>0.23815959595959499</v>
      </c>
      <c r="C1406">
        <v>0.28654525570602102</v>
      </c>
    </row>
    <row r="1407" spans="1:3" x14ac:dyDescent="0.2">
      <c r="A1407">
        <v>1407</v>
      </c>
      <c r="B1407">
        <v>0.23799595959595901</v>
      </c>
      <c r="C1407">
        <v>0.28630551758088202</v>
      </c>
    </row>
    <row r="1408" spans="1:3" x14ac:dyDescent="0.2">
      <c r="A1408">
        <v>1408</v>
      </c>
      <c r="B1408">
        <v>0.23799595959595901</v>
      </c>
      <c r="C1408">
        <v>0.28630551758088202</v>
      </c>
    </row>
    <row r="1409" spans="1:3" x14ac:dyDescent="0.2">
      <c r="A1409">
        <v>1409</v>
      </c>
      <c r="B1409">
        <v>0.23818989898989801</v>
      </c>
      <c r="C1409">
        <v>0.28658966006594999</v>
      </c>
    </row>
    <row r="1410" spans="1:3" x14ac:dyDescent="0.2">
      <c r="A1410">
        <v>1410</v>
      </c>
      <c r="B1410">
        <v>0.23833939393939299</v>
      </c>
      <c r="C1410">
        <v>0.28680876006000799</v>
      </c>
    </row>
    <row r="1411" spans="1:3" x14ac:dyDescent="0.2">
      <c r="A1411">
        <v>1411</v>
      </c>
      <c r="B1411">
        <v>0.23850707070707</v>
      </c>
      <c r="C1411">
        <v>0.28705458353134</v>
      </c>
    </row>
    <row r="1412" spans="1:3" x14ac:dyDescent="0.2">
      <c r="A1412">
        <v>1412</v>
      </c>
      <c r="B1412">
        <v>0.23835757575757499</v>
      </c>
      <c r="C1412">
        <v>0.28683541172277799</v>
      </c>
    </row>
    <row r="1413" spans="1:3" x14ac:dyDescent="0.2">
      <c r="A1413">
        <v>1413</v>
      </c>
      <c r="B1413">
        <v>0.23873131313131299</v>
      </c>
      <c r="C1413">
        <v>0.28738346138170001</v>
      </c>
    </row>
    <row r="1414" spans="1:3" x14ac:dyDescent="0.2">
      <c r="A1414">
        <v>1414</v>
      </c>
      <c r="B1414">
        <v>0.238880808080808</v>
      </c>
      <c r="C1414">
        <v>0.287602793428267</v>
      </c>
    </row>
    <row r="1415" spans="1:3" x14ac:dyDescent="0.2">
      <c r="A1415">
        <v>1415</v>
      </c>
      <c r="B1415">
        <v>0.239062626262626</v>
      </c>
      <c r="C1415">
        <v>0.28786963509316998</v>
      </c>
    </row>
    <row r="1416" spans="1:3" x14ac:dyDescent="0.2">
      <c r="A1416">
        <v>1416</v>
      </c>
      <c r="B1416">
        <v>0.239062626262626</v>
      </c>
      <c r="C1416">
        <v>0.28786963509316998</v>
      </c>
    </row>
    <row r="1417" spans="1:3" x14ac:dyDescent="0.2">
      <c r="A1417">
        <v>1417</v>
      </c>
      <c r="B1417">
        <v>0.239238383838383</v>
      </c>
      <c r="C1417">
        <v>0.288127672312393</v>
      </c>
    </row>
    <row r="1418" spans="1:3" x14ac:dyDescent="0.2">
      <c r="A1418">
        <v>1418</v>
      </c>
      <c r="B1418">
        <v>0.23892323232323201</v>
      </c>
      <c r="C1418">
        <v>0.28766504799215498</v>
      </c>
    </row>
    <row r="1419" spans="1:3" x14ac:dyDescent="0.2">
      <c r="A1419">
        <v>1419</v>
      </c>
      <c r="B1419">
        <v>0.23874949494949399</v>
      </c>
      <c r="C1419">
        <v>0.28741013347498801</v>
      </c>
    </row>
    <row r="1420" spans="1:3" x14ac:dyDescent="0.2">
      <c r="A1420">
        <v>1420</v>
      </c>
      <c r="B1420">
        <v>0.23889494949494899</v>
      </c>
      <c r="C1420">
        <v>0.287623544375401</v>
      </c>
    </row>
    <row r="1421" spans="1:3" x14ac:dyDescent="0.2">
      <c r="A1421">
        <v>1421</v>
      </c>
      <c r="B1421">
        <v>0.2392</v>
      </c>
      <c r="C1421">
        <v>0.28807131177897799</v>
      </c>
    </row>
    <row r="1422" spans="1:3" x14ac:dyDescent="0.2">
      <c r="A1422">
        <v>1422</v>
      </c>
      <c r="B1422">
        <v>0.239486868686868</v>
      </c>
      <c r="C1422">
        <v>0.28849263510130402</v>
      </c>
    </row>
    <row r="1423" spans="1:3" x14ac:dyDescent="0.2">
      <c r="A1423">
        <v>1423</v>
      </c>
      <c r="B1423">
        <v>0.23960202020202001</v>
      </c>
      <c r="C1423">
        <v>0.28866182443775001</v>
      </c>
    </row>
    <row r="1424" spans="1:3" x14ac:dyDescent="0.2">
      <c r="A1424">
        <v>1424</v>
      </c>
      <c r="B1424">
        <v>0.23986868686868601</v>
      </c>
      <c r="C1424">
        <v>0.28905377791902198</v>
      </c>
    </row>
    <row r="1425" spans="1:3" x14ac:dyDescent="0.2">
      <c r="A1425">
        <v>1425</v>
      </c>
      <c r="B1425">
        <v>0.24023030303030299</v>
      </c>
      <c r="C1425">
        <v>0.28958561802878002</v>
      </c>
    </row>
    <row r="1426" spans="1:3" x14ac:dyDescent="0.2">
      <c r="A1426">
        <v>1426</v>
      </c>
      <c r="B1426">
        <v>0.24067474747474699</v>
      </c>
      <c r="C1426">
        <v>0.29023979329406202</v>
      </c>
    </row>
    <row r="1427" spans="1:3" x14ac:dyDescent="0.2">
      <c r="A1427">
        <v>1427</v>
      </c>
      <c r="B1427">
        <v>0.24082020202020199</v>
      </c>
      <c r="C1427">
        <v>0.290454011004182</v>
      </c>
    </row>
    <row r="1428" spans="1:3" x14ac:dyDescent="0.2">
      <c r="A1428">
        <v>1428</v>
      </c>
      <c r="B1428">
        <v>0.24146060606060599</v>
      </c>
      <c r="C1428">
        <v>0.29139789237639202</v>
      </c>
    </row>
    <row r="1429" spans="1:3" x14ac:dyDescent="0.2">
      <c r="A1429">
        <v>1429</v>
      </c>
      <c r="B1429">
        <v>0.24160808080807999</v>
      </c>
      <c r="C1429">
        <v>0.29161542144635599</v>
      </c>
    </row>
    <row r="1430" spans="1:3" x14ac:dyDescent="0.2">
      <c r="A1430">
        <v>1430</v>
      </c>
      <c r="B1430">
        <v>0.242753535353535</v>
      </c>
      <c r="C1430">
        <v>0.29330714812192898</v>
      </c>
    </row>
    <row r="1431" spans="1:3" x14ac:dyDescent="0.2">
      <c r="A1431">
        <v>1431</v>
      </c>
      <c r="B1431">
        <v>0.24292727272727199</v>
      </c>
      <c r="C1431">
        <v>0.29356407519698702</v>
      </c>
    </row>
    <row r="1432" spans="1:3" x14ac:dyDescent="0.2">
      <c r="A1432">
        <v>1432</v>
      </c>
      <c r="B1432">
        <v>0.24292727272727199</v>
      </c>
      <c r="C1432">
        <v>0.29356407519698702</v>
      </c>
    </row>
    <row r="1433" spans="1:3" x14ac:dyDescent="0.2">
      <c r="A1433">
        <v>1433</v>
      </c>
      <c r="B1433">
        <v>0.243216161616161</v>
      </c>
      <c r="C1433">
        <v>0.29399148609487902</v>
      </c>
    </row>
    <row r="1434" spans="1:3" x14ac:dyDescent="0.2">
      <c r="A1434">
        <v>1434</v>
      </c>
      <c r="B1434">
        <v>0.24349292929292901</v>
      </c>
      <c r="C1434">
        <v>0.294401192253052</v>
      </c>
    </row>
    <row r="1435" spans="1:3" x14ac:dyDescent="0.2">
      <c r="A1435">
        <v>1435</v>
      </c>
      <c r="B1435">
        <v>0.24382828282828201</v>
      </c>
      <c r="C1435">
        <v>0.29489792461028103</v>
      </c>
    </row>
    <row r="1436" spans="1:3" x14ac:dyDescent="0.2">
      <c r="A1436">
        <v>1436</v>
      </c>
      <c r="B1436">
        <v>0.243967676767676</v>
      </c>
      <c r="C1436">
        <v>0.29510449453301002</v>
      </c>
    </row>
    <row r="1437" spans="1:3" x14ac:dyDescent="0.2">
      <c r="A1437">
        <v>1437</v>
      </c>
      <c r="B1437">
        <v>0.24431111111111101</v>
      </c>
      <c r="C1437">
        <v>0.295613677822603</v>
      </c>
    </row>
    <row r="1438" spans="1:3" x14ac:dyDescent="0.2">
      <c r="A1438">
        <v>1438</v>
      </c>
      <c r="B1438">
        <v>0.24481818181818099</v>
      </c>
      <c r="C1438">
        <v>0.296366104536604</v>
      </c>
    </row>
    <row r="1439" spans="1:3" x14ac:dyDescent="0.2">
      <c r="A1439">
        <v>1439</v>
      </c>
      <c r="B1439">
        <v>0.24500606060606001</v>
      </c>
      <c r="C1439">
        <v>0.29664508389534799</v>
      </c>
    </row>
    <row r="1440" spans="1:3" x14ac:dyDescent="0.2">
      <c r="A1440">
        <v>1440</v>
      </c>
      <c r="B1440">
        <v>0.24581414141414101</v>
      </c>
      <c r="C1440">
        <v>0.29784617955105402</v>
      </c>
    </row>
    <row r="1441" spans="1:3" x14ac:dyDescent="0.2">
      <c r="A1441">
        <v>1441</v>
      </c>
      <c r="B1441">
        <v>0.245981818181818</v>
      </c>
      <c r="C1441">
        <v>0.2980956480552</v>
      </c>
    </row>
    <row r="1442" spans="1:3" x14ac:dyDescent="0.2">
      <c r="A1442">
        <v>1442</v>
      </c>
      <c r="B1442">
        <v>0.246339393939393</v>
      </c>
      <c r="C1442">
        <v>0.29862792447634601</v>
      </c>
    </row>
    <row r="1443" spans="1:3" x14ac:dyDescent="0.2">
      <c r="A1443">
        <v>1443</v>
      </c>
      <c r="B1443">
        <v>0.246521212121212</v>
      </c>
      <c r="C1443">
        <v>0.29889871844720201</v>
      </c>
    </row>
    <row r="1444" spans="1:3" x14ac:dyDescent="0.2">
      <c r="A1444">
        <v>1444</v>
      </c>
      <c r="B1444">
        <v>0.246521212121212</v>
      </c>
      <c r="C1444">
        <v>0.29889871844720201</v>
      </c>
    </row>
    <row r="1445" spans="1:3" x14ac:dyDescent="0.2">
      <c r="A1445">
        <v>1445</v>
      </c>
      <c r="B1445">
        <v>0.246680808080808</v>
      </c>
      <c r="C1445">
        <v>0.29913649598172498</v>
      </c>
    </row>
    <row r="1446" spans="1:3" x14ac:dyDescent="0.2">
      <c r="A1446">
        <v>1446</v>
      </c>
      <c r="B1446">
        <v>0.24683030303030301</v>
      </c>
      <c r="C1446">
        <v>0.29935929270443801</v>
      </c>
    </row>
    <row r="1447" spans="1:3" x14ac:dyDescent="0.2">
      <c r="A1447">
        <v>1447</v>
      </c>
      <c r="B1447">
        <v>0.246824242424242</v>
      </c>
      <c r="C1447">
        <v>0.29935025911756102</v>
      </c>
    </row>
    <row r="1448" spans="1:3" x14ac:dyDescent="0.2">
      <c r="A1448">
        <v>1448</v>
      </c>
      <c r="B1448">
        <v>0.246664646464646</v>
      </c>
      <c r="C1448">
        <v>0.29911241381336401</v>
      </c>
    </row>
    <row r="1449" spans="1:3" x14ac:dyDescent="0.2">
      <c r="A1449">
        <v>1449</v>
      </c>
      <c r="B1449">
        <v>0.24715353535353499</v>
      </c>
      <c r="C1449">
        <v>0.29984124172278498</v>
      </c>
    </row>
    <row r="1450" spans="1:3" x14ac:dyDescent="0.2">
      <c r="A1450">
        <v>1450</v>
      </c>
      <c r="B1450">
        <v>0.24715353535353499</v>
      </c>
      <c r="C1450">
        <v>0.29984124172278498</v>
      </c>
    </row>
    <row r="1451" spans="1:3" x14ac:dyDescent="0.2">
      <c r="A1451">
        <v>1451</v>
      </c>
      <c r="B1451">
        <v>0.24748888888888801</v>
      </c>
      <c r="C1451">
        <v>0.300341591383261</v>
      </c>
    </row>
    <row r="1452" spans="1:3" x14ac:dyDescent="0.2">
      <c r="A1452">
        <v>1452</v>
      </c>
      <c r="B1452">
        <v>0.24790707070706999</v>
      </c>
      <c r="C1452">
        <v>0.30096598939309899</v>
      </c>
    </row>
    <row r="1453" spans="1:3" x14ac:dyDescent="0.2">
      <c r="A1453">
        <v>1453</v>
      </c>
      <c r="B1453">
        <v>0.24838989898989899</v>
      </c>
      <c r="C1453">
        <v>0.301687559875842</v>
      </c>
    </row>
    <row r="1454" spans="1:3" x14ac:dyDescent="0.2">
      <c r="A1454">
        <v>1454</v>
      </c>
      <c r="B1454">
        <v>0.24822424242424199</v>
      </c>
      <c r="C1454">
        <v>0.30143991352063798</v>
      </c>
    </row>
    <row r="1455" spans="1:3" x14ac:dyDescent="0.2">
      <c r="A1455">
        <v>1455</v>
      </c>
      <c r="B1455">
        <v>0.24822424242424199</v>
      </c>
      <c r="C1455">
        <v>0.30143991352063798</v>
      </c>
    </row>
    <row r="1456" spans="1:3" x14ac:dyDescent="0.2">
      <c r="A1456">
        <v>1456</v>
      </c>
      <c r="B1456">
        <v>0.248197979797979</v>
      </c>
      <c r="C1456">
        <v>0.30140066002153199</v>
      </c>
    </row>
    <row r="1457" spans="1:3" x14ac:dyDescent="0.2">
      <c r="A1457">
        <v>1457</v>
      </c>
      <c r="B1457">
        <v>0.24881010101010101</v>
      </c>
      <c r="C1457">
        <v>0.302316103022226</v>
      </c>
    </row>
    <row r="1458" spans="1:3" x14ac:dyDescent="0.2">
      <c r="A1458">
        <v>1458</v>
      </c>
      <c r="B1458">
        <v>0.24885252525252499</v>
      </c>
      <c r="C1458">
        <v>0.30237959099078998</v>
      </c>
    </row>
    <row r="1459" spans="1:3" x14ac:dyDescent="0.2">
      <c r="A1459">
        <v>1459</v>
      </c>
      <c r="B1459">
        <v>0.24916767676767601</v>
      </c>
      <c r="C1459">
        <v>0.30285138422381702</v>
      </c>
    </row>
    <row r="1460" spans="1:3" x14ac:dyDescent="0.2">
      <c r="A1460">
        <v>1460</v>
      </c>
      <c r="B1460">
        <v>0.24914747474747401</v>
      </c>
      <c r="C1460">
        <v>0.30282113216364698</v>
      </c>
    </row>
    <row r="1461" spans="1:3" x14ac:dyDescent="0.2">
      <c r="A1461">
        <v>1461</v>
      </c>
      <c r="B1461">
        <v>0.24929292929292901</v>
      </c>
      <c r="C1461">
        <v>0.30303897423774401</v>
      </c>
    </row>
    <row r="1462" spans="1:3" x14ac:dyDescent="0.2">
      <c r="A1462">
        <v>1462</v>
      </c>
      <c r="B1462">
        <v>0.24929292929292901</v>
      </c>
      <c r="C1462">
        <v>0.30303897423774401</v>
      </c>
    </row>
    <row r="1463" spans="1:3" x14ac:dyDescent="0.2">
      <c r="A1463">
        <v>1463</v>
      </c>
      <c r="B1463">
        <v>0.24911313131313101</v>
      </c>
      <c r="C1463">
        <v>0.30276970646166601</v>
      </c>
    </row>
    <row r="1464" spans="1:3" x14ac:dyDescent="0.2">
      <c r="A1464">
        <v>1464</v>
      </c>
      <c r="B1464">
        <v>0.249444444444444</v>
      </c>
      <c r="C1464">
        <v>0.30326596036810199</v>
      </c>
    </row>
    <row r="1465" spans="1:3" x14ac:dyDescent="0.2">
      <c r="A1465">
        <v>1465</v>
      </c>
      <c r="B1465">
        <v>0.24977373737373701</v>
      </c>
      <c r="C1465">
        <v>0.30375951391073402</v>
      </c>
    </row>
    <row r="1466" spans="1:3" x14ac:dyDescent="0.2">
      <c r="A1466">
        <v>1466</v>
      </c>
      <c r="B1466">
        <v>0.24980404040404</v>
      </c>
      <c r="C1466">
        <v>0.303804949272383</v>
      </c>
    </row>
    <row r="1467" spans="1:3" x14ac:dyDescent="0.2">
      <c r="A1467">
        <v>1467</v>
      </c>
      <c r="B1467">
        <v>0.24997777777777699</v>
      </c>
      <c r="C1467">
        <v>0.304065498488508</v>
      </c>
    </row>
    <row r="1468" spans="1:3" x14ac:dyDescent="0.2">
      <c r="A1468">
        <v>1468</v>
      </c>
      <c r="B1468">
        <v>0.25047474747474702</v>
      </c>
      <c r="C1468">
        <v>0.304811290585146</v>
      </c>
    </row>
    <row r="1469" spans="1:3" x14ac:dyDescent="0.2">
      <c r="A1469">
        <v>1469</v>
      </c>
      <c r="B1469">
        <v>0.250642424242424</v>
      </c>
      <c r="C1469">
        <v>0.3050630870389</v>
      </c>
    </row>
    <row r="1470" spans="1:3" x14ac:dyDescent="0.2">
      <c r="A1470">
        <v>1470</v>
      </c>
      <c r="B1470">
        <v>0.25033333333333302</v>
      </c>
      <c r="C1470">
        <v>0.30459899782190097</v>
      </c>
    </row>
    <row r="1471" spans="1:3" x14ac:dyDescent="0.2">
      <c r="A1471">
        <v>1471</v>
      </c>
      <c r="B1471">
        <v>0.250323232323232</v>
      </c>
      <c r="C1471">
        <v>0.30458383635224801</v>
      </c>
    </row>
    <row r="1472" spans="1:3" x14ac:dyDescent="0.2">
      <c r="A1472">
        <v>1472</v>
      </c>
      <c r="B1472">
        <v>0.250496969696969</v>
      </c>
      <c r="C1472">
        <v>0.30484465634056201</v>
      </c>
    </row>
    <row r="1473" spans="1:3" x14ac:dyDescent="0.2">
      <c r="A1473">
        <v>1473</v>
      </c>
      <c r="B1473">
        <v>0.250496969696969</v>
      </c>
      <c r="C1473">
        <v>0.30484465634056201</v>
      </c>
    </row>
    <row r="1474" spans="1:3" x14ac:dyDescent="0.2">
      <c r="A1474">
        <v>1474</v>
      </c>
      <c r="B1474">
        <v>0.25077373737373698</v>
      </c>
      <c r="C1474">
        <v>0.30526033607351699</v>
      </c>
    </row>
    <row r="1475" spans="1:3" x14ac:dyDescent="0.2">
      <c r="A1475">
        <v>1475</v>
      </c>
      <c r="B1475">
        <v>0.250961616161616</v>
      </c>
      <c r="C1475">
        <v>0.30554264416300297</v>
      </c>
    </row>
    <row r="1476" spans="1:3" x14ac:dyDescent="0.2">
      <c r="A1476">
        <v>1476</v>
      </c>
      <c r="B1476">
        <v>0.250961616161616</v>
      </c>
      <c r="C1476">
        <v>0.30554264416300297</v>
      </c>
    </row>
    <row r="1477" spans="1:3" x14ac:dyDescent="0.2">
      <c r="A1477">
        <v>1477</v>
      </c>
      <c r="B1477">
        <v>0.25095757575757499</v>
      </c>
      <c r="C1477">
        <v>0.30553657190311101</v>
      </c>
    </row>
    <row r="1478" spans="1:3" x14ac:dyDescent="0.2">
      <c r="A1478">
        <v>1478</v>
      </c>
      <c r="B1478">
        <v>0.251072727272727</v>
      </c>
      <c r="C1478">
        <v>0.30570965057876398</v>
      </c>
    </row>
    <row r="1479" spans="1:3" x14ac:dyDescent="0.2">
      <c r="A1479">
        <v>1479</v>
      </c>
      <c r="B1479">
        <v>0.251393939393939</v>
      </c>
      <c r="C1479">
        <v>0.30619266020097002</v>
      </c>
    </row>
    <row r="1480" spans="1:3" x14ac:dyDescent="0.2">
      <c r="A1480">
        <v>1480</v>
      </c>
      <c r="B1480">
        <v>0.25187272727272703</v>
      </c>
      <c r="C1480">
        <v>0.30691319582409199</v>
      </c>
    </row>
    <row r="1481" spans="1:3" x14ac:dyDescent="0.2">
      <c r="A1481">
        <v>1481</v>
      </c>
      <c r="B1481">
        <v>0.252034343434343</v>
      </c>
      <c r="C1481">
        <v>0.307156570952479</v>
      </c>
    </row>
    <row r="1482" spans="1:3" x14ac:dyDescent="0.2">
      <c r="A1482">
        <v>1482</v>
      </c>
      <c r="B1482">
        <v>0.25250707070707001</v>
      </c>
      <c r="C1482">
        <v>0.30786889688192298</v>
      </c>
    </row>
    <row r="1483" spans="1:3" x14ac:dyDescent="0.2">
      <c r="A1483">
        <v>1483</v>
      </c>
      <c r="B1483">
        <v>0.25268080808080801</v>
      </c>
      <c r="C1483">
        <v>0.30813086198839701</v>
      </c>
    </row>
    <row r="1484" spans="1:3" x14ac:dyDescent="0.2">
      <c r="A1484">
        <v>1484</v>
      </c>
      <c r="B1484">
        <v>0.25252121212121198</v>
      </c>
      <c r="C1484">
        <v>0.30789021620271101</v>
      </c>
    </row>
    <row r="1485" spans="1:3" x14ac:dyDescent="0.2">
      <c r="A1485">
        <v>1485</v>
      </c>
      <c r="B1485">
        <v>0.25268080808080801</v>
      </c>
      <c r="C1485">
        <v>0.30813086198839701</v>
      </c>
    </row>
    <row r="1486" spans="1:3" x14ac:dyDescent="0.2">
      <c r="A1486">
        <v>1486</v>
      </c>
      <c r="B1486">
        <v>0.25269090909090902</v>
      </c>
      <c r="C1486">
        <v>0.30814609533276699</v>
      </c>
    </row>
    <row r="1487" spans="1:3" x14ac:dyDescent="0.2">
      <c r="A1487">
        <v>1487</v>
      </c>
      <c r="B1487">
        <v>0.25316161616161598</v>
      </c>
      <c r="C1487">
        <v>0.30885631255582202</v>
      </c>
    </row>
    <row r="1488" spans="1:3" x14ac:dyDescent="0.2">
      <c r="A1488">
        <v>1488</v>
      </c>
      <c r="B1488">
        <v>0.25316161616161598</v>
      </c>
      <c r="C1488">
        <v>0.30885631255582202</v>
      </c>
    </row>
    <row r="1489" spans="1:3" x14ac:dyDescent="0.2">
      <c r="A1489">
        <v>1489</v>
      </c>
      <c r="B1489">
        <v>0.25367070707070699</v>
      </c>
      <c r="C1489">
        <v>0.309625202289531</v>
      </c>
    </row>
    <row r="1490" spans="1:3" x14ac:dyDescent="0.2">
      <c r="A1490">
        <v>1490</v>
      </c>
      <c r="B1490">
        <v>0.25395555555555499</v>
      </c>
      <c r="C1490">
        <v>0.310055758563761</v>
      </c>
    </row>
    <row r="1491" spans="1:3" x14ac:dyDescent="0.2">
      <c r="A1491">
        <v>1491</v>
      </c>
      <c r="B1491">
        <v>0.25462424242424198</v>
      </c>
      <c r="C1491">
        <v>0.31106746929255602</v>
      </c>
    </row>
    <row r="1492" spans="1:3" x14ac:dyDescent="0.2">
      <c r="A1492">
        <v>1492</v>
      </c>
      <c r="B1492">
        <v>0.25479595959595902</v>
      </c>
      <c r="C1492">
        <v>0.31132749454310299</v>
      </c>
    </row>
    <row r="1493" spans="1:3" x14ac:dyDescent="0.2">
      <c r="A1493">
        <v>1493</v>
      </c>
      <c r="B1493">
        <v>0.25512121212121203</v>
      </c>
      <c r="C1493">
        <v>0.31182026019006898</v>
      </c>
    </row>
    <row r="1494" spans="1:3" x14ac:dyDescent="0.2">
      <c r="A1494">
        <v>1494</v>
      </c>
      <c r="B1494">
        <v>0.255280808080808</v>
      </c>
      <c r="C1494">
        <v>0.31206217048733798</v>
      </c>
    </row>
    <row r="1495" spans="1:3" x14ac:dyDescent="0.2">
      <c r="A1495">
        <v>1495</v>
      </c>
      <c r="B1495">
        <v>0.25559393939393898</v>
      </c>
      <c r="C1495">
        <v>0.31253703146595402</v>
      </c>
    </row>
    <row r="1496" spans="1:3" x14ac:dyDescent="0.2">
      <c r="A1496">
        <v>1496</v>
      </c>
      <c r="B1496">
        <v>0.25600404040404001</v>
      </c>
      <c r="C1496">
        <v>0.313159401248571</v>
      </c>
    </row>
    <row r="1497" spans="1:3" x14ac:dyDescent="0.2">
      <c r="A1497">
        <v>1497</v>
      </c>
      <c r="B1497">
        <v>0.25615959595959598</v>
      </c>
      <c r="C1497">
        <v>0.31339560771337799</v>
      </c>
    </row>
    <row r="1498" spans="1:3" x14ac:dyDescent="0.2">
      <c r="A1498">
        <v>1498</v>
      </c>
      <c r="B1498">
        <v>0.25633131313131302</v>
      </c>
      <c r="C1498">
        <v>0.31365644152497801</v>
      </c>
    </row>
    <row r="1499" spans="1:3" x14ac:dyDescent="0.2">
      <c r="A1499">
        <v>1499</v>
      </c>
      <c r="B1499">
        <v>0.25650303030303001</v>
      </c>
      <c r="C1499">
        <v>0.31391736608050802</v>
      </c>
    </row>
    <row r="1500" spans="1:3" x14ac:dyDescent="0.2">
      <c r="A1500">
        <v>1500</v>
      </c>
      <c r="B1500">
        <v>0.25650101010101001</v>
      </c>
      <c r="C1500">
        <v>0.31391429585210301</v>
      </c>
    </row>
    <row r="1501" spans="1:3" x14ac:dyDescent="0.2">
      <c r="A1501">
        <v>1501</v>
      </c>
      <c r="B1501">
        <v>0.25650101010101001</v>
      </c>
      <c r="C1501">
        <v>0.31391429585210301</v>
      </c>
    </row>
    <row r="1502" spans="1:3" x14ac:dyDescent="0.2">
      <c r="A1502">
        <v>1502</v>
      </c>
      <c r="B1502">
        <v>0.25633939393939298</v>
      </c>
      <c r="C1502">
        <v>0.31366871829242399</v>
      </c>
    </row>
    <row r="1503" spans="1:3" x14ac:dyDescent="0.2">
      <c r="A1503">
        <v>1503</v>
      </c>
      <c r="B1503">
        <v>0.25668484848484802</v>
      </c>
      <c r="C1503">
        <v>0.31419373811724199</v>
      </c>
    </row>
    <row r="1504" spans="1:3" x14ac:dyDescent="0.2">
      <c r="A1504">
        <v>1504</v>
      </c>
      <c r="B1504">
        <v>0.25715151515151502</v>
      </c>
      <c r="C1504">
        <v>0.31490355951649002</v>
      </c>
    </row>
    <row r="1505" spans="1:3" x14ac:dyDescent="0.2">
      <c r="A1505">
        <v>1505</v>
      </c>
      <c r="B1505">
        <v>0.25733131313131302</v>
      </c>
      <c r="C1505">
        <v>0.31517721986501501</v>
      </c>
    </row>
    <row r="1506" spans="1:3" x14ac:dyDescent="0.2">
      <c r="A1506">
        <v>1506</v>
      </c>
      <c r="B1506">
        <v>0.25733131313131302</v>
      </c>
      <c r="C1506">
        <v>0.31517721986501501</v>
      </c>
    </row>
    <row r="1507" spans="1:3" x14ac:dyDescent="0.2">
      <c r="A1507">
        <v>1507</v>
      </c>
      <c r="B1507">
        <v>0.25732323232323201</v>
      </c>
      <c r="C1507">
        <v>0.31516491838022498</v>
      </c>
    </row>
    <row r="1508" spans="1:3" x14ac:dyDescent="0.2">
      <c r="A1508">
        <v>1508</v>
      </c>
      <c r="B1508">
        <v>0.25732323232323201</v>
      </c>
      <c r="C1508">
        <v>0.31516491838022498</v>
      </c>
    </row>
    <row r="1509" spans="1:3" x14ac:dyDescent="0.2">
      <c r="A1509">
        <v>1509</v>
      </c>
      <c r="B1509">
        <v>0.25732323232323201</v>
      </c>
      <c r="C1509">
        <v>0.31516491838022498</v>
      </c>
    </row>
    <row r="1510" spans="1:3" x14ac:dyDescent="0.2">
      <c r="A1510">
        <v>1510</v>
      </c>
      <c r="B1510">
        <v>0.257492929292929</v>
      </c>
      <c r="C1510">
        <v>0.31542329194173302</v>
      </c>
    </row>
    <row r="1511" spans="1:3" x14ac:dyDescent="0.2">
      <c r="A1511">
        <v>1511</v>
      </c>
      <c r="B1511">
        <v>0.25745454545454499</v>
      </c>
      <c r="C1511">
        <v>0.31536484251276398</v>
      </c>
    </row>
    <row r="1512" spans="1:3" x14ac:dyDescent="0.2">
      <c r="A1512">
        <v>1512</v>
      </c>
      <c r="B1512">
        <v>0.25780202020201998</v>
      </c>
      <c r="C1512">
        <v>0.31589412976126602</v>
      </c>
    </row>
    <row r="1513" spans="1:3" x14ac:dyDescent="0.2">
      <c r="A1513">
        <v>1513</v>
      </c>
      <c r="B1513">
        <v>0.25794343434343397</v>
      </c>
      <c r="C1513">
        <v>0.31610964435000799</v>
      </c>
    </row>
    <row r="1514" spans="1:3" x14ac:dyDescent="0.2">
      <c r="A1514">
        <v>1514</v>
      </c>
      <c r="B1514">
        <v>0.25778787878787801</v>
      </c>
      <c r="C1514">
        <v>0.31587258170808002</v>
      </c>
    </row>
    <row r="1515" spans="1:3" x14ac:dyDescent="0.2">
      <c r="A1515">
        <v>1515</v>
      </c>
      <c r="B1515">
        <v>0.25810505050505</v>
      </c>
      <c r="C1515">
        <v>0.316356022592097</v>
      </c>
    </row>
    <row r="1516" spans="1:3" x14ac:dyDescent="0.2">
      <c r="A1516">
        <v>1516</v>
      </c>
      <c r="B1516">
        <v>0.25826666666666598</v>
      </c>
      <c r="C1516">
        <v>0.31660248179710199</v>
      </c>
    </row>
    <row r="1517" spans="1:3" x14ac:dyDescent="0.2">
      <c r="A1517">
        <v>1517</v>
      </c>
      <c r="B1517">
        <v>0.25877373737373699</v>
      </c>
      <c r="C1517">
        <v>0.31737627365101101</v>
      </c>
    </row>
    <row r="1518" spans="1:3" x14ac:dyDescent="0.2">
      <c r="A1518">
        <v>1518</v>
      </c>
      <c r="B1518">
        <v>0.25878585858585801</v>
      </c>
      <c r="C1518">
        <v>0.31739478044094699</v>
      </c>
    </row>
    <row r="1519" spans="1:3" x14ac:dyDescent="0.2">
      <c r="A1519">
        <v>1519</v>
      </c>
      <c r="B1519">
        <v>0.25828888888888801</v>
      </c>
      <c r="C1519">
        <v>0.31663637627230801</v>
      </c>
    </row>
    <row r="1520" spans="1:3" x14ac:dyDescent="0.2">
      <c r="A1520">
        <v>1520</v>
      </c>
      <c r="B1520">
        <v>0.25847878787878698</v>
      </c>
      <c r="C1520">
        <v>0.31692608246041798</v>
      </c>
    </row>
    <row r="1521" spans="1:3" x14ac:dyDescent="0.2">
      <c r="A1521">
        <v>1521</v>
      </c>
      <c r="B1521">
        <v>0.258640404040404</v>
      </c>
      <c r="C1521">
        <v>0.31717272909611999</v>
      </c>
    </row>
    <row r="1522" spans="1:3" x14ac:dyDescent="0.2">
      <c r="A1522">
        <v>1522</v>
      </c>
      <c r="B1522">
        <v>0.258458585858585</v>
      </c>
      <c r="C1522">
        <v>0.316895257333414</v>
      </c>
    </row>
    <row r="1523" spans="1:3" x14ac:dyDescent="0.2">
      <c r="A1523">
        <v>1523</v>
      </c>
      <c r="B1523">
        <v>0.25862424242424198</v>
      </c>
      <c r="C1523">
        <v>0.31714806078215602</v>
      </c>
    </row>
    <row r="1524" spans="1:3" x14ac:dyDescent="0.2">
      <c r="A1524">
        <v>1524</v>
      </c>
      <c r="B1524">
        <v>0.25862424242424198</v>
      </c>
      <c r="C1524">
        <v>0.31714806078215602</v>
      </c>
    </row>
    <row r="1525" spans="1:3" x14ac:dyDescent="0.2">
      <c r="A1525">
        <v>1525</v>
      </c>
      <c r="B1525">
        <v>0.25880606060605998</v>
      </c>
      <c r="C1525">
        <v>0.31742562610569602</v>
      </c>
    </row>
    <row r="1526" spans="1:3" x14ac:dyDescent="0.2">
      <c r="A1526">
        <v>1526</v>
      </c>
      <c r="B1526">
        <v>0.25894949494949399</v>
      </c>
      <c r="C1526">
        <v>0.31764466681180298</v>
      </c>
    </row>
    <row r="1527" spans="1:3" x14ac:dyDescent="0.2">
      <c r="A1527">
        <v>1527</v>
      </c>
      <c r="B1527">
        <v>0.25897575757575703</v>
      </c>
      <c r="C1527">
        <v>0.31768477978640602</v>
      </c>
    </row>
    <row r="1528" spans="1:3" x14ac:dyDescent="0.2">
      <c r="A1528">
        <v>1528</v>
      </c>
      <c r="B1528">
        <v>0.25897575757575703</v>
      </c>
      <c r="C1528">
        <v>0.31768477978640602</v>
      </c>
    </row>
    <row r="1529" spans="1:3" x14ac:dyDescent="0.2">
      <c r="A1529">
        <v>1529</v>
      </c>
      <c r="B1529">
        <v>0.25897575757575703</v>
      </c>
      <c r="C1529">
        <v>0.31768477978640602</v>
      </c>
    </row>
    <row r="1530" spans="1:3" x14ac:dyDescent="0.2">
      <c r="A1530">
        <v>1530</v>
      </c>
      <c r="B1530">
        <v>0.25907272727272701</v>
      </c>
      <c r="C1530">
        <v>0.31783290781888301</v>
      </c>
    </row>
    <row r="1531" spans="1:3" x14ac:dyDescent="0.2">
      <c r="A1531">
        <v>1531</v>
      </c>
      <c r="B1531">
        <v>0.25905656565656499</v>
      </c>
      <c r="C1531">
        <v>0.31780821778172202</v>
      </c>
    </row>
    <row r="1532" spans="1:3" x14ac:dyDescent="0.2">
      <c r="A1532">
        <v>1532</v>
      </c>
      <c r="B1532">
        <v>0.25923434343434298</v>
      </c>
      <c r="C1532">
        <v>0.31807985290464302</v>
      </c>
    </row>
    <row r="1533" spans="1:3" x14ac:dyDescent="0.2">
      <c r="A1533">
        <v>1533</v>
      </c>
      <c r="B1533">
        <v>0.25923434343434298</v>
      </c>
      <c r="C1533">
        <v>0.31807985290464302</v>
      </c>
    </row>
    <row r="1534" spans="1:3" x14ac:dyDescent="0.2">
      <c r="A1534">
        <v>1534</v>
      </c>
      <c r="B1534">
        <v>0.25906060606060599</v>
      </c>
      <c r="C1534">
        <v>0.317814390214813</v>
      </c>
    </row>
    <row r="1535" spans="1:3" x14ac:dyDescent="0.2">
      <c r="A1535">
        <v>1535</v>
      </c>
      <c r="B1535">
        <v>0.25889898989898902</v>
      </c>
      <c r="C1535">
        <v>0.31756753250548098</v>
      </c>
    </row>
    <row r="1536" spans="1:3" x14ac:dyDescent="0.2">
      <c r="A1536">
        <v>1536</v>
      </c>
      <c r="B1536">
        <v>0.25842828282828201</v>
      </c>
      <c r="C1536">
        <v>0.31684902201824999</v>
      </c>
    </row>
    <row r="1537" spans="1:3" x14ac:dyDescent="0.2">
      <c r="A1537">
        <v>1537</v>
      </c>
      <c r="B1537">
        <v>0.25842828282828201</v>
      </c>
      <c r="C1537">
        <v>0.31684902201824999</v>
      </c>
    </row>
    <row r="1538" spans="1:3" x14ac:dyDescent="0.2">
      <c r="A1538">
        <v>1538</v>
      </c>
      <c r="B1538">
        <v>0.25872525252525203</v>
      </c>
      <c r="C1538">
        <v>0.31730225105761001</v>
      </c>
    </row>
    <row r="1539" spans="1:3" x14ac:dyDescent="0.2">
      <c r="A1539">
        <v>1539</v>
      </c>
      <c r="B1539">
        <v>0.25872525252525203</v>
      </c>
      <c r="C1539">
        <v>0.31730225105761001</v>
      </c>
    </row>
    <row r="1540" spans="1:3" x14ac:dyDescent="0.2">
      <c r="A1540">
        <v>1540</v>
      </c>
      <c r="B1540">
        <v>0.25833333333333303</v>
      </c>
      <c r="C1540">
        <v>0.31670416981840899</v>
      </c>
    </row>
    <row r="1541" spans="1:3" x14ac:dyDescent="0.2">
      <c r="A1541">
        <v>1541</v>
      </c>
      <c r="B1541">
        <v>0.25817979797979701</v>
      </c>
      <c r="C1541">
        <v>0.31646999990774999</v>
      </c>
    </row>
    <row r="1542" spans="1:3" x14ac:dyDescent="0.2">
      <c r="A1542">
        <v>1542</v>
      </c>
      <c r="B1542">
        <v>0.25816363636363598</v>
      </c>
      <c r="C1542">
        <v>0.31644535469610702</v>
      </c>
    </row>
    <row r="1543" spans="1:3" x14ac:dyDescent="0.2">
      <c r="A1543">
        <v>1543</v>
      </c>
      <c r="B1543">
        <v>0.25833131313131302</v>
      </c>
      <c r="C1543">
        <v>0.31670108816064102</v>
      </c>
    </row>
    <row r="1544" spans="1:3" x14ac:dyDescent="0.2">
      <c r="A1544">
        <v>1544</v>
      </c>
      <c r="B1544">
        <v>0.25850101010101001</v>
      </c>
      <c r="C1544">
        <v>0.31695999156347698</v>
      </c>
    </row>
    <row r="1545" spans="1:3" x14ac:dyDescent="0.2">
      <c r="A1545">
        <v>1545</v>
      </c>
      <c r="B1545">
        <v>0.25833737373737298</v>
      </c>
      <c r="C1545">
        <v>0.31671033317193098</v>
      </c>
    </row>
    <row r="1546" spans="1:3" x14ac:dyDescent="0.2">
      <c r="A1546">
        <v>1546</v>
      </c>
      <c r="B1546">
        <v>0.25883838383838298</v>
      </c>
      <c r="C1546">
        <v>0.31747498180814798</v>
      </c>
    </row>
    <row r="1547" spans="1:3" x14ac:dyDescent="0.2">
      <c r="A1547">
        <v>1547</v>
      </c>
      <c r="B1547">
        <v>0.25897979797979798</v>
      </c>
      <c r="C1547">
        <v>0.31769095120369201</v>
      </c>
    </row>
    <row r="1548" spans="1:3" x14ac:dyDescent="0.2">
      <c r="A1548">
        <v>1548</v>
      </c>
      <c r="B1548">
        <v>0.25916363636363599</v>
      </c>
      <c r="C1548">
        <v>0.31797180442464701</v>
      </c>
    </row>
    <row r="1549" spans="1:3" x14ac:dyDescent="0.2">
      <c r="A1549">
        <v>1549</v>
      </c>
      <c r="B1549">
        <v>0.25934343434343399</v>
      </c>
      <c r="C1549">
        <v>0.31824658681447798</v>
      </c>
    </row>
    <row r="1550" spans="1:3" x14ac:dyDescent="0.2">
      <c r="A1550">
        <v>1550</v>
      </c>
      <c r="B1550">
        <v>0.259351515151515</v>
      </c>
      <c r="C1550">
        <v>0.31825893894913299</v>
      </c>
    </row>
    <row r="1551" spans="1:3" x14ac:dyDescent="0.2">
      <c r="A1551">
        <v>1551</v>
      </c>
      <c r="B1551">
        <v>0.25922828282828198</v>
      </c>
      <c r="C1551">
        <v>0.318070590996402</v>
      </c>
    </row>
    <row r="1552" spans="1:3" x14ac:dyDescent="0.2">
      <c r="A1552">
        <v>1552</v>
      </c>
      <c r="B1552">
        <v>0.25922828282828198</v>
      </c>
      <c r="C1552">
        <v>0.318070590996402</v>
      </c>
    </row>
    <row r="1553" spans="1:3" x14ac:dyDescent="0.2">
      <c r="A1553">
        <v>1553</v>
      </c>
      <c r="B1553">
        <v>0.25936767676767603</v>
      </c>
      <c r="C1553">
        <v>0.31828364382876101</v>
      </c>
    </row>
    <row r="1554" spans="1:3" x14ac:dyDescent="0.2">
      <c r="A1554">
        <v>1554</v>
      </c>
      <c r="B1554">
        <v>0.26001010101010102</v>
      </c>
      <c r="C1554">
        <v>0.319266322458367</v>
      </c>
    </row>
    <row r="1555" spans="1:3" x14ac:dyDescent="0.2">
      <c r="A1555">
        <v>1555</v>
      </c>
      <c r="B1555">
        <v>0.26050909090909002</v>
      </c>
      <c r="C1555">
        <v>0.32003048741909101</v>
      </c>
    </row>
    <row r="1556" spans="1:3" x14ac:dyDescent="0.2">
      <c r="A1556">
        <v>1556</v>
      </c>
      <c r="B1556">
        <v>0.26033333333333297</v>
      </c>
      <c r="C1556">
        <v>0.31976123926844102</v>
      </c>
    </row>
    <row r="1557" spans="1:3" x14ac:dyDescent="0.2">
      <c r="A1557">
        <v>1557</v>
      </c>
      <c r="B1557">
        <v>0.26064242424242401</v>
      </c>
      <c r="C1557">
        <v>0.32023480913418001</v>
      </c>
    </row>
    <row r="1558" spans="1:3" x14ac:dyDescent="0.2">
      <c r="A1558">
        <v>1558</v>
      </c>
      <c r="B1558">
        <v>0.26048080808080798</v>
      </c>
      <c r="C1558">
        <v>0.319987153604259</v>
      </c>
    </row>
    <row r="1559" spans="1:3" x14ac:dyDescent="0.2">
      <c r="A1559">
        <v>1559</v>
      </c>
      <c r="B1559">
        <v>0.26049696969696901</v>
      </c>
      <c r="C1559">
        <v>0.32001191547757901</v>
      </c>
    </row>
    <row r="1560" spans="1:3" x14ac:dyDescent="0.2">
      <c r="A1560">
        <v>1560</v>
      </c>
      <c r="B1560">
        <v>0.260638383838383</v>
      </c>
      <c r="C1560">
        <v>0.32022861674916298</v>
      </c>
    </row>
    <row r="1561" spans="1:3" x14ac:dyDescent="0.2">
      <c r="A1561">
        <v>1561</v>
      </c>
      <c r="B1561">
        <v>0.26096161616161601</v>
      </c>
      <c r="C1561">
        <v>0.32072416918424801</v>
      </c>
    </row>
    <row r="1562" spans="1:3" x14ac:dyDescent="0.2">
      <c r="A1562">
        <v>1562</v>
      </c>
      <c r="B1562">
        <v>0.26096161616161601</v>
      </c>
      <c r="C1562">
        <v>0.32072416918424801</v>
      </c>
    </row>
    <row r="1563" spans="1:3" x14ac:dyDescent="0.2">
      <c r="A1563">
        <v>1563</v>
      </c>
      <c r="B1563">
        <v>0.26112727272727199</v>
      </c>
      <c r="C1563">
        <v>0.32097826676841401</v>
      </c>
    </row>
    <row r="1564" spans="1:3" x14ac:dyDescent="0.2">
      <c r="A1564">
        <v>1564</v>
      </c>
      <c r="B1564">
        <v>0.26112727272727199</v>
      </c>
      <c r="C1564">
        <v>0.32097826676841401</v>
      </c>
    </row>
    <row r="1565" spans="1:3" x14ac:dyDescent="0.2">
      <c r="A1565">
        <v>1565</v>
      </c>
      <c r="B1565">
        <v>0.26125656565656502</v>
      </c>
      <c r="C1565">
        <v>0.32117664666707402</v>
      </c>
    </row>
    <row r="1566" spans="1:3" x14ac:dyDescent="0.2">
      <c r="A1566">
        <v>1566</v>
      </c>
      <c r="B1566">
        <v>0.26125656565656502</v>
      </c>
      <c r="C1566">
        <v>0.32117664666707402</v>
      </c>
    </row>
    <row r="1567" spans="1:3" x14ac:dyDescent="0.2">
      <c r="A1567">
        <v>1567</v>
      </c>
      <c r="B1567">
        <v>0.26124848484848401</v>
      </c>
      <c r="C1567">
        <v>0.321164246386001</v>
      </c>
    </row>
    <row r="1568" spans="1:3" x14ac:dyDescent="0.2">
      <c r="A1568">
        <v>1568</v>
      </c>
      <c r="B1568">
        <v>0.26124848484848401</v>
      </c>
      <c r="C1568">
        <v>0.321164246386001</v>
      </c>
    </row>
    <row r="1569" spans="1:3" x14ac:dyDescent="0.2">
      <c r="A1569">
        <v>1569</v>
      </c>
      <c r="B1569">
        <v>0.26136969696969697</v>
      </c>
      <c r="C1569">
        <v>0.321350272132918</v>
      </c>
    </row>
    <row r="1570" spans="1:3" x14ac:dyDescent="0.2">
      <c r="A1570">
        <v>1570</v>
      </c>
      <c r="B1570">
        <v>0.26154949494949498</v>
      </c>
      <c r="C1570">
        <v>0.32162629533438702</v>
      </c>
    </row>
    <row r="1571" spans="1:3" x14ac:dyDescent="0.2">
      <c r="A1571">
        <v>1571</v>
      </c>
      <c r="B1571">
        <v>0.26170303030302999</v>
      </c>
      <c r="C1571">
        <v>0.321862080978225</v>
      </c>
    </row>
    <row r="1572" spans="1:3" x14ac:dyDescent="0.2">
      <c r="A1572">
        <v>1572</v>
      </c>
      <c r="B1572">
        <v>0.26155757575757499</v>
      </c>
      <c r="C1572">
        <v>0.32163870325726002</v>
      </c>
    </row>
    <row r="1573" spans="1:3" x14ac:dyDescent="0.2">
      <c r="A1573">
        <v>1573</v>
      </c>
      <c r="B1573">
        <v>0.26183636363636298</v>
      </c>
      <c r="C1573">
        <v>0.322066902350435</v>
      </c>
    </row>
    <row r="1574" spans="1:3" x14ac:dyDescent="0.2">
      <c r="A1574">
        <v>1574</v>
      </c>
      <c r="B1574">
        <v>0.26214545454545402</v>
      </c>
      <c r="C1574">
        <v>0.32254193077487697</v>
      </c>
    </row>
    <row r="1575" spans="1:3" x14ac:dyDescent="0.2">
      <c r="A1575">
        <v>1575</v>
      </c>
      <c r="B1575">
        <v>0.26244646464646398</v>
      </c>
      <c r="C1575">
        <v>0.32300482950898901</v>
      </c>
    </row>
    <row r="1576" spans="1:3" x14ac:dyDescent="0.2">
      <c r="A1576">
        <v>1576</v>
      </c>
      <c r="B1576">
        <v>0.26229292929292902</v>
      </c>
      <c r="C1576">
        <v>0.32276868438964901</v>
      </c>
    </row>
    <row r="1577" spans="1:3" x14ac:dyDescent="0.2">
      <c r="A1577">
        <v>1577</v>
      </c>
      <c r="B1577">
        <v>0.26278181818181801</v>
      </c>
      <c r="C1577">
        <v>0.32352087887112602</v>
      </c>
    </row>
    <row r="1578" spans="1:3" x14ac:dyDescent="0.2">
      <c r="A1578">
        <v>1578</v>
      </c>
      <c r="B1578">
        <v>0.26294747474747399</v>
      </c>
      <c r="C1578">
        <v>0.32377592590176801</v>
      </c>
    </row>
    <row r="1579" spans="1:3" x14ac:dyDescent="0.2">
      <c r="A1579">
        <v>1579</v>
      </c>
      <c r="B1579">
        <v>0.26309292929292899</v>
      </c>
      <c r="C1579">
        <v>0.32399994116965902</v>
      </c>
    </row>
    <row r="1580" spans="1:3" x14ac:dyDescent="0.2">
      <c r="A1580">
        <v>1580</v>
      </c>
      <c r="B1580">
        <v>0.26309292929292899</v>
      </c>
      <c r="C1580">
        <v>0.32399994116965902</v>
      </c>
    </row>
    <row r="1581" spans="1:3" x14ac:dyDescent="0.2">
      <c r="A1581">
        <v>1581</v>
      </c>
      <c r="B1581">
        <v>0.26326868686868599</v>
      </c>
      <c r="C1581">
        <v>0.32427071558742698</v>
      </c>
    </row>
    <row r="1582" spans="1:3" x14ac:dyDescent="0.2">
      <c r="A1582">
        <v>1582</v>
      </c>
      <c r="B1582">
        <v>0.26275353535353502</v>
      </c>
      <c r="C1582">
        <v>0.32347734292286001</v>
      </c>
    </row>
    <row r="1583" spans="1:3" x14ac:dyDescent="0.2">
      <c r="A1583">
        <v>1583</v>
      </c>
      <c r="B1583">
        <v>0.26290909090908998</v>
      </c>
      <c r="C1583">
        <v>0.32371682191812901</v>
      </c>
    </row>
    <row r="1584" spans="1:3" x14ac:dyDescent="0.2">
      <c r="A1584">
        <v>1584</v>
      </c>
      <c r="B1584">
        <v>0.263525252525252</v>
      </c>
      <c r="C1584">
        <v>0.32466615958366002</v>
      </c>
    </row>
    <row r="1585" spans="1:3" x14ac:dyDescent="0.2">
      <c r="A1585">
        <v>1585</v>
      </c>
      <c r="B1585">
        <v>0.26386464646464602</v>
      </c>
      <c r="C1585">
        <v>0.32518958714134799</v>
      </c>
    </row>
    <row r="1586" spans="1:3" x14ac:dyDescent="0.2">
      <c r="A1586">
        <v>1586</v>
      </c>
      <c r="B1586">
        <v>0.26386464646464602</v>
      </c>
      <c r="C1586">
        <v>0.32518958714134799</v>
      </c>
    </row>
    <row r="1587" spans="1:3" x14ac:dyDescent="0.2">
      <c r="A1587">
        <v>1587</v>
      </c>
      <c r="B1587">
        <v>0.264028282828282</v>
      </c>
      <c r="C1587">
        <v>0.32544208458238999</v>
      </c>
    </row>
    <row r="1588" spans="1:3" x14ac:dyDescent="0.2">
      <c r="A1588">
        <v>1588</v>
      </c>
      <c r="B1588">
        <v>0.26403636363636301</v>
      </c>
      <c r="C1588">
        <v>0.32545455579467503</v>
      </c>
    </row>
    <row r="1589" spans="1:3" x14ac:dyDescent="0.2">
      <c r="A1589">
        <v>1589</v>
      </c>
      <c r="B1589">
        <v>0.26403434343434301</v>
      </c>
      <c r="C1589">
        <v>0.32545143797216303</v>
      </c>
    </row>
    <row r="1590" spans="1:3" x14ac:dyDescent="0.2">
      <c r="A1590">
        <v>1590</v>
      </c>
      <c r="B1590">
        <v>0.26439393939393901</v>
      </c>
      <c r="C1590">
        <v>0.32600661465597403</v>
      </c>
    </row>
    <row r="1591" spans="1:3" x14ac:dyDescent="0.2">
      <c r="A1591">
        <v>1591</v>
      </c>
      <c r="B1591">
        <v>0.26439393939393901</v>
      </c>
      <c r="C1591">
        <v>0.32600661465597403</v>
      </c>
    </row>
    <row r="1592" spans="1:3" x14ac:dyDescent="0.2">
      <c r="A1592">
        <v>1592</v>
      </c>
      <c r="B1592">
        <v>0.26515757575757498</v>
      </c>
      <c r="C1592">
        <v>0.327186950139782</v>
      </c>
    </row>
    <row r="1593" spans="1:3" x14ac:dyDescent="0.2">
      <c r="A1593">
        <v>1593</v>
      </c>
      <c r="B1593">
        <v>0.26564242424242401</v>
      </c>
      <c r="C1593">
        <v>0.32793733477447201</v>
      </c>
    </row>
    <row r="1594" spans="1:3" x14ac:dyDescent="0.2">
      <c r="A1594">
        <v>1594</v>
      </c>
      <c r="B1594">
        <v>0.26578787878787802</v>
      </c>
      <c r="C1594">
        <v>0.328162596643085</v>
      </c>
    </row>
    <row r="1595" spans="1:3" x14ac:dyDescent="0.2">
      <c r="A1595">
        <v>1595</v>
      </c>
      <c r="B1595">
        <v>0.26614141414141401</v>
      </c>
      <c r="C1595">
        <v>0.328710390363115</v>
      </c>
    </row>
    <row r="1596" spans="1:3" x14ac:dyDescent="0.2">
      <c r="A1596">
        <v>1596</v>
      </c>
      <c r="B1596">
        <v>0.26647676767676698</v>
      </c>
      <c r="C1596">
        <v>0.32923038186360298</v>
      </c>
    </row>
    <row r="1597" spans="1:3" x14ac:dyDescent="0.2">
      <c r="A1597">
        <v>1597</v>
      </c>
      <c r="B1597">
        <v>0.26664040404040401</v>
      </c>
      <c r="C1597">
        <v>0.32948424359391598</v>
      </c>
    </row>
    <row r="1598" spans="1:3" x14ac:dyDescent="0.2">
      <c r="A1598">
        <v>1598</v>
      </c>
      <c r="B1598">
        <v>0.26678989898989802</v>
      </c>
      <c r="C1598">
        <v>0.32971624178994202</v>
      </c>
    </row>
    <row r="1599" spans="1:3" x14ac:dyDescent="0.2">
      <c r="A1599">
        <v>1599</v>
      </c>
      <c r="B1599">
        <v>0.26696969696969602</v>
      </c>
      <c r="C1599">
        <v>0.32999536173947203</v>
      </c>
    </row>
    <row r="1600" spans="1:3" x14ac:dyDescent="0.2">
      <c r="A1600">
        <v>1600</v>
      </c>
      <c r="B1600">
        <v>0.26730101010100998</v>
      </c>
      <c r="C1600">
        <v>0.330509967354219</v>
      </c>
    </row>
    <row r="1601" spans="1:3" x14ac:dyDescent="0.2">
      <c r="A1601">
        <v>1601</v>
      </c>
      <c r="B1601">
        <v>0.26715959595959599</v>
      </c>
      <c r="C1601">
        <v>0.33029027542350198</v>
      </c>
    </row>
    <row r="1602" spans="1:3" x14ac:dyDescent="0.2">
      <c r="A1602">
        <v>1602</v>
      </c>
      <c r="B1602">
        <v>0.26808080808080798</v>
      </c>
      <c r="C1602">
        <v>0.331722568616095</v>
      </c>
    </row>
    <row r="1603" spans="1:3" x14ac:dyDescent="0.2">
      <c r="A1603">
        <v>1603</v>
      </c>
      <c r="B1603">
        <v>0.26790505050504998</v>
      </c>
      <c r="C1603">
        <v>0.33144909091983299</v>
      </c>
    </row>
    <row r="1604" spans="1:3" x14ac:dyDescent="0.2">
      <c r="A1604">
        <v>1604</v>
      </c>
      <c r="B1604">
        <v>0.26810909090909002</v>
      </c>
      <c r="C1604">
        <v>0.33176658583732099</v>
      </c>
    </row>
    <row r="1605" spans="1:3" x14ac:dyDescent="0.2">
      <c r="A1605">
        <v>1605</v>
      </c>
      <c r="B1605">
        <v>0.26827878787878701</v>
      </c>
      <c r="C1605">
        <v>0.33203074342892203</v>
      </c>
    </row>
    <row r="1606" spans="1:3" x14ac:dyDescent="0.2">
      <c r="A1606">
        <v>1606</v>
      </c>
      <c r="B1606">
        <v>0.26842828282828202</v>
      </c>
      <c r="C1606">
        <v>0.33226353079735699</v>
      </c>
    </row>
    <row r="1607" spans="1:3" x14ac:dyDescent="0.2">
      <c r="A1607">
        <v>1607</v>
      </c>
      <c r="B1607">
        <v>0.26875353535353502</v>
      </c>
      <c r="C1607">
        <v>0.33277025035838198</v>
      </c>
    </row>
    <row r="1608" spans="1:3" x14ac:dyDescent="0.2">
      <c r="A1608">
        <v>1608</v>
      </c>
      <c r="B1608">
        <v>0.26875353535353502</v>
      </c>
      <c r="C1608">
        <v>0.33277025035838198</v>
      </c>
    </row>
    <row r="1609" spans="1:3" x14ac:dyDescent="0.2">
      <c r="A1609">
        <v>1609</v>
      </c>
      <c r="B1609">
        <v>0.26892727272727202</v>
      </c>
      <c r="C1609">
        <v>0.333041060777239</v>
      </c>
    </row>
    <row r="1610" spans="1:3" x14ac:dyDescent="0.2">
      <c r="A1610">
        <v>1610</v>
      </c>
      <c r="B1610">
        <v>0.26925050505050502</v>
      </c>
      <c r="C1610">
        <v>0.33354515445681798</v>
      </c>
    </row>
    <row r="1611" spans="1:3" x14ac:dyDescent="0.2">
      <c r="A1611">
        <v>1611</v>
      </c>
      <c r="B1611">
        <v>0.26960808080808002</v>
      </c>
      <c r="C1611">
        <v>0.33410320309900299</v>
      </c>
    </row>
    <row r="1612" spans="1:3" x14ac:dyDescent="0.2">
      <c r="A1612">
        <v>1612</v>
      </c>
      <c r="B1612">
        <v>0.26960808080808002</v>
      </c>
      <c r="C1612">
        <v>0.33410320309900299</v>
      </c>
    </row>
    <row r="1613" spans="1:3" x14ac:dyDescent="0.2">
      <c r="A1613">
        <v>1613</v>
      </c>
      <c r="B1613">
        <v>0.26946868686868602</v>
      </c>
      <c r="C1613">
        <v>0.33388560932717598</v>
      </c>
    </row>
    <row r="1614" spans="1:3" x14ac:dyDescent="0.2">
      <c r="A1614">
        <v>1614</v>
      </c>
      <c r="B1614">
        <v>0.26964848484848403</v>
      </c>
      <c r="C1614">
        <v>0.33416628556043398</v>
      </c>
    </row>
    <row r="1615" spans="1:3" x14ac:dyDescent="0.2">
      <c r="A1615">
        <v>1615</v>
      </c>
      <c r="B1615">
        <v>0.269634343434343</v>
      </c>
      <c r="C1615">
        <v>0.33414420609538598</v>
      </c>
    </row>
    <row r="1616" spans="1:3" x14ac:dyDescent="0.2">
      <c r="A1616">
        <v>1616</v>
      </c>
      <c r="B1616">
        <v>0.26961212121212103</v>
      </c>
      <c r="C1616">
        <v>0.33410951110638698</v>
      </c>
    </row>
    <row r="1617" spans="1:3" x14ac:dyDescent="0.2">
      <c r="A1617">
        <v>1617</v>
      </c>
      <c r="B1617">
        <v>0.26961212121212103</v>
      </c>
      <c r="C1617">
        <v>0.33410951110638698</v>
      </c>
    </row>
    <row r="1618" spans="1:3" x14ac:dyDescent="0.2">
      <c r="A1618">
        <v>1618</v>
      </c>
      <c r="B1618">
        <v>0.26960202020202001</v>
      </c>
      <c r="C1618">
        <v>0.33409374118740198</v>
      </c>
    </row>
    <row r="1619" spans="1:3" x14ac:dyDescent="0.2">
      <c r="A1619">
        <v>1619</v>
      </c>
      <c r="B1619">
        <v>0.26993737373737298</v>
      </c>
      <c r="C1619">
        <v>0.33461747981894802</v>
      </c>
    </row>
    <row r="1620" spans="1:3" x14ac:dyDescent="0.2">
      <c r="A1620">
        <v>1620</v>
      </c>
      <c r="B1620">
        <v>0.26993737373737298</v>
      </c>
      <c r="C1620">
        <v>0.33461747981894802</v>
      </c>
    </row>
    <row r="1621" spans="1:3" x14ac:dyDescent="0.2">
      <c r="A1621">
        <v>1621</v>
      </c>
      <c r="B1621">
        <v>0.27010303030303001</v>
      </c>
      <c r="C1621">
        <v>0.33487632909968601</v>
      </c>
    </row>
    <row r="1622" spans="1:3" x14ac:dyDescent="0.2">
      <c r="A1622">
        <v>1622</v>
      </c>
      <c r="B1622">
        <v>0.27026060606060598</v>
      </c>
      <c r="C1622">
        <v>0.33512263452061902</v>
      </c>
    </row>
    <row r="1623" spans="1:3" x14ac:dyDescent="0.2">
      <c r="A1623">
        <v>1623</v>
      </c>
      <c r="B1623">
        <v>0.27042828282828202</v>
      </c>
      <c r="C1623">
        <v>0.33538481761342698</v>
      </c>
    </row>
    <row r="1624" spans="1:3" x14ac:dyDescent="0.2">
      <c r="A1624">
        <v>1624</v>
      </c>
      <c r="B1624">
        <v>0.270559595959595</v>
      </c>
      <c r="C1624">
        <v>0.33559020573506199</v>
      </c>
    </row>
    <row r="1625" spans="1:3" x14ac:dyDescent="0.2">
      <c r="A1625">
        <v>1625</v>
      </c>
      <c r="B1625">
        <v>0.270737373737373</v>
      </c>
      <c r="C1625">
        <v>0.33586835930430498</v>
      </c>
    </row>
    <row r="1626" spans="1:3" x14ac:dyDescent="0.2">
      <c r="A1626">
        <v>1626</v>
      </c>
      <c r="B1626">
        <v>0.27105454545454499</v>
      </c>
      <c r="C1626">
        <v>0.33636486690287598</v>
      </c>
    </row>
    <row r="1627" spans="1:3" x14ac:dyDescent="0.2">
      <c r="A1627">
        <v>1627</v>
      </c>
      <c r="B1627">
        <v>0.27135757575757502</v>
      </c>
      <c r="C1627">
        <v>0.33683954445444803</v>
      </c>
    </row>
    <row r="1628" spans="1:3" x14ac:dyDescent="0.2">
      <c r="A1628">
        <v>1628</v>
      </c>
      <c r="B1628">
        <v>0.27135757575757502</v>
      </c>
      <c r="C1628">
        <v>0.33683954445444803</v>
      </c>
    </row>
    <row r="1629" spans="1:3" x14ac:dyDescent="0.2">
      <c r="A1629">
        <v>1629</v>
      </c>
      <c r="B1629">
        <v>0.27148080808080799</v>
      </c>
      <c r="C1629">
        <v>0.33703266595320902</v>
      </c>
    </row>
    <row r="1630" spans="1:3" x14ac:dyDescent="0.2">
      <c r="A1630">
        <v>1630</v>
      </c>
      <c r="B1630">
        <v>0.27148080808080799</v>
      </c>
      <c r="C1630">
        <v>0.33703266595320902</v>
      </c>
    </row>
    <row r="1631" spans="1:3" x14ac:dyDescent="0.2">
      <c r="A1631">
        <v>1631</v>
      </c>
      <c r="B1631">
        <v>0.271343434343434</v>
      </c>
      <c r="C1631">
        <v>0.33681738615130802</v>
      </c>
    </row>
    <row r="1632" spans="1:3" x14ac:dyDescent="0.2">
      <c r="A1632">
        <v>1632</v>
      </c>
      <c r="B1632">
        <v>0.27132121212121202</v>
      </c>
      <c r="C1632">
        <v>0.33678256728327399</v>
      </c>
    </row>
    <row r="1633" spans="1:3" x14ac:dyDescent="0.2">
      <c r="A1633">
        <v>1633</v>
      </c>
      <c r="B1633">
        <v>0.27148282828282799</v>
      </c>
      <c r="C1633">
        <v>0.33703583229374301</v>
      </c>
    </row>
    <row r="1634" spans="1:3" x14ac:dyDescent="0.2">
      <c r="A1634">
        <v>1634</v>
      </c>
      <c r="B1634">
        <v>0.27137373737373699</v>
      </c>
      <c r="C1634">
        <v>0.33686486903110802</v>
      </c>
    </row>
    <row r="1635" spans="1:3" x14ac:dyDescent="0.2">
      <c r="A1635">
        <v>1635</v>
      </c>
      <c r="B1635">
        <v>0.27145858585858501</v>
      </c>
      <c r="C1635">
        <v>0.33699783708957398</v>
      </c>
    </row>
    <row r="1636" spans="1:3" x14ac:dyDescent="0.2">
      <c r="A1636">
        <v>1636</v>
      </c>
      <c r="B1636">
        <v>0.27145858585858501</v>
      </c>
      <c r="C1636">
        <v>0.33699783708957398</v>
      </c>
    </row>
    <row r="1637" spans="1:3" x14ac:dyDescent="0.2">
      <c r="A1637">
        <v>1637</v>
      </c>
      <c r="B1637">
        <v>0.27114545454545402</v>
      </c>
      <c r="C1637">
        <v>0.33650723862638099</v>
      </c>
    </row>
    <row r="1638" spans="1:3" x14ac:dyDescent="0.2">
      <c r="A1638">
        <v>1638</v>
      </c>
      <c r="B1638">
        <v>0.27114545454545402</v>
      </c>
      <c r="C1638">
        <v>0.33650723862638099</v>
      </c>
    </row>
    <row r="1639" spans="1:3" x14ac:dyDescent="0.2">
      <c r="A1639">
        <v>1639</v>
      </c>
      <c r="B1639">
        <v>0.27133737373737299</v>
      </c>
      <c r="C1639">
        <v>0.33680788993607802</v>
      </c>
    </row>
    <row r="1640" spans="1:3" x14ac:dyDescent="0.2">
      <c r="A1640">
        <v>1640</v>
      </c>
      <c r="B1640">
        <v>0.271484848484848</v>
      </c>
      <c r="C1640">
        <v>0.33703899864764397</v>
      </c>
    </row>
    <row r="1641" spans="1:3" x14ac:dyDescent="0.2">
      <c r="A1641">
        <v>1641</v>
      </c>
      <c r="B1641">
        <v>0.27181818181818101</v>
      </c>
      <c r="C1641">
        <v>0.337561630197728</v>
      </c>
    </row>
    <row r="1642" spans="1:3" x14ac:dyDescent="0.2">
      <c r="A1642">
        <v>1642</v>
      </c>
      <c r="B1642">
        <v>0.27181818181818101</v>
      </c>
      <c r="C1642">
        <v>0.337561630197728</v>
      </c>
    </row>
    <row r="1643" spans="1:3" x14ac:dyDescent="0.2">
      <c r="A1643">
        <v>1643</v>
      </c>
      <c r="B1643">
        <v>0.27226464646464599</v>
      </c>
      <c r="C1643">
        <v>0.33826221079007102</v>
      </c>
    </row>
    <row r="1644" spans="1:3" x14ac:dyDescent="0.2">
      <c r="A1644">
        <v>1644</v>
      </c>
      <c r="B1644">
        <v>0.27257979797979798</v>
      </c>
      <c r="C1644">
        <v>0.33875713257232098</v>
      </c>
    </row>
    <row r="1645" spans="1:3" x14ac:dyDescent="0.2">
      <c r="A1645">
        <v>1645</v>
      </c>
      <c r="B1645">
        <v>0.272561616161616</v>
      </c>
      <c r="C1645">
        <v>0.33872857051331101</v>
      </c>
    </row>
    <row r="1646" spans="1:3" x14ac:dyDescent="0.2">
      <c r="A1646">
        <v>1646</v>
      </c>
      <c r="B1646">
        <v>0.272559595959595</v>
      </c>
      <c r="C1646">
        <v>0.33872539701834098</v>
      </c>
    </row>
    <row r="1647" spans="1:3" x14ac:dyDescent="0.2">
      <c r="A1647">
        <v>1647</v>
      </c>
      <c r="B1647">
        <v>0.27301414141414099</v>
      </c>
      <c r="C1647">
        <v>0.33943977198900699</v>
      </c>
    </row>
    <row r="1648" spans="1:3" x14ac:dyDescent="0.2">
      <c r="A1648">
        <v>1648</v>
      </c>
      <c r="B1648">
        <v>0.27272525252525198</v>
      </c>
      <c r="C1648">
        <v>0.33898566821083698</v>
      </c>
    </row>
    <row r="1649" spans="1:3" x14ac:dyDescent="0.2">
      <c r="A1649">
        <v>1649</v>
      </c>
      <c r="B1649">
        <v>0.27272525252525198</v>
      </c>
      <c r="C1649">
        <v>0.33898566821083698</v>
      </c>
    </row>
    <row r="1650" spans="1:3" x14ac:dyDescent="0.2">
      <c r="A1650">
        <v>1650</v>
      </c>
      <c r="B1650">
        <v>0.27306262626262601</v>
      </c>
      <c r="C1650">
        <v>0.339516012162562</v>
      </c>
    </row>
    <row r="1651" spans="1:3" x14ac:dyDescent="0.2">
      <c r="A1651">
        <v>1651</v>
      </c>
      <c r="B1651">
        <v>0.27339999999999998</v>
      </c>
      <c r="C1651">
        <v>0.34004673139928498</v>
      </c>
    </row>
    <row r="1652" spans="1:3" x14ac:dyDescent="0.2">
      <c r="A1652">
        <v>1652</v>
      </c>
      <c r="B1652">
        <v>0.27357171717171702</v>
      </c>
      <c r="C1652">
        <v>0.34031700224539102</v>
      </c>
    </row>
    <row r="1653" spans="1:3" x14ac:dyDescent="0.2">
      <c r="A1653">
        <v>1653</v>
      </c>
      <c r="B1653">
        <v>0.27391919191919101</v>
      </c>
      <c r="C1653">
        <v>0.34086420137378498</v>
      </c>
    </row>
    <row r="1654" spans="1:3" x14ac:dyDescent="0.2">
      <c r="A1654">
        <v>1654</v>
      </c>
      <c r="B1654">
        <v>0.274094949494949</v>
      </c>
      <c r="C1654">
        <v>0.34114113444401301</v>
      </c>
    </row>
    <row r="1655" spans="1:3" x14ac:dyDescent="0.2">
      <c r="A1655">
        <v>1655</v>
      </c>
      <c r="B1655">
        <v>0.274094949494949</v>
      </c>
      <c r="C1655">
        <v>0.34114113444401301</v>
      </c>
    </row>
    <row r="1656" spans="1:3" x14ac:dyDescent="0.2">
      <c r="A1656">
        <v>1656</v>
      </c>
      <c r="B1656">
        <v>0.27410505050505002</v>
      </c>
      <c r="C1656">
        <v>0.34115705324539197</v>
      </c>
    </row>
    <row r="1657" spans="1:3" x14ac:dyDescent="0.2">
      <c r="A1657">
        <v>1657</v>
      </c>
      <c r="B1657">
        <v>0.27409898989898901</v>
      </c>
      <c r="C1657">
        <v>0.34114750192401999</v>
      </c>
    </row>
    <row r="1658" spans="1:3" x14ac:dyDescent="0.2">
      <c r="A1658">
        <v>1658</v>
      </c>
      <c r="B1658">
        <v>0.27409898989898901</v>
      </c>
      <c r="C1658">
        <v>0.34114750192401999</v>
      </c>
    </row>
    <row r="1659" spans="1:3" x14ac:dyDescent="0.2">
      <c r="A1659">
        <v>1659</v>
      </c>
      <c r="B1659">
        <v>0.27422222222222198</v>
      </c>
      <c r="C1659">
        <v>0.34134173603771001</v>
      </c>
    </row>
    <row r="1660" spans="1:3" x14ac:dyDescent="0.2">
      <c r="A1660">
        <v>1660</v>
      </c>
      <c r="B1660">
        <v>0.27391111111111099</v>
      </c>
      <c r="C1660">
        <v>0.34085147127729098</v>
      </c>
    </row>
    <row r="1661" spans="1:3" x14ac:dyDescent="0.2">
      <c r="A1661">
        <v>1661</v>
      </c>
      <c r="B1661">
        <v>0.27433131313131298</v>
      </c>
      <c r="C1661">
        <v>0.34151372297595001</v>
      </c>
    </row>
    <row r="1662" spans="1:3" x14ac:dyDescent="0.2">
      <c r="A1662">
        <v>1662</v>
      </c>
      <c r="B1662">
        <v>0.27463636363636301</v>
      </c>
      <c r="C1662">
        <v>0.341994858855447</v>
      </c>
    </row>
    <row r="1663" spans="1:3" x14ac:dyDescent="0.2">
      <c r="A1663">
        <v>1663</v>
      </c>
      <c r="B1663">
        <v>0.27478787878787803</v>
      </c>
      <c r="C1663">
        <v>0.34223394840447602</v>
      </c>
    </row>
    <row r="1664" spans="1:3" x14ac:dyDescent="0.2">
      <c r="A1664">
        <v>1664</v>
      </c>
      <c r="B1664">
        <v>0.27495757575757501</v>
      </c>
      <c r="C1664">
        <v>0.34250181921705902</v>
      </c>
    </row>
    <row r="1665" spans="1:3" x14ac:dyDescent="0.2">
      <c r="A1665">
        <v>1665</v>
      </c>
      <c r="B1665">
        <v>0.27495757575757501</v>
      </c>
      <c r="C1665">
        <v>0.34250181921705902</v>
      </c>
    </row>
    <row r="1666" spans="1:3" x14ac:dyDescent="0.2">
      <c r="A1666">
        <v>1666</v>
      </c>
      <c r="B1666">
        <v>0.27499393939393901</v>
      </c>
      <c r="C1666">
        <v>0.342559232554843</v>
      </c>
    </row>
    <row r="1667" spans="1:3" x14ac:dyDescent="0.2">
      <c r="A1667">
        <v>1667</v>
      </c>
      <c r="B1667">
        <v>0.27532121212121202</v>
      </c>
      <c r="C1667">
        <v>0.34307615046832302</v>
      </c>
    </row>
    <row r="1668" spans="1:3" x14ac:dyDescent="0.2">
      <c r="A1668">
        <v>1668</v>
      </c>
      <c r="B1668">
        <v>0.27565252525252498</v>
      </c>
      <c r="C1668">
        <v>0.34359981323375999</v>
      </c>
    </row>
    <row r="1669" spans="1:3" x14ac:dyDescent="0.2">
      <c r="A1669">
        <v>1669</v>
      </c>
      <c r="B1669">
        <v>0.27565252525252498</v>
      </c>
      <c r="C1669">
        <v>0.34359981323375999</v>
      </c>
    </row>
    <row r="1670" spans="1:3" x14ac:dyDescent="0.2">
      <c r="A1670">
        <v>1670</v>
      </c>
      <c r="B1670">
        <v>0.27538787878787802</v>
      </c>
      <c r="C1670">
        <v>0.34318149225471001</v>
      </c>
    </row>
    <row r="1671" spans="1:3" x14ac:dyDescent="0.2">
      <c r="A1671">
        <v>1671</v>
      </c>
      <c r="B1671">
        <v>0.27552727272727201</v>
      </c>
      <c r="C1671">
        <v>0.343401800176523</v>
      </c>
    </row>
    <row r="1672" spans="1:3" x14ac:dyDescent="0.2">
      <c r="A1672">
        <v>1672</v>
      </c>
      <c r="B1672">
        <v>0.275698989898989</v>
      </c>
      <c r="C1672">
        <v>0.34367328298664102</v>
      </c>
    </row>
    <row r="1673" spans="1:3" x14ac:dyDescent="0.2">
      <c r="A1673">
        <v>1673</v>
      </c>
      <c r="B1673">
        <v>0.27560404040404002</v>
      </c>
      <c r="C1673">
        <v>0.34352315681627399</v>
      </c>
    </row>
    <row r="1674" spans="1:3" x14ac:dyDescent="0.2">
      <c r="A1674">
        <v>1674</v>
      </c>
      <c r="B1674">
        <v>0.27511313131313098</v>
      </c>
      <c r="C1674">
        <v>0.34274745153638603</v>
      </c>
    </row>
    <row r="1675" spans="1:3" x14ac:dyDescent="0.2">
      <c r="A1675">
        <v>1675</v>
      </c>
      <c r="B1675">
        <v>0.27496161616161602</v>
      </c>
      <c r="C1675">
        <v>0.34250819825977702</v>
      </c>
    </row>
    <row r="1676" spans="1:3" x14ac:dyDescent="0.2">
      <c r="A1676">
        <v>1676</v>
      </c>
      <c r="B1676">
        <v>0.27556969696969602</v>
      </c>
      <c r="C1676">
        <v>0.34346886326057602</v>
      </c>
    </row>
    <row r="1677" spans="1:3" x14ac:dyDescent="0.2">
      <c r="A1677">
        <v>1677</v>
      </c>
      <c r="B1677">
        <v>0.275735353535353</v>
      </c>
      <c r="C1677">
        <v>0.34373078607479801</v>
      </c>
    </row>
    <row r="1678" spans="1:3" x14ac:dyDescent="0.2">
      <c r="A1678">
        <v>1678</v>
      </c>
      <c r="B1678">
        <v>0.27603838383838297</v>
      </c>
      <c r="C1678">
        <v>0.34421015000715799</v>
      </c>
    </row>
    <row r="1679" spans="1:3" x14ac:dyDescent="0.2">
      <c r="A1679">
        <v>1679</v>
      </c>
      <c r="B1679">
        <v>0.27599191919191901</v>
      </c>
      <c r="C1679">
        <v>0.34413662764671199</v>
      </c>
    </row>
    <row r="1680" spans="1:3" x14ac:dyDescent="0.2">
      <c r="A1680">
        <v>1680</v>
      </c>
      <c r="B1680">
        <v>0.27626464646464599</v>
      </c>
      <c r="C1680">
        <v>0.344568274973994</v>
      </c>
    </row>
    <row r="1681" spans="1:3" x14ac:dyDescent="0.2">
      <c r="A1681">
        <v>1681</v>
      </c>
      <c r="B1681">
        <v>0.27642222222222201</v>
      </c>
      <c r="C1681">
        <v>0.34481778448751199</v>
      </c>
    </row>
    <row r="1682" spans="1:3" x14ac:dyDescent="0.2">
      <c r="A1682">
        <v>1682</v>
      </c>
      <c r="B1682">
        <v>0.27625050505050502</v>
      </c>
      <c r="C1682">
        <v>0.34454588715296602</v>
      </c>
    </row>
    <row r="1683" spans="1:3" x14ac:dyDescent="0.2">
      <c r="A1683">
        <v>1683</v>
      </c>
      <c r="B1683">
        <v>0.27668080808080803</v>
      </c>
      <c r="C1683">
        <v>0.34522741595739098</v>
      </c>
    </row>
    <row r="1684" spans="1:3" x14ac:dyDescent="0.2">
      <c r="A1684">
        <v>1684</v>
      </c>
      <c r="B1684">
        <v>0.27668080808080803</v>
      </c>
      <c r="C1684">
        <v>0.34522741595739098</v>
      </c>
    </row>
    <row r="1685" spans="1:3" x14ac:dyDescent="0.2">
      <c r="A1685">
        <v>1685</v>
      </c>
      <c r="B1685">
        <v>0.27684848484848401</v>
      </c>
      <c r="C1685">
        <v>0.34549315598745001</v>
      </c>
    </row>
    <row r="1686" spans="1:3" x14ac:dyDescent="0.2">
      <c r="A1686">
        <v>1686</v>
      </c>
      <c r="B1686">
        <v>0.27669292929292899</v>
      </c>
      <c r="C1686">
        <v>0.34524662292311797</v>
      </c>
    </row>
    <row r="1687" spans="1:3" x14ac:dyDescent="0.2">
      <c r="A1687">
        <v>1687</v>
      </c>
      <c r="B1687">
        <v>0.27682020202020202</v>
      </c>
      <c r="C1687">
        <v>0.34544832576589002</v>
      </c>
    </row>
    <row r="1688" spans="1:3" x14ac:dyDescent="0.2">
      <c r="A1688">
        <v>1688</v>
      </c>
      <c r="B1688">
        <v>0.27681010101010101</v>
      </c>
      <c r="C1688">
        <v>0.345432315621862</v>
      </c>
    </row>
    <row r="1689" spans="1:3" x14ac:dyDescent="0.2">
      <c r="A1689">
        <v>1689</v>
      </c>
      <c r="B1689">
        <v>0.27696969696969698</v>
      </c>
      <c r="C1689">
        <v>0.34568531586551798</v>
      </c>
    </row>
    <row r="1690" spans="1:3" x14ac:dyDescent="0.2">
      <c r="A1690">
        <v>1690</v>
      </c>
      <c r="B1690">
        <v>0.27696969696969698</v>
      </c>
      <c r="C1690">
        <v>0.34568531586551798</v>
      </c>
    </row>
    <row r="1691" spans="1:3" x14ac:dyDescent="0.2">
      <c r="A1691">
        <v>1691</v>
      </c>
      <c r="B1691">
        <v>0.27706666666666602</v>
      </c>
      <c r="C1691">
        <v>0.345839079224249</v>
      </c>
    </row>
    <row r="1692" spans="1:3" x14ac:dyDescent="0.2">
      <c r="A1692">
        <v>1692</v>
      </c>
      <c r="B1692">
        <v>0.277448484848484</v>
      </c>
      <c r="C1692">
        <v>0.34644482907288898</v>
      </c>
    </row>
    <row r="1693" spans="1:3" x14ac:dyDescent="0.2">
      <c r="A1693">
        <v>1693</v>
      </c>
      <c r="B1693">
        <v>0.27762222222222199</v>
      </c>
      <c r="C1693">
        <v>0.346720623320662</v>
      </c>
    </row>
    <row r="1694" spans="1:3" x14ac:dyDescent="0.2">
      <c r="A1694">
        <v>1694</v>
      </c>
      <c r="B1694">
        <v>0.27809696969696901</v>
      </c>
      <c r="C1694">
        <v>0.34747476474345501</v>
      </c>
    </row>
    <row r="1695" spans="1:3" x14ac:dyDescent="0.2">
      <c r="A1695">
        <v>1695</v>
      </c>
      <c r="B1695">
        <v>0.27827676767676701</v>
      </c>
      <c r="C1695">
        <v>0.34776057384356401</v>
      </c>
    </row>
    <row r="1696" spans="1:3" x14ac:dyDescent="0.2">
      <c r="A1696">
        <v>1696</v>
      </c>
      <c r="B1696">
        <v>0.278480808080808</v>
      </c>
      <c r="C1696">
        <v>0.34808505099065701</v>
      </c>
    </row>
    <row r="1697" spans="1:3" x14ac:dyDescent="0.2">
      <c r="A1697">
        <v>1697</v>
      </c>
      <c r="B1697">
        <v>0.278658585858585</v>
      </c>
      <c r="C1697">
        <v>0.34836787823798498</v>
      </c>
    </row>
    <row r="1698" spans="1:3" x14ac:dyDescent="0.2">
      <c r="A1698">
        <v>1698</v>
      </c>
      <c r="B1698">
        <v>0.27882626262626198</v>
      </c>
      <c r="C1698">
        <v>0.34863473352807201</v>
      </c>
    </row>
    <row r="1699" spans="1:3" x14ac:dyDescent="0.2">
      <c r="A1699">
        <v>1699</v>
      </c>
      <c r="B1699">
        <v>0.27882626262626198</v>
      </c>
      <c r="C1699">
        <v>0.34863473352807201</v>
      </c>
    </row>
    <row r="1700" spans="1:3" x14ac:dyDescent="0.2">
      <c r="A1700">
        <v>1700</v>
      </c>
      <c r="B1700">
        <v>0.27904040404040398</v>
      </c>
      <c r="C1700">
        <v>0.348975674789121</v>
      </c>
    </row>
    <row r="1701" spans="1:3" x14ac:dyDescent="0.2">
      <c r="A1701">
        <v>1701</v>
      </c>
      <c r="B1701">
        <v>0.27922020202020198</v>
      </c>
      <c r="C1701">
        <v>0.34926205653624798</v>
      </c>
    </row>
    <row r="1702" spans="1:3" x14ac:dyDescent="0.2">
      <c r="A1702">
        <v>1702</v>
      </c>
      <c r="B1702">
        <v>0.27876161616161599</v>
      </c>
      <c r="C1702">
        <v>0.34853183831382401</v>
      </c>
    </row>
    <row r="1703" spans="1:3" x14ac:dyDescent="0.2">
      <c r="A1703">
        <v>1703</v>
      </c>
      <c r="B1703">
        <v>0.27872929292929199</v>
      </c>
      <c r="C1703">
        <v>0.34848039599992903</v>
      </c>
    </row>
    <row r="1704" spans="1:3" x14ac:dyDescent="0.2">
      <c r="A1704">
        <v>1704</v>
      </c>
      <c r="B1704">
        <v>0.279016161616161</v>
      </c>
      <c r="C1704">
        <v>0.34893706988457401</v>
      </c>
    </row>
    <row r="1705" spans="1:3" x14ac:dyDescent="0.2">
      <c r="A1705">
        <v>1705</v>
      </c>
      <c r="B1705">
        <v>0.278878787878787</v>
      </c>
      <c r="C1705">
        <v>0.348718346285321</v>
      </c>
    </row>
    <row r="1706" spans="1:3" x14ac:dyDescent="0.2">
      <c r="A1706">
        <v>1706</v>
      </c>
      <c r="B1706">
        <v>0.27920606060606001</v>
      </c>
      <c r="C1706">
        <v>0.34923952816659198</v>
      </c>
    </row>
    <row r="1707" spans="1:3" x14ac:dyDescent="0.2">
      <c r="A1707">
        <v>1707</v>
      </c>
      <c r="B1707">
        <v>0.27956363636363601</v>
      </c>
      <c r="C1707">
        <v>0.34980938196373401</v>
      </c>
    </row>
    <row r="1708" spans="1:3" x14ac:dyDescent="0.2">
      <c r="A1708">
        <v>1708</v>
      </c>
      <c r="B1708">
        <v>0.27956363636363601</v>
      </c>
      <c r="C1708">
        <v>0.34980938196373401</v>
      </c>
    </row>
    <row r="1709" spans="1:3" x14ac:dyDescent="0.2">
      <c r="A1709">
        <v>1709</v>
      </c>
      <c r="B1709">
        <v>0.27972525252525199</v>
      </c>
      <c r="C1709">
        <v>0.35006708514375001</v>
      </c>
    </row>
    <row r="1710" spans="1:3" x14ac:dyDescent="0.2">
      <c r="A1710">
        <v>1710</v>
      </c>
      <c r="B1710">
        <v>0.28000000000000003</v>
      </c>
      <c r="C1710">
        <v>0.35050538386968799</v>
      </c>
    </row>
    <row r="1711" spans="1:3" x14ac:dyDescent="0.2">
      <c r="A1711">
        <v>1711</v>
      </c>
      <c r="B1711">
        <v>0.28000000000000003</v>
      </c>
      <c r="C1711">
        <v>0.35050538386968799</v>
      </c>
    </row>
    <row r="1712" spans="1:3" x14ac:dyDescent="0.2">
      <c r="A1712">
        <v>1712</v>
      </c>
      <c r="B1712">
        <v>0.28013131313131301</v>
      </c>
      <c r="C1712">
        <v>0.35071495537792502</v>
      </c>
    </row>
    <row r="1713" spans="1:3" x14ac:dyDescent="0.2">
      <c r="A1713">
        <v>1713</v>
      </c>
      <c r="B1713">
        <v>0.28028484848484803</v>
      </c>
      <c r="C1713">
        <v>0.35096006712095901</v>
      </c>
    </row>
    <row r="1714" spans="1:3" x14ac:dyDescent="0.2">
      <c r="A1714">
        <v>1714</v>
      </c>
      <c r="B1714">
        <v>0.280412121212121</v>
      </c>
      <c r="C1714">
        <v>0.351163312597571</v>
      </c>
    </row>
    <row r="1715" spans="1:3" x14ac:dyDescent="0.2">
      <c r="A1715">
        <v>1715</v>
      </c>
      <c r="B1715">
        <v>0.28056969696969603</v>
      </c>
      <c r="C1715">
        <v>0.35141502618859499</v>
      </c>
    </row>
    <row r="1716" spans="1:3" x14ac:dyDescent="0.2">
      <c r="A1716">
        <v>1716</v>
      </c>
      <c r="B1716">
        <v>0.28056969696969603</v>
      </c>
      <c r="C1716">
        <v>0.35141502618859499</v>
      </c>
    </row>
    <row r="1717" spans="1:3" x14ac:dyDescent="0.2">
      <c r="A1717">
        <v>1717</v>
      </c>
      <c r="B1717">
        <v>0.28061414141414098</v>
      </c>
      <c r="C1717">
        <v>0.351486037606424</v>
      </c>
    </row>
    <row r="1718" spans="1:3" x14ac:dyDescent="0.2">
      <c r="A1718">
        <v>1718</v>
      </c>
      <c r="B1718">
        <v>0.28093939393939299</v>
      </c>
      <c r="C1718">
        <v>0.35200591681721899</v>
      </c>
    </row>
    <row r="1719" spans="1:3" x14ac:dyDescent="0.2">
      <c r="A1719">
        <v>1719</v>
      </c>
      <c r="B1719">
        <v>0.28093131313131298</v>
      </c>
      <c r="C1719">
        <v>0.35199299619720098</v>
      </c>
    </row>
    <row r="1720" spans="1:3" x14ac:dyDescent="0.2">
      <c r="A1720">
        <v>1720</v>
      </c>
      <c r="B1720">
        <v>0.281515151515151</v>
      </c>
      <c r="C1720">
        <v>0.352927084391567</v>
      </c>
    </row>
    <row r="1721" spans="1:3" x14ac:dyDescent="0.2">
      <c r="A1721">
        <v>1721</v>
      </c>
      <c r="B1721">
        <v>0.281375757575757</v>
      </c>
      <c r="C1721">
        <v>0.35270396105121998</v>
      </c>
    </row>
    <row r="1722" spans="1:3" x14ac:dyDescent="0.2">
      <c r="A1722">
        <v>1722</v>
      </c>
      <c r="B1722">
        <v>0.28135151515151502</v>
      </c>
      <c r="C1722">
        <v>0.35266516376702101</v>
      </c>
    </row>
    <row r="1723" spans="1:3" x14ac:dyDescent="0.2">
      <c r="A1723">
        <v>1723</v>
      </c>
      <c r="B1723">
        <v>0.28138989898989802</v>
      </c>
      <c r="C1723">
        <v>0.352726593727202</v>
      </c>
    </row>
    <row r="1724" spans="1:3" x14ac:dyDescent="0.2">
      <c r="A1724">
        <v>1724</v>
      </c>
      <c r="B1724">
        <v>0.28123636363636301</v>
      </c>
      <c r="C1724">
        <v>0.35248090406983201</v>
      </c>
    </row>
    <row r="1725" spans="1:3" x14ac:dyDescent="0.2">
      <c r="A1725">
        <v>1725</v>
      </c>
      <c r="B1725">
        <v>0.28141818181818101</v>
      </c>
      <c r="C1725">
        <v>0.35277186112822001</v>
      </c>
    </row>
    <row r="1726" spans="1:3" x14ac:dyDescent="0.2">
      <c r="A1726">
        <v>1726</v>
      </c>
      <c r="B1726">
        <v>0.281555555555555</v>
      </c>
      <c r="C1726">
        <v>0.352991770234032</v>
      </c>
    </row>
    <row r="1727" spans="1:3" x14ac:dyDescent="0.2">
      <c r="A1727">
        <v>1727</v>
      </c>
      <c r="B1727">
        <v>0.281692929292929</v>
      </c>
      <c r="C1727">
        <v>0.35321174383877701</v>
      </c>
    </row>
    <row r="1728" spans="1:3" x14ac:dyDescent="0.2">
      <c r="A1728">
        <v>1728</v>
      </c>
      <c r="B1728">
        <v>0.281553535353535</v>
      </c>
      <c r="C1728">
        <v>0.35298853580940398</v>
      </c>
    </row>
    <row r="1729" spans="1:3" x14ac:dyDescent="0.2">
      <c r="A1729">
        <v>1729</v>
      </c>
      <c r="B1729">
        <v>0.281553535353535</v>
      </c>
      <c r="C1729">
        <v>0.35298853580940398</v>
      </c>
    </row>
    <row r="1730" spans="1:3" x14ac:dyDescent="0.2">
      <c r="A1730">
        <v>1730</v>
      </c>
      <c r="B1730">
        <v>0.28188282828282801</v>
      </c>
      <c r="C1730">
        <v>0.35351593127418102</v>
      </c>
    </row>
    <row r="1731" spans="1:3" x14ac:dyDescent="0.2">
      <c r="A1731">
        <v>1731</v>
      </c>
      <c r="B1731">
        <v>0.282054545454545</v>
      </c>
      <c r="C1731">
        <v>0.35379110064131403</v>
      </c>
    </row>
    <row r="1732" spans="1:3" x14ac:dyDescent="0.2">
      <c r="A1732">
        <v>1732</v>
      </c>
      <c r="B1732">
        <v>0.28255757575757501</v>
      </c>
      <c r="C1732">
        <v>0.35459776656504</v>
      </c>
    </row>
    <row r="1733" spans="1:3" x14ac:dyDescent="0.2">
      <c r="A1733">
        <v>1733</v>
      </c>
      <c r="B1733">
        <v>0.282876767676767</v>
      </c>
      <c r="C1733">
        <v>0.35511007717055099</v>
      </c>
    </row>
    <row r="1734" spans="1:3" x14ac:dyDescent="0.2">
      <c r="A1734">
        <v>1734</v>
      </c>
      <c r="B1734">
        <v>0.28319191919191899</v>
      </c>
      <c r="C1734">
        <v>0.35561624639736999</v>
      </c>
    </row>
    <row r="1735" spans="1:3" x14ac:dyDescent="0.2">
      <c r="A1735">
        <v>1735</v>
      </c>
      <c r="B1735">
        <v>0.28362828282828201</v>
      </c>
      <c r="C1735">
        <v>0.35631766053392799</v>
      </c>
    </row>
    <row r="1736" spans="1:3" x14ac:dyDescent="0.2">
      <c r="A1736">
        <v>1736</v>
      </c>
      <c r="B1736">
        <v>0.28360000000000002</v>
      </c>
      <c r="C1736">
        <v>0.35627217862055499</v>
      </c>
    </row>
    <row r="1737" spans="1:3" x14ac:dyDescent="0.2">
      <c r="A1737">
        <v>1737</v>
      </c>
      <c r="B1737">
        <v>0.28386868686868599</v>
      </c>
      <c r="C1737">
        <v>0.35670436819800699</v>
      </c>
    </row>
    <row r="1738" spans="1:3" x14ac:dyDescent="0.2">
      <c r="A1738">
        <v>1738</v>
      </c>
      <c r="B1738">
        <v>0.284018181818181</v>
      </c>
      <c r="C1738">
        <v>0.356944942457324</v>
      </c>
    </row>
    <row r="1739" spans="1:3" x14ac:dyDescent="0.2">
      <c r="A1739">
        <v>1739</v>
      </c>
      <c r="B1739">
        <v>0.284018181818181</v>
      </c>
      <c r="C1739">
        <v>0.356944942457324</v>
      </c>
    </row>
    <row r="1740" spans="1:3" x14ac:dyDescent="0.2">
      <c r="A1740">
        <v>1740</v>
      </c>
      <c r="B1740">
        <v>0.28403232323232303</v>
      </c>
      <c r="C1740">
        <v>0.35696770347745299</v>
      </c>
    </row>
    <row r="1741" spans="1:3" x14ac:dyDescent="0.2">
      <c r="A1741">
        <v>1741</v>
      </c>
      <c r="B1741">
        <v>0.28438989898989803</v>
      </c>
      <c r="C1741">
        <v>0.35754346180434599</v>
      </c>
    </row>
    <row r="1742" spans="1:3" x14ac:dyDescent="0.2">
      <c r="A1742">
        <v>1742</v>
      </c>
      <c r="B1742">
        <v>0.284517171717171</v>
      </c>
      <c r="C1742">
        <v>0.35774849943925002</v>
      </c>
    </row>
    <row r="1743" spans="1:3" x14ac:dyDescent="0.2">
      <c r="A1743">
        <v>1743</v>
      </c>
      <c r="B1743">
        <v>0.284517171717171</v>
      </c>
      <c r="C1743">
        <v>0.35774849943925002</v>
      </c>
    </row>
    <row r="1744" spans="1:3" x14ac:dyDescent="0.2">
      <c r="A1744">
        <v>1744</v>
      </c>
      <c r="B1744">
        <v>0.284517171717171</v>
      </c>
      <c r="C1744">
        <v>0.35774849943925002</v>
      </c>
    </row>
    <row r="1745" spans="1:3" x14ac:dyDescent="0.2">
      <c r="A1745">
        <v>1745</v>
      </c>
      <c r="B1745">
        <v>0.28485656565656498</v>
      </c>
      <c r="C1745">
        <v>0.35829554066525698</v>
      </c>
    </row>
    <row r="1746" spans="1:3" x14ac:dyDescent="0.2">
      <c r="A1746">
        <v>1746</v>
      </c>
      <c r="B1746">
        <v>0.28485656565656498</v>
      </c>
      <c r="C1746">
        <v>0.35829554066525698</v>
      </c>
    </row>
    <row r="1747" spans="1:3" x14ac:dyDescent="0.2">
      <c r="A1747">
        <v>1747</v>
      </c>
      <c r="B1747">
        <v>0.28483232323232299</v>
      </c>
      <c r="C1747">
        <v>0.35825645305688802</v>
      </c>
    </row>
    <row r="1748" spans="1:3" x14ac:dyDescent="0.2">
      <c r="A1748">
        <v>1748</v>
      </c>
      <c r="B1748">
        <v>0.28497373737373699</v>
      </c>
      <c r="C1748">
        <v>0.35848449282878098</v>
      </c>
    </row>
    <row r="1749" spans="1:3" x14ac:dyDescent="0.2">
      <c r="A1749">
        <v>1749</v>
      </c>
      <c r="B1749">
        <v>0.28463030303030301</v>
      </c>
      <c r="C1749">
        <v>0.35793080218423801</v>
      </c>
    </row>
    <row r="1750" spans="1:3" x14ac:dyDescent="0.2">
      <c r="A1750">
        <v>1750</v>
      </c>
      <c r="B1750">
        <v>0.28460202020202002</v>
      </c>
      <c r="C1750">
        <v>0.35788522234353698</v>
      </c>
    </row>
    <row r="1751" spans="1:3" x14ac:dyDescent="0.2">
      <c r="A1751">
        <v>1751</v>
      </c>
      <c r="B1751">
        <v>0.28460000000000002</v>
      </c>
      <c r="C1751">
        <v>0.35788196674662298</v>
      </c>
    </row>
    <row r="1752" spans="1:3" x14ac:dyDescent="0.2">
      <c r="A1752">
        <v>1752</v>
      </c>
      <c r="B1752">
        <v>0.28492727272727197</v>
      </c>
      <c r="C1752">
        <v>0.35840955782668799</v>
      </c>
    </row>
    <row r="1753" spans="1:3" x14ac:dyDescent="0.2">
      <c r="A1753">
        <v>1753</v>
      </c>
      <c r="B1753">
        <v>0.28492525252525203</v>
      </c>
      <c r="C1753">
        <v>0.35840629995294998</v>
      </c>
    </row>
    <row r="1754" spans="1:3" x14ac:dyDescent="0.2">
      <c r="A1754">
        <v>1754</v>
      </c>
      <c r="B1754">
        <v>0.28542626262626197</v>
      </c>
      <c r="C1754">
        <v>0.35921468638773701</v>
      </c>
    </row>
    <row r="1755" spans="1:3" x14ac:dyDescent="0.2">
      <c r="A1755">
        <v>1755</v>
      </c>
      <c r="B1755">
        <v>0.28559797979797902</v>
      </c>
      <c r="C1755">
        <v>0.35949195493689901</v>
      </c>
    </row>
    <row r="1756" spans="1:3" x14ac:dyDescent="0.2">
      <c r="A1756">
        <v>1756</v>
      </c>
      <c r="B1756">
        <v>0.28559191919191901</v>
      </c>
      <c r="C1756">
        <v>0.35948216724285798</v>
      </c>
    </row>
    <row r="1757" spans="1:3" x14ac:dyDescent="0.2">
      <c r="A1757">
        <v>1757</v>
      </c>
      <c r="B1757">
        <v>0.28588080808080801</v>
      </c>
      <c r="C1757">
        <v>0.35994885611678001</v>
      </c>
    </row>
    <row r="1758" spans="1:3" x14ac:dyDescent="0.2">
      <c r="A1758">
        <v>1758</v>
      </c>
      <c r="B1758">
        <v>0.28556969696969697</v>
      </c>
      <c r="C1758">
        <v>0.35944628012415097</v>
      </c>
    </row>
    <row r="1759" spans="1:3" x14ac:dyDescent="0.2">
      <c r="A1759">
        <v>1759</v>
      </c>
      <c r="B1759">
        <v>0.28557777777777699</v>
      </c>
      <c r="C1759">
        <v>0.35945932978681799</v>
      </c>
    </row>
    <row r="1760" spans="1:3" x14ac:dyDescent="0.2">
      <c r="A1760">
        <v>1760</v>
      </c>
      <c r="B1760">
        <v>0.285410101010101</v>
      </c>
      <c r="C1760">
        <v>0.35918859580121798</v>
      </c>
    </row>
    <row r="1761" spans="1:3" x14ac:dyDescent="0.2">
      <c r="A1761">
        <v>1761</v>
      </c>
      <c r="B1761">
        <v>0.28555959595959501</v>
      </c>
      <c r="C1761">
        <v>0.35942996836511198</v>
      </c>
    </row>
    <row r="1762" spans="1:3" x14ac:dyDescent="0.2">
      <c r="A1762">
        <v>1762</v>
      </c>
      <c r="B1762">
        <v>0.28620202020202001</v>
      </c>
      <c r="C1762">
        <v>0.36046810310966798</v>
      </c>
    </row>
    <row r="1763" spans="1:3" x14ac:dyDescent="0.2">
      <c r="A1763">
        <v>1763</v>
      </c>
      <c r="B1763">
        <v>0.28589090909090897</v>
      </c>
      <c r="C1763">
        <v>0.35996517916514298</v>
      </c>
    </row>
    <row r="1764" spans="1:3" x14ac:dyDescent="0.2">
      <c r="A1764">
        <v>1764</v>
      </c>
      <c r="B1764">
        <v>0.28605656565656501</v>
      </c>
      <c r="C1764">
        <v>0.36023292785862998</v>
      </c>
    </row>
    <row r="1765" spans="1:3" x14ac:dyDescent="0.2">
      <c r="A1765">
        <v>1765</v>
      </c>
      <c r="B1765">
        <v>0.28621414141414098</v>
      </c>
      <c r="C1765">
        <v>0.36048770437634697</v>
      </c>
    </row>
    <row r="1766" spans="1:3" x14ac:dyDescent="0.2">
      <c r="A1766">
        <v>1766</v>
      </c>
      <c r="B1766">
        <v>0.286373737373737</v>
      </c>
      <c r="C1766">
        <v>0.36074583550951</v>
      </c>
    </row>
    <row r="1767" spans="1:3" x14ac:dyDescent="0.2">
      <c r="A1767">
        <v>1767</v>
      </c>
      <c r="B1767">
        <v>0.28639595959595898</v>
      </c>
      <c r="C1767">
        <v>0.360781784866677</v>
      </c>
    </row>
    <row r="1768" spans="1:3" x14ac:dyDescent="0.2">
      <c r="A1768">
        <v>1768</v>
      </c>
      <c r="B1768">
        <v>0.28670707070707002</v>
      </c>
      <c r="C1768">
        <v>0.36128525688077101</v>
      </c>
    </row>
    <row r="1769" spans="1:3" x14ac:dyDescent="0.2">
      <c r="A1769">
        <v>1769</v>
      </c>
      <c r="B1769">
        <v>0.28670707070707002</v>
      </c>
      <c r="C1769">
        <v>0.36128525688077101</v>
      </c>
    </row>
    <row r="1770" spans="1:3" x14ac:dyDescent="0.2">
      <c r="A1770">
        <v>1770</v>
      </c>
      <c r="B1770">
        <v>0.28699999999999998</v>
      </c>
      <c r="C1770">
        <v>0.36175961433309101</v>
      </c>
    </row>
    <row r="1771" spans="1:3" x14ac:dyDescent="0.2">
      <c r="A1771">
        <v>1771</v>
      </c>
      <c r="B1771">
        <v>0.28699191919191902</v>
      </c>
      <c r="C1771">
        <v>0.36174652458541701</v>
      </c>
    </row>
    <row r="1772" spans="1:3" x14ac:dyDescent="0.2">
      <c r="A1772">
        <v>1772</v>
      </c>
      <c r="B1772">
        <v>0.28745454545454502</v>
      </c>
      <c r="C1772">
        <v>0.36249628073157603</v>
      </c>
    </row>
    <row r="1773" spans="1:3" x14ac:dyDescent="0.2">
      <c r="A1773">
        <v>1773</v>
      </c>
      <c r="B1773">
        <v>0.28789898989898899</v>
      </c>
      <c r="C1773">
        <v>0.36321727707287799</v>
      </c>
    </row>
    <row r="1774" spans="1:3" x14ac:dyDescent="0.2">
      <c r="A1774">
        <v>1774</v>
      </c>
      <c r="B1774">
        <v>0.28758181818181799</v>
      </c>
      <c r="C1774">
        <v>0.36270267705312698</v>
      </c>
    </row>
    <row r="1775" spans="1:3" x14ac:dyDescent="0.2">
      <c r="A1775">
        <v>1775</v>
      </c>
      <c r="B1775">
        <v>0.28724646464646397</v>
      </c>
      <c r="C1775">
        <v>0.36215896142096399</v>
      </c>
    </row>
    <row r="1776" spans="1:3" x14ac:dyDescent="0.2">
      <c r="A1776">
        <v>1776</v>
      </c>
      <c r="B1776">
        <v>0.28723434343434301</v>
      </c>
      <c r="C1776">
        <v>0.36213931642781699</v>
      </c>
    </row>
    <row r="1777" spans="1:3" x14ac:dyDescent="0.2">
      <c r="A1777">
        <v>1777</v>
      </c>
      <c r="B1777">
        <v>0.287052525252525</v>
      </c>
      <c r="C1777">
        <v>0.361844703262022</v>
      </c>
    </row>
    <row r="1778" spans="1:3" x14ac:dyDescent="0.2">
      <c r="A1778">
        <v>1778</v>
      </c>
      <c r="B1778">
        <v>0.28743636363636299</v>
      </c>
      <c r="C1778">
        <v>0.36246680017890998</v>
      </c>
    </row>
    <row r="1779" spans="1:3" x14ac:dyDescent="0.2">
      <c r="A1779">
        <v>1779</v>
      </c>
      <c r="B1779">
        <v>0.28773737373737301</v>
      </c>
      <c r="C1779">
        <v>0.36295501638308297</v>
      </c>
    </row>
    <row r="1780" spans="1:3" x14ac:dyDescent="0.2">
      <c r="A1780">
        <v>1780</v>
      </c>
      <c r="B1780">
        <v>0.28777373737373702</v>
      </c>
      <c r="C1780">
        <v>0.36301401704304698</v>
      </c>
    </row>
    <row r="1781" spans="1:3" x14ac:dyDescent="0.2">
      <c r="A1781">
        <v>1781</v>
      </c>
      <c r="B1781">
        <v>0.28792323232323203</v>
      </c>
      <c r="C1781">
        <v>0.36325662408732401</v>
      </c>
    </row>
    <row r="1782" spans="1:3" x14ac:dyDescent="0.2">
      <c r="A1782">
        <v>1782</v>
      </c>
      <c r="B1782">
        <v>0.28811717171717099</v>
      </c>
      <c r="C1782">
        <v>0.36357147453798599</v>
      </c>
    </row>
    <row r="1783" spans="1:3" x14ac:dyDescent="0.2">
      <c r="A1783">
        <v>1783</v>
      </c>
      <c r="B1783">
        <v>0.28811717171717099</v>
      </c>
      <c r="C1783">
        <v>0.36357147453798599</v>
      </c>
    </row>
    <row r="1784" spans="1:3" x14ac:dyDescent="0.2">
      <c r="A1784">
        <v>1784</v>
      </c>
      <c r="B1784">
        <v>0.28811717171717099</v>
      </c>
      <c r="C1784">
        <v>0.36357147453798599</v>
      </c>
    </row>
    <row r="1785" spans="1:3" x14ac:dyDescent="0.2">
      <c r="A1785">
        <v>1785</v>
      </c>
      <c r="B1785">
        <v>0.28845050505050501</v>
      </c>
      <c r="C1785">
        <v>0.364112932757649</v>
      </c>
    </row>
    <row r="1786" spans="1:3" x14ac:dyDescent="0.2">
      <c r="A1786">
        <v>1786</v>
      </c>
      <c r="B1786">
        <v>0.28845050505050501</v>
      </c>
      <c r="C1786">
        <v>0.364112932757649</v>
      </c>
    </row>
    <row r="1787" spans="1:3" x14ac:dyDescent="0.2">
      <c r="A1787">
        <v>1787</v>
      </c>
      <c r="B1787">
        <v>0.28845050505050501</v>
      </c>
      <c r="C1787">
        <v>0.364112932757649</v>
      </c>
    </row>
    <row r="1788" spans="1:3" x14ac:dyDescent="0.2">
      <c r="A1788">
        <v>1788</v>
      </c>
      <c r="B1788">
        <v>0.28845050505050501</v>
      </c>
      <c r="C1788">
        <v>0.364112932757649</v>
      </c>
    </row>
    <row r="1789" spans="1:3" x14ac:dyDescent="0.2">
      <c r="A1789">
        <v>1789</v>
      </c>
      <c r="B1789">
        <v>0.28860404040403997</v>
      </c>
      <c r="C1789">
        <v>0.36436246324863603</v>
      </c>
    </row>
    <row r="1790" spans="1:3" x14ac:dyDescent="0.2">
      <c r="A1790">
        <v>1790</v>
      </c>
      <c r="B1790">
        <v>0.28922222222222199</v>
      </c>
      <c r="C1790">
        <v>0.36536799271514497</v>
      </c>
    </row>
    <row r="1791" spans="1:3" x14ac:dyDescent="0.2">
      <c r="A1791">
        <v>1791</v>
      </c>
      <c r="B1791">
        <v>0.289369696969696</v>
      </c>
      <c r="C1791">
        <v>0.365608073226385</v>
      </c>
    </row>
    <row r="1792" spans="1:3" x14ac:dyDescent="0.2">
      <c r="A1792">
        <v>1792</v>
      </c>
      <c r="B1792">
        <v>0.28964444444444398</v>
      </c>
      <c r="C1792">
        <v>0.36605555156767</v>
      </c>
    </row>
    <row r="1793" spans="1:3" x14ac:dyDescent="0.2">
      <c r="A1793">
        <v>1793</v>
      </c>
      <c r="B1793">
        <v>0.28973939393939302</v>
      </c>
      <c r="C1793">
        <v>0.36621025691487902</v>
      </c>
    </row>
    <row r="1794" spans="1:3" x14ac:dyDescent="0.2">
      <c r="A1794">
        <v>1794</v>
      </c>
      <c r="B1794">
        <v>0.28988282828282802</v>
      </c>
      <c r="C1794">
        <v>0.366444021269135</v>
      </c>
    </row>
    <row r="1795" spans="1:3" x14ac:dyDescent="0.2">
      <c r="A1795">
        <v>1795</v>
      </c>
      <c r="B1795">
        <v>0.28985252525252497</v>
      </c>
      <c r="C1795">
        <v>0.366394628362816</v>
      </c>
    </row>
    <row r="1796" spans="1:3" x14ac:dyDescent="0.2">
      <c r="A1796">
        <v>1796</v>
      </c>
      <c r="B1796">
        <v>0.28985252525252497</v>
      </c>
      <c r="C1796">
        <v>0.366394628362816</v>
      </c>
    </row>
    <row r="1797" spans="1:3" x14ac:dyDescent="0.2">
      <c r="A1797">
        <v>1797</v>
      </c>
      <c r="B1797">
        <v>0.289868686868686</v>
      </c>
      <c r="C1797">
        <v>0.36642097084138298</v>
      </c>
    </row>
    <row r="1798" spans="1:3" x14ac:dyDescent="0.2">
      <c r="A1798">
        <v>1798</v>
      </c>
      <c r="B1798">
        <v>0.29000808080807999</v>
      </c>
      <c r="C1798">
        <v>0.36664821313170298</v>
      </c>
    </row>
    <row r="1799" spans="1:3" x14ac:dyDescent="0.2">
      <c r="A1799">
        <v>1799</v>
      </c>
      <c r="B1799">
        <v>0.29017575757575698</v>
      </c>
      <c r="C1799">
        <v>0.36692165380908798</v>
      </c>
    </row>
    <row r="1800" spans="1:3" x14ac:dyDescent="0.2">
      <c r="A1800">
        <v>1800</v>
      </c>
      <c r="B1800">
        <v>0.29061212121212099</v>
      </c>
      <c r="C1800">
        <v>0.367633726124725</v>
      </c>
    </row>
    <row r="1801" spans="1:3" x14ac:dyDescent="0.2">
      <c r="A1801">
        <v>1801</v>
      </c>
      <c r="B1801">
        <v>0.29091919191919102</v>
      </c>
      <c r="C1801">
        <v>0.368135219626194</v>
      </c>
    </row>
    <row r="1802" spans="1:3" x14ac:dyDescent="0.2">
      <c r="A1802">
        <v>1802</v>
      </c>
      <c r="B1802">
        <v>0.29140606060606</v>
      </c>
      <c r="C1802">
        <v>0.36893103873403699</v>
      </c>
    </row>
    <row r="1803" spans="1:3" x14ac:dyDescent="0.2">
      <c r="A1803">
        <v>1803</v>
      </c>
      <c r="B1803">
        <v>0.29169696969696901</v>
      </c>
      <c r="C1803">
        <v>0.36940695223950898</v>
      </c>
    </row>
    <row r="1804" spans="1:3" x14ac:dyDescent="0.2">
      <c r="A1804">
        <v>1804</v>
      </c>
      <c r="B1804">
        <v>0.29169696969696901</v>
      </c>
      <c r="C1804">
        <v>0.36940695223950898</v>
      </c>
    </row>
    <row r="1805" spans="1:3" x14ac:dyDescent="0.2">
      <c r="A1805">
        <v>1805</v>
      </c>
      <c r="B1805">
        <v>0.29138181818181802</v>
      </c>
      <c r="C1805">
        <v>0.36889139290344702</v>
      </c>
    </row>
    <row r="1806" spans="1:3" x14ac:dyDescent="0.2">
      <c r="A1806">
        <v>1806</v>
      </c>
      <c r="B1806">
        <v>0.29138181818181802</v>
      </c>
      <c r="C1806">
        <v>0.36889139290344702</v>
      </c>
    </row>
    <row r="1807" spans="1:3" x14ac:dyDescent="0.2">
      <c r="A1807">
        <v>1807</v>
      </c>
      <c r="B1807">
        <v>0.29138181818181802</v>
      </c>
      <c r="C1807">
        <v>0.36889139290344702</v>
      </c>
    </row>
    <row r="1808" spans="1:3" x14ac:dyDescent="0.2">
      <c r="A1808">
        <v>1808</v>
      </c>
      <c r="B1808">
        <v>0.29138181818181802</v>
      </c>
      <c r="C1808">
        <v>0.36889139290344702</v>
      </c>
    </row>
    <row r="1809" spans="1:3" x14ac:dyDescent="0.2">
      <c r="A1809">
        <v>1809</v>
      </c>
      <c r="B1809">
        <v>0.291545454545454</v>
      </c>
      <c r="C1809">
        <v>0.36915904293900098</v>
      </c>
    </row>
    <row r="1810" spans="1:3" x14ac:dyDescent="0.2">
      <c r="A1810">
        <v>1810</v>
      </c>
      <c r="B1810">
        <v>0.291834343434343</v>
      </c>
      <c r="C1810">
        <v>0.36963179419052899</v>
      </c>
    </row>
    <row r="1811" spans="1:3" x14ac:dyDescent="0.2">
      <c r="A1811">
        <v>1811</v>
      </c>
      <c r="B1811">
        <v>0.29203636363636298</v>
      </c>
      <c r="C1811">
        <v>0.36996256661564503</v>
      </c>
    </row>
    <row r="1812" spans="1:3" x14ac:dyDescent="0.2">
      <c r="A1812">
        <v>1812</v>
      </c>
      <c r="B1812">
        <v>0.29229292929292899</v>
      </c>
      <c r="C1812">
        <v>0.37038285798452703</v>
      </c>
    </row>
    <row r="1813" spans="1:3" x14ac:dyDescent="0.2">
      <c r="A1813">
        <v>1813</v>
      </c>
      <c r="B1813">
        <v>0.29214343434343398</v>
      </c>
      <c r="C1813">
        <v>0.37013793516613502</v>
      </c>
    </row>
    <row r="1814" spans="1:3" x14ac:dyDescent="0.2">
      <c r="A1814">
        <v>1814</v>
      </c>
      <c r="B1814">
        <v>0.29226868686868601</v>
      </c>
      <c r="C1814">
        <v>0.37034313533687102</v>
      </c>
    </row>
    <row r="1815" spans="1:3" x14ac:dyDescent="0.2">
      <c r="A1815">
        <v>1815</v>
      </c>
      <c r="B1815">
        <v>0.29241212121212101</v>
      </c>
      <c r="C1815">
        <v>0.37057819160883798</v>
      </c>
    </row>
    <row r="1816" spans="1:3" x14ac:dyDescent="0.2">
      <c r="A1816">
        <v>1816</v>
      </c>
      <c r="B1816">
        <v>0.29240404040404</v>
      </c>
      <c r="C1816">
        <v>0.370564947043524</v>
      </c>
    </row>
    <row r="1817" spans="1:3" x14ac:dyDescent="0.2">
      <c r="A1817">
        <v>1817</v>
      </c>
      <c r="B1817">
        <v>0.292262626262626</v>
      </c>
      <c r="C1817">
        <v>0.370333205003675</v>
      </c>
    </row>
    <row r="1818" spans="1:3" x14ac:dyDescent="0.2">
      <c r="A1818">
        <v>1818</v>
      </c>
      <c r="B1818">
        <v>0.29256969696969698</v>
      </c>
      <c r="C1818">
        <v>0.37083650739249902</v>
      </c>
    </row>
    <row r="1819" spans="1:3" x14ac:dyDescent="0.2">
      <c r="A1819">
        <v>1819</v>
      </c>
      <c r="B1819">
        <v>0.29241212121212101</v>
      </c>
      <c r="C1819">
        <v>0.37057819160883798</v>
      </c>
    </row>
    <row r="1820" spans="1:3" x14ac:dyDescent="0.2">
      <c r="A1820">
        <v>1820</v>
      </c>
      <c r="B1820">
        <v>0.29256161616161602</v>
      </c>
      <c r="C1820">
        <v>0.370823258264733</v>
      </c>
    </row>
    <row r="1821" spans="1:3" x14ac:dyDescent="0.2">
      <c r="A1821">
        <v>1821</v>
      </c>
      <c r="B1821">
        <v>0.29256161616161602</v>
      </c>
      <c r="C1821">
        <v>0.370823258264733</v>
      </c>
    </row>
    <row r="1822" spans="1:3" x14ac:dyDescent="0.2">
      <c r="A1822">
        <v>1822</v>
      </c>
      <c r="B1822">
        <v>0.29256161616161602</v>
      </c>
      <c r="C1822">
        <v>0.370823258264733</v>
      </c>
    </row>
    <row r="1823" spans="1:3" x14ac:dyDescent="0.2">
      <c r="A1823">
        <v>1823</v>
      </c>
      <c r="B1823">
        <v>0.29272121212121199</v>
      </c>
      <c r="C1823">
        <v>0.37108497188422601</v>
      </c>
    </row>
    <row r="1824" spans="1:3" x14ac:dyDescent="0.2">
      <c r="A1824">
        <v>1824</v>
      </c>
      <c r="B1824">
        <v>0.29285050505050497</v>
      </c>
      <c r="C1824">
        <v>0.37129706002593599</v>
      </c>
    </row>
    <row r="1825" spans="1:3" x14ac:dyDescent="0.2">
      <c r="A1825">
        <v>1825</v>
      </c>
      <c r="B1825">
        <v>0.29271111111111098</v>
      </c>
      <c r="C1825">
        <v>0.37106840502368998</v>
      </c>
    </row>
    <row r="1826" spans="1:3" x14ac:dyDescent="0.2">
      <c r="A1826">
        <v>1826</v>
      </c>
      <c r="B1826">
        <v>0.29354949494949401</v>
      </c>
      <c r="C1826">
        <v>0.37244470128367302</v>
      </c>
    </row>
    <row r="1827" spans="1:3" x14ac:dyDescent="0.2">
      <c r="A1827">
        <v>1827</v>
      </c>
      <c r="B1827">
        <v>0.29354949494949401</v>
      </c>
      <c r="C1827">
        <v>0.37244470128367302</v>
      </c>
    </row>
    <row r="1828" spans="1:3" x14ac:dyDescent="0.2">
      <c r="A1828">
        <v>1828</v>
      </c>
      <c r="B1828">
        <v>0.29384040404040401</v>
      </c>
      <c r="C1828">
        <v>0.37292285033183697</v>
      </c>
    </row>
    <row r="1829" spans="1:3" x14ac:dyDescent="0.2">
      <c r="A1829">
        <v>1829</v>
      </c>
      <c r="B1829">
        <v>0.29380404040404001</v>
      </c>
      <c r="C1829">
        <v>0.37286306502747601</v>
      </c>
    </row>
    <row r="1830" spans="1:3" x14ac:dyDescent="0.2">
      <c r="A1830">
        <v>1830</v>
      </c>
      <c r="B1830">
        <v>0.29411313131313099</v>
      </c>
      <c r="C1830">
        <v>0.37337139208616899</v>
      </c>
    </row>
    <row r="1831" spans="1:3" x14ac:dyDescent="0.2">
      <c r="A1831">
        <v>1831</v>
      </c>
      <c r="B1831">
        <v>0.29457373737373699</v>
      </c>
      <c r="C1831">
        <v>0.37412953890311101</v>
      </c>
    </row>
    <row r="1832" spans="1:3" x14ac:dyDescent="0.2">
      <c r="A1832">
        <v>1832</v>
      </c>
      <c r="B1832">
        <v>0.29484646464646402</v>
      </c>
      <c r="C1832">
        <v>0.37457880312161301</v>
      </c>
    </row>
    <row r="1833" spans="1:3" x14ac:dyDescent="0.2">
      <c r="A1833">
        <v>1833</v>
      </c>
      <c r="B1833">
        <v>0.29533737373737301</v>
      </c>
      <c r="C1833">
        <v>0.37538815751526999</v>
      </c>
    </row>
    <row r="1834" spans="1:3" x14ac:dyDescent="0.2">
      <c r="A1834">
        <v>1834</v>
      </c>
      <c r="B1834">
        <v>0.29548282828282801</v>
      </c>
      <c r="C1834">
        <v>0.37562813405294498</v>
      </c>
    </row>
    <row r="1835" spans="1:3" x14ac:dyDescent="0.2">
      <c r="A1835">
        <v>1835</v>
      </c>
      <c r="B1835">
        <v>0.29583838383838301</v>
      </c>
      <c r="C1835">
        <v>0.37621506682574302</v>
      </c>
    </row>
    <row r="1836" spans="1:3" x14ac:dyDescent="0.2">
      <c r="A1836">
        <v>1836</v>
      </c>
      <c r="B1836">
        <v>0.29584646464646402</v>
      </c>
      <c r="C1836">
        <v>0.37622841154657199</v>
      </c>
    </row>
    <row r="1837" spans="1:3" x14ac:dyDescent="0.2">
      <c r="A1837">
        <v>1837</v>
      </c>
      <c r="B1837">
        <v>0.29598585858585802</v>
      </c>
      <c r="C1837">
        <v>0.37645864536361001</v>
      </c>
    </row>
    <row r="1838" spans="1:3" x14ac:dyDescent="0.2">
      <c r="A1838">
        <v>1838</v>
      </c>
      <c r="B1838">
        <v>0.296256565656565</v>
      </c>
      <c r="C1838">
        <v>0.37690596811688898</v>
      </c>
    </row>
    <row r="1839" spans="1:3" x14ac:dyDescent="0.2">
      <c r="A1839">
        <v>1839</v>
      </c>
      <c r="B1839">
        <v>0.29667070707070697</v>
      </c>
      <c r="C1839">
        <v>0.37759082187304299</v>
      </c>
    </row>
    <row r="1840" spans="1:3" x14ac:dyDescent="0.2">
      <c r="A1840">
        <v>1840</v>
      </c>
      <c r="B1840">
        <v>0.29650909090909</v>
      </c>
      <c r="C1840">
        <v>0.37732348746159999</v>
      </c>
    </row>
    <row r="1841" spans="1:3" x14ac:dyDescent="0.2">
      <c r="A1841">
        <v>1841</v>
      </c>
      <c r="B1841">
        <v>0.296226262626262</v>
      </c>
      <c r="C1841">
        <v>0.37685588141121801</v>
      </c>
    </row>
    <row r="1842" spans="1:3" x14ac:dyDescent="0.2">
      <c r="A1842">
        <v>1842</v>
      </c>
      <c r="B1842">
        <v>0.29639393939393899</v>
      </c>
      <c r="C1842">
        <v>0.37713306981119998</v>
      </c>
    </row>
    <row r="1843" spans="1:3" x14ac:dyDescent="0.2">
      <c r="A1843">
        <v>1843</v>
      </c>
      <c r="B1843">
        <v>0.29663434343434297</v>
      </c>
      <c r="C1843">
        <v>0.37753066332180601</v>
      </c>
    </row>
    <row r="1844" spans="1:3" x14ac:dyDescent="0.2">
      <c r="A1844">
        <v>1844</v>
      </c>
      <c r="B1844">
        <v>0.29696565656565599</v>
      </c>
      <c r="C1844">
        <v>0.37807895295012001</v>
      </c>
    </row>
    <row r="1845" spans="1:3" x14ac:dyDescent="0.2">
      <c r="A1845">
        <v>1845</v>
      </c>
      <c r="B1845">
        <v>0.297618181818181</v>
      </c>
      <c r="C1845">
        <v>0.37915998959353497</v>
      </c>
    </row>
    <row r="1846" spans="1:3" x14ac:dyDescent="0.2">
      <c r="A1846">
        <v>1846</v>
      </c>
      <c r="B1846">
        <v>0.29735353535353498</v>
      </c>
      <c r="C1846">
        <v>0.37872136273974899</v>
      </c>
    </row>
    <row r="1847" spans="1:3" x14ac:dyDescent="0.2">
      <c r="A1847">
        <v>1847</v>
      </c>
      <c r="B1847">
        <v>0.29745858585858498</v>
      </c>
      <c r="C1847">
        <v>0.37889544346042098</v>
      </c>
    </row>
    <row r="1848" spans="1:3" x14ac:dyDescent="0.2">
      <c r="A1848">
        <v>1848</v>
      </c>
      <c r="B1848">
        <v>0.29740202020202</v>
      </c>
      <c r="C1848">
        <v>0.37880170266698399</v>
      </c>
    </row>
    <row r="1849" spans="1:3" x14ac:dyDescent="0.2">
      <c r="A1849">
        <v>1849</v>
      </c>
      <c r="B1849">
        <v>0.29690707070707001</v>
      </c>
      <c r="C1849">
        <v>0.37798197011929002</v>
      </c>
    </row>
    <row r="1850" spans="1:3" x14ac:dyDescent="0.2">
      <c r="A1850">
        <v>1850</v>
      </c>
      <c r="B1850">
        <v>0.29707272727272699</v>
      </c>
      <c r="C1850">
        <v>0.37825622984407298</v>
      </c>
    </row>
    <row r="1851" spans="1:3" x14ac:dyDescent="0.2">
      <c r="A1851">
        <v>1851</v>
      </c>
      <c r="B1851">
        <v>0.29740404040404</v>
      </c>
      <c r="C1851">
        <v>0.37880505035072198</v>
      </c>
    </row>
    <row r="1852" spans="1:3" x14ac:dyDescent="0.2">
      <c r="A1852">
        <v>1852</v>
      </c>
      <c r="B1852">
        <v>0.29740404040404</v>
      </c>
      <c r="C1852">
        <v>0.37880505035072198</v>
      </c>
    </row>
    <row r="1853" spans="1:3" x14ac:dyDescent="0.2">
      <c r="A1853">
        <v>1853</v>
      </c>
      <c r="B1853">
        <v>0.29723030303030301</v>
      </c>
      <c r="C1853">
        <v>0.378517204150774</v>
      </c>
    </row>
    <row r="1854" spans="1:3" x14ac:dyDescent="0.2">
      <c r="A1854">
        <v>1854</v>
      </c>
      <c r="B1854">
        <v>0.297258585858585</v>
      </c>
      <c r="C1854">
        <v>0.37856405530689802</v>
      </c>
    </row>
    <row r="1855" spans="1:3" x14ac:dyDescent="0.2">
      <c r="A1855">
        <v>1855</v>
      </c>
      <c r="B1855">
        <v>0.29725252525252499</v>
      </c>
      <c r="C1855">
        <v>0.37855401552705897</v>
      </c>
    </row>
    <row r="1856" spans="1:3" x14ac:dyDescent="0.2">
      <c r="A1856">
        <v>1856</v>
      </c>
      <c r="B1856">
        <v>0.298153535353535</v>
      </c>
      <c r="C1856">
        <v>0.38004807329110202</v>
      </c>
    </row>
    <row r="1857" spans="1:3" x14ac:dyDescent="0.2">
      <c r="A1857">
        <v>1857</v>
      </c>
      <c r="B1857">
        <v>0.298331313131313</v>
      </c>
      <c r="C1857">
        <v>0.38034321684200001</v>
      </c>
    </row>
    <row r="1858" spans="1:3" x14ac:dyDescent="0.2">
      <c r="A1858">
        <v>1858</v>
      </c>
      <c r="B1858">
        <v>0.298331313131313</v>
      </c>
      <c r="C1858">
        <v>0.38034321684200001</v>
      </c>
    </row>
    <row r="1859" spans="1:3" x14ac:dyDescent="0.2">
      <c r="A1859">
        <v>1859</v>
      </c>
      <c r="B1859">
        <v>0.29849494949494898</v>
      </c>
      <c r="C1859">
        <v>0.380614985758636</v>
      </c>
    </row>
    <row r="1860" spans="1:3" x14ac:dyDescent="0.2">
      <c r="A1860">
        <v>1860</v>
      </c>
      <c r="B1860">
        <v>0.29908282828282801</v>
      </c>
      <c r="C1860">
        <v>0.38159215396753599</v>
      </c>
    </row>
    <row r="1861" spans="1:3" x14ac:dyDescent="0.2">
      <c r="A1861">
        <v>1861</v>
      </c>
      <c r="B1861">
        <v>0.29943232323232299</v>
      </c>
      <c r="C1861">
        <v>0.38217368614901198</v>
      </c>
    </row>
    <row r="1862" spans="1:3" x14ac:dyDescent="0.2">
      <c r="A1862">
        <v>1862</v>
      </c>
      <c r="B1862">
        <v>0.29928282828282798</v>
      </c>
      <c r="C1862">
        <v>0.38192488309116002</v>
      </c>
    </row>
    <row r="1863" spans="1:3" x14ac:dyDescent="0.2">
      <c r="A1863">
        <v>1863</v>
      </c>
      <c r="B1863">
        <v>0.29931919191919099</v>
      </c>
      <c r="C1863">
        <v>0.38198539515774699</v>
      </c>
    </row>
    <row r="1864" spans="1:3" x14ac:dyDescent="0.2">
      <c r="A1864">
        <v>1864</v>
      </c>
      <c r="B1864">
        <v>0.29948484848484802</v>
      </c>
      <c r="C1864">
        <v>0.382261123037614</v>
      </c>
    </row>
    <row r="1865" spans="1:3" x14ac:dyDescent="0.2">
      <c r="A1865">
        <v>1865</v>
      </c>
      <c r="B1865">
        <v>0.29930909090909003</v>
      </c>
      <c r="C1865">
        <v>0.38196858576062098</v>
      </c>
    </row>
    <row r="1866" spans="1:3" x14ac:dyDescent="0.2">
      <c r="A1866">
        <v>1866</v>
      </c>
      <c r="B1866">
        <v>0.29945656565656498</v>
      </c>
      <c r="C1866">
        <v>0.38221404036940099</v>
      </c>
    </row>
    <row r="1867" spans="1:3" x14ac:dyDescent="0.2">
      <c r="A1867">
        <v>1867</v>
      </c>
      <c r="B1867">
        <v>0.29990303030303</v>
      </c>
      <c r="C1867">
        <v>0.38295761907356402</v>
      </c>
    </row>
    <row r="1868" spans="1:3" x14ac:dyDescent="0.2">
      <c r="A1868">
        <v>1868</v>
      </c>
      <c r="B1868">
        <v>0.29990303030303</v>
      </c>
      <c r="C1868">
        <v>0.38295761907356402</v>
      </c>
    </row>
    <row r="1869" spans="1:3" x14ac:dyDescent="0.2">
      <c r="A1869">
        <v>1869</v>
      </c>
      <c r="B1869">
        <v>0.29974343434343398</v>
      </c>
      <c r="C1869">
        <v>0.382691730250451</v>
      </c>
    </row>
    <row r="1870" spans="1:3" x14ac:dyDescent="0.2">
      <c r="A1870">
        <v>1870</v>
      </c>
      <c r="B1870">
        <v>0.30003636363636299</v>
      </c>
      <c r="C1870">
        <v>0.38317982633396003</v>
      </c>
    </row>
    <row r="1871" spans="1:3" x14ac:dyDescent="0.2">
      <c r="A1871">
        <v>1871</v>
      </c>
      <c r="B1871">
        <v>0.30003636363636299</v>
      </c>
      <c r="C1871">
        <v>0.38317982633396003</v>
      </c>
    </row>
    <row r="1872" spans="1:3" x14ac:dyDescent="0.2">
      <c r="A1872">
        <v>1872</v>
      </c>
      <c r="B1872">
        <v>0.30003636363636299</v>
      </c>
      <c r="C1872">
        <v>0.38317982633396003</v>
      </c>
    </row>
    <row r="1873" spans="1:3" x14ac:dyDescent="0.2">
      <c r="A1873">
        <v>1873</v>
      </c>
      <c r="B1873">
        <v>0.30021616161616099</v>
      </c>
      <c r="C1873">
        <v>0.38347957374182301</v>
      </c>
    </row>
    <row r="1874" spans="1:3" x14ac:dyDescent="0.2">
      <c r="A1874">
        <v>1874</v>
      </c>
      <c r="B1874">
        <v>0.30021616161616099</v>
      </c>
      <c r="C1874">
        <v>0.38347957374182301</v>
      </c>
    </row>
    <row r="1875" spans="1:3" x14ac:dyDescent="0.2">
      <c r="A1875">
        <v>1875</v>
      </c>
      <c r="B1875">
        <v>0.30021616161616099</v>
      </c>
      <c r="C1875">
        <v>0.38347957374182301</v>
      </c>
    </row>
    <row r="1876" spans="1:3" x14ac:dyDescent="0.2">
      <c r="A1876">
        <v>1876</v>
      </c>
      <c r="B1876">
        <v>0.29992929292929199</v>
      </c>
      <c r="C1876">
        <v>0.38300138196399203</v>
      </c>
    </row>
    <row r="1877" spans="1:3" x14ac:dyDescent="0.2">
      <c r="A1877">
        <v>1877</v>
      </c>
      <c r="B1877">
        <v>0.299759595959595</v>
      </c>
      <c r="C1877">
        <v>0.38271865141183298</v>
      </c>
    </row>
    <row r="1878" spans="1:3" x14ac:dyDescent="0.2">
      <c r="A1878">
        <v>1878</v>
      </c>
      <c r="B1878">
        <v>0.299438383838383</v>
      </c>
      <c r="C1878">
        <v>0.38218377450055302</v>
      </c>
    </row>
    <row r="1879" spans="1:3" x14ac:dyDescent="0.2">
      <c r="A1879">
        <v>1879</v>
      </c>
      <c r="B1879">
        <v>0.299438383838383</v>
      </c>
      <c r="C1879">
        <v>0.38218377450055302</v>
      </c>
    </row>
    <row r="1880" spans="1:3" x14ac:dyDescent="0.2">
      <c r="A1880">
        <v>1880</v>
      </c>
      <c r="B1880">
        <v>0.29903030303030298</v>
      </c>
      <c r="C1880">
        <v>0.38150479502972201</v>
      </c>
    </row>
    <row r="1881" spans="1:3" x14ac:dyDescent="0.2">
      <c r="A1881">
        <v>1881</v>
      </c>
      <c r="B1881">
        <v>0.29948888888888803</v>
      </c>
      <c r="C1881">
        <v>0.38226784937436098</v>
      </c>
    </row>
    <row r="1882" spans="1:3" x14ac:dyDescent="0.2">
      <c r="A1882">
        <v>1882</v>
      </c>
      <c r="B1882">
        <v>0.29931515151515098</v>
      </c>
      <c r="C1882">
        <v>0.38197867135368802</v>
      </c>
    </row>
    <row r="1883" spans="1:3" x14ac:dyDescent="0.2">
      <c r="A1883">
        <v>1883</v>
      </c>
      <c r="B1883">
        <v>0.29933333333333301</v>
      </c>
      <c r="C1883">
        <v>0.38200892894666699</v>
      </c>
    </row>
    <row r="1884" spans="1:3" x14ac:dyDescent="0.2">
      <c r="A1884">
        <v>1884</v>
      </c>
      <c r="B1884">
        <v>0.29933535353535301</v>
      </c>
      <c r="C1884">
        <v>0.38201229097679501</v>
      </c>
    </row>
    <row r="1885" spans="1:3" x14ac:dyDescent="0.2">
      <c r="A1885">
        <v>1885</v>
      </c>
      <c r="B1885">
        <v>0.29949898989898899</v>
      </c>
      <c r="C1885">
        <v>0.38228466548015499</v>
      </c>
    </row>
    <row r="1886" spans="1:3" x14ac:dyDescent="0.2">
      <c r="A1886">
        <v>1886</v>
      </c>
      <c r="B1886">
        <v>0.29950505050505</v>
      </c>
      <c r="C1886">
        <v>0.38229475532461499</v>
      </c>
    </row>
    <row r="1887" spans="1:3" x14ac:dyDescent="0.2">
      <c r="A1887">
        <v>1887</v>
      </c>
      <c r="B1887">
        <v>0.29934343434343402</v>
      </c>
      <c r="C1887">
        <v>0.38202573924802002</v>
      </c>
    </row>
    <row r="1888" spans="1:3" x14ac:dyDescent="0.2">
      <c r="A1888">
        <v>1888</v>
      </c>
      <c r="B1888">
        <v>0.29948686868686802</v>
      </c>
      <c r="C1888">
        <v>0.382264486198447</v>
      </c>
    </row>
    <row r="1889" spans="1:3" x14ac:dyDescent="0.2">
      <c r="A1889">
        <v>1889</v>
      </c>
      <c r="B1889">
        <v>0.29966262626262602</v>
      </c>
      <c r="C1889">
        <v>0.38255713893661297</v>
      </c>
    </row>
    <row r="1890" spans="1:3" x14ac:dyDescent="0.2">
      <c r="A1890">
        <v>1890</v>
      </c>
      <c r="B1890">
        <v>0.29966262626262602</v>
      </c>
      <c r="C1890">
        <v>0.38255713893661297</v>
      </c>
    </row>
    <row r="1891" spans="1:3" x14ac:dyDescent="0.2">
      <c r="A1891">
        <v>1891</v>
      </c>
      <c r="B1891">
        <v>0.299581818181818</v>
      </c>
      <c r="C1891">
        <v>0.38242257177153699</v>
      </c>
    </row>
    <row r="1892" spans="1:3" x14ac:dyDescent="0.2">
      <c r="A1892">
        <v>1892</v>
      </c>
      <c r="B1892">
        <v>0.30004848484848401</v>
      </c>
      <c r="C1892">
        <v>0.38320003025891097</v>
      </c>
    </row>
    <row r="1893" spans="1:3" x14ac:dyDescent="0.2">
      <c r="A1893">
        <v>1893</v>
      </c>
      <c r="B1893">
        <v>0.30004848484848401</v>
      </c>
      <c r="C1893">
        <v>0.38320003025891097</v>
      </c>
    </row>
    <row r="1894" spans="1:3" x14ac:dyDescent="0.2">
      <c r="A1894">
        <v>1894</v>
      </c>
      <c r="B1894">
        <v>0.29976969696969602</v>
      </c>
      <c r="C1894">
        <v>0.38273547762842502</v>
      </c>
    </row>
    <row r="1895" spans="1:3" x14ac:dyDescent="0.2">
      <c r="A1895">
        <v>1895</v>
      </c>
      <c r="B1895">
        <v>0.29977777777777698</v>
      </c>
      <c r="C1895">
        <v>0.38274893887350098</v>
      </c>
    </row>
    <row r="1896" spans="1:3" x14ac:dyDescent="0.2">
      <c r="A1896">
        <v>1896</v>
      </c>
      <c r="B1896">
        <v>0.29992323232323198</v>
      </c>
      <c r="C1896">
        <v>0.38299128260878001</v>
      </c>
    </row>
    <row r="1897" spans="1:3" x14ac:dyDescent="0.2">
      <c r="A1897">
        <v>1897</v>
      </c>
      <c r="B1897">
        <v>0.30039595959595899</v>
      </c>
      <c r="C1897">
        <v>0.38377944099559702</v>
      </c>
    </row>
    <row r="1898" spans="1:3" x14ac:dyDescent="0.2">
      <c r="A1898">
        <v>1898</v>
      </c>
      <c r="B1898">
        <v>0.30055757575757502</v>
      </c>
      <c r="C1898">
        <v>0.38404908695336298</v>
      </c>
    </row>
    <row r="1899" spans="1:3" x14ac:dyDescent="0.2">
      <c r="A1899">
        <v>1899</v>
      </c>
      <c r="B1899">
        <v>0.30053131313131298</v>
      </c>
      <c r="C1899">
        <v>0.38400526288787101</v>
      </c>
    </row>
    <row r="1900" spans="1:3" x14ac:dyDescent="0.2">
      <c r="A1900">
        <v>1900</v>
      </c>
      <c r="B1900">
        <v>0.30113535353535298</v>
      </c>
      <c r="C1900">
        <v>0.385013864827698</v>
      </c>
    </row>
    <row r="1901" spans="1:3" x14ac:dyDescent="0.2">
      <c r="A1901">
        <v>1901</v>
      </c>
      <c r="B1901">
        <v>0.30144242424242401</v>
      </c>
      <c r="C1901">
        <v>0.38552711942199702</v>
      </c>
    </row>
    <row r="1902" spans="1:3" x14ac:dyDescent="0.2">
      <c r="A1902">
        <v>1902</v>
      </c>
      <c r="B1902">
        <v>0.30159797979797898</v>
      </c>
      <c r="C1902">
        <v>0.38578725748922299</v>
      </c>
    </row>
    <row r="1903" spans="1:3" x14ac:dyDescent="0.2">
      <c r="A1903">
        <v>1903</v>
      </c>
      <c r="B1903">
        <v>0.30201212121212101</v>
      </c>
      <c r="C1903">
        <v>0.38648027306884097</v>
      </c>
    </row>
    <row r="1904" spans="1:3" x14ac:dyDescent="0.2">
      <c r="A1904">
        <v>1904</v>
      </c>
      <c r="B1904">
        <v>0.30233131313131301</v>
      </c>
      <c r="C1904">
        <v>0.387014839461157</v>
      </c>
    </row>
    <row r="1905" spans="1:3" x14ac:dyDescent="0.2">
      <c r="A1905">
        <v>1905</v>
      </c>
      <c r="B1905">
        <v>0.30218787878787801</v>
      </c>
      <c r="C1905">
        <v>0.38677457577817198</v>
      </c>
    </row>
    <row r="1906" spans="1:3" x14ac:dyDescent="0.2">
      <c r="A1906">
        <v>1906</v>
      </c>
      <c r="B1906">
        <v>0.30233737373737302</v>
      </c>
      <c r="C1906">
        <v>0.387024993142769</v>
      </c>
    </row>
    <row r="1907" spans="1:3" x14ac:dyDescent="0.2">
      <c r="A1907">
        <v>1907</v>
      </c>
      <c r="B1907">
        <v>0.30248888888888797</v>
      </c>
      <c r="C1907">
        <v>0.38727887986883602</v>
      </c>
    </row>
    <row r="1908" spans="1:3" x14ac:dyDescent="0.2">
      <c r="A1908">
        <v>1908</v>
      </c>
      <c r="B1908">
        <v>0.30248888888888797</v>
      </c>
      <c r="C1908">
        <v>0.38727887986883602</v>
      </c>
    </row>
    <row r="1909" spans="1:3" x14ac:dyDescent="0.2">
      <c r="A1909">
        <v>1909</v>
      </c>
      <c r="B1909">
        <v>0.30294141414141401</v>
      </c>
      <c r="C1909">
        <v>0.388037666958301</v>
      </c>
    </row>
    <row r="1910" spans="1:3" x14ac:dyDescent="0.2">
      <c r="A1910">
        <v>1910</v>
      </c>
      <c r="B1910">
        <v>0.30294141414141401</v>
      </c>
      <c r="C1910">
        <v>0.388037666958301</v>
      </c>
    </row>
    <row r="1911" spans="1:3" x14ac:dyDescent="0.2">
      <c r="A1911">
        <v>1911</v>
      </c>
      <c r="B1911">
        <v>0.30306868686868599</v>
      </c>
      <c r="C1911">
        <v>0.38825121421696102</v>
      </c>
    </row>
    <row r="1912" spans="1:3" x14ac:dyDescent="0.2">
      <c r="A1912">
        <v>1912</v>
      </c>
      <c r="B1912">
        <v>0.30363636363636298</v>
      </c>
      <c r="C1912">
        <v>0.38920444390511999</v>
      </c>
    </row>
    <row r="1913" spans="1:3" x14ac:dyDescent="0.2">
      <c r="A1913">
        <v>1913</v>
      </c>
      <c r="B1913">
        <v>0.30363636363636298</v>
      </c>
      <c r="C1913">
        <v>0.38920444390511999</v>
      </c>
    </row>
    <row r="1914" spans="1:3" x14ac:dyDescent="0.2">
      <c r="A1914">
        <v>1914</v>
      </c>
      <c r="B1914">
        <v>0.30437575757575702</v>
      </c>
      <c r="C1914">
        <v>0.39044783654474302</v>
      </c>
    </row>
    <row r="1915" spans="1:3" x14ac:dyDescent="0.2">
      <c r="A1915">
        <v>1915</v>
      </c>
      <c r="B1915">
        <v>0.30439191919191899</v>
      </c>
      <c r="C1915">
        <v>0.39047503756025098</v>
      </c>
    </row>
    <row r="1916" spans="1:3" x14ac:dyDescent="0.2">
      <c r="A1916">
        <v>1916</v>
      </c>
      <c r="B1916">
        <v>0.30469494949494902</v>
      </c>
      <c r="C1916">
        <v>0.39098523934771801</v>
      </c>
    </row>
    <row r="1917" spans="1:3" x14ac:dyDescent="0.2">
      <c r="A1917">
        <v>1917</v>
      </c>
      <c r="B1917">
        <v>0.30439393939393899</v>
      </c>
      <c r="C1917">
        <v>0.390478437756555</v>
      </c>
    </row>
    <row r="1918" spans="1:3" x14ac:dyDescent="0.2">
      <c r="A1918">
        <v>1918</v>
      </c>
      <c r="B1918">
        <v>0.3044</v>
      </c>
      <c r="C1918">
        <v>0.390488638437961</v>
      </c>
    </row>
    <row r="1919" spans="1:3" x14ac:dyDescent="0.2">
      <c r="A1919">
        <v>1919</v>
      </c>
      <c r="B1919">
        <v>0.3044</v>
      </c>
      <c r="C1919">
        <v>0.390488638437961</v>
      </c>
    </row>
    <row r="1920" spans="1:3" x14ac:dyDescent="0.2">
      <c r="A1920">
        <v>1920</v>
      </c>
      <c r="B1920">
        <v>0.30437171717171702</v>
      </c>
      <c r="C1920">
        <v>0.39044103644500799</v>
      </c>
    </row>
    <row r="1921" spans="1:3" x14ac:dyDescent="0.2">
      <c r="A1921">
        <v>1921</v>
      </c>
      <c r="B1921">
        <v>0.30449292929292898</v>
      </c>
      <c r="C1921">
        <v>0.39064506626182299</v>
      </c>
    </row>
    <row r="1922" spans="1:3" x14ac:dyDescent="0.2">
      <c r="A1922">
        <v>1922</v>
      </c>
      <c r="B1922">
        <v>0.30466464646464603</v>
      </c>
      <c r="C1922">
        <v>0.39093420354778602</v>
      </c>
    </row>
    <row r="1923" spans="1:3" x14ac:dyDescent="0.2">
      <c r="A1923">
        <v>1923</v>
      </c>
      <c r="B1923">
        <v>0.30483434343434301</v>
      </c>
      <c r="C1923">
        <v>0.39122004876833</v>
      </c>
    </row>
    <row r="1924" spans="1:3" x14ac:dyDescent="0.2">
      <c r="A1924">
        <v>1924</v>
      </c>
      <c r="B1924">
        <v>0.30514343434343399</v>
      </c>
      <c r="C1924">
        <v>0.39174097551678499</v>
      </c>
    </row>
    <row r="1925" spans="1:3" x14ac:dyDescent="0.2">
      <c r="A1925">
        <v>1925</v>
      </c>
      <c r="B1925">
        <v>0.30545252525252498</v>
      </c>
      <c r="C1925">
        <v>0.39226226433630901</v>
      </c>
    </row>
    <row r="1926" spans="1:3" x14ac:dyDescent="0.2">
      <c r="A1926">
        <v>1926</v>
      </c>
      <c r="B1926">
        <v>0.30577979797979798</v>
      </c>
      <c r="C1926">
        <v>0.392814612408735</v>
      </c>
    </row>
    <row r="1927" spans="1:3" x14ac:dyDescent="0.2">
      <c r="A1927">
        <v>1927</v>
      </c>
      <c r="B1927">
        <v>0.30577979797979798</v>
      </c>
      <c r="C1927">
        <v>0.392814612408735</v>
      </c>
    </row>
    <row r="1928" spans="1:3" x14ac:dyDescent="0.2">
      <c r="A1928">
        <v>1928</v>
      </c>
      <c r="B1928">
        <v>0.30581010101010098</v>
      </c>
      <c r="C1928">
        <v>0.39286577633114</v>
      </c>
    </row>
    <row r="1929" spans="1:3" x14ac:dyDescent="0.2">
      <c r="A1929">
        <v>1929</v>
      </c>
      <c r="B1929">
        <v>0.30569292929292902</v>
      </c>
      <c r="C1929">
        <v>0.392667961839059</v>
      </c>
    </row>
    <row r="1930" spans="1:3" x14ac:dyDescent="0.2">
      <c r="A1930">
        <v>1930</v>
      </c>
      <c r="B1930">
        <v>0.30586464646464601</v>
      </c>
      <c r="C1930">
        <v>0.39295788018802003</v>
      </c>
    </row>
    <row r="1931" spans="1:3" x14ac:dyDescent="0.2">
      <c r="A1931">
        <v>1931</v>
      </c>
      <c r="B1931">
        <v>0.30619797979797903</v>
      </c>
      <c r="C1931">
        <v>0.393520982990398</v>
      </c>
    </row>
    <row r="1932" spans="1:3" x14ac:dyDescent="0.2">
      <c r="A1932">
        <v>1932</v>
      </c>
      <c r="B1932">
        <v>0.30619797979797903</v>
      </c>
      <c r="C1932">
        <v>0.393520982990398</v>
      </c>
    </row>
    <row r="1933" spans="1:3" x14ac:dyDescent="0.2">
      <c r="A1933">
        <v>1933</v>
      </c>
      <c r="B1933">
        <v>0.30619797979797903</v>
      </c>
      <c r="C1933">
        <v>0.393520982990398</v>
      </c>
    </row>
    <row r="1934" spans="1:3" x14ac:dyDescent="0.2">
      <c r="A1934">
        <v>1934</v>
      </c>
      <c r="B1934">
        <v>0.30652323232323198</v>
      </c>
      <c r="C1934">
        <v>0.39407084264713299</v>
      </c>
    </row>
    <row r="1935" spans="1:3" x14ac:dyDescent="0.2">
      <c r="A1935">
        <v>1935</v>
      </c>
      <c r="B1935">
        <v>0.306680808080808</v>
      </c>
      <c r="C1935">
        <v>0.39433737931353702</v>
      </c>
    </row>
    <row r="1936" spans="1:3" x14ac:dyDescent="0.2">
      <c r="A1936">
        <v>1936</v>
      </c>
      <c r="B1936">
        <v>0.30669898989898903</v>
      </c>
      <c r="C1936">
        <v>0.39436813964046702</v>
      </c>
    </row>
    <row r="1937" spans="1:3" x14ac:dyDescent="0.2">
      <c r="A1937">
        <v>1937</v>
      </c>
      <c r="B1937">
        <v>0.30669696969696902</v>
      </c>
      <c r="C1937">
        <v>0.39436472176406201</v>
      </c>
    </row>
    <row r="1938" spans="1:3" x14ac:dyDescent="0.2">
      <c r="A1938">
        <v>1938</v>
      </c>
      <c r="B1938">
        <v>0.30700202020202</v>
      </c>
      <c r="C1938">
        <v>0.39488099757829398</v>
      </c>
    </row>
    <row r="1939" spans="1:3" x14ac:dyDescent="0.2">
      <c r="A1939">
        <v>1939</v>
      </c>
      <c r="B1939">
        <v>0.30730303030303002</v>
      </c>
      <c r="C1939">
        <v>0.39539078389824101</v>
      </c>
    </row>
    <row r="1940" spans="1:3" x14ac:dyDescent="0.2">
      <c r="A1940">
        <v>1940</v>
      </c>
      <c r="B1940">
        <v>0.30763434343434298</v>
      </c>
      <c r="C1940">
        <v>0.395952291870035</v>
      </c>
    </row>
    <row r="1941" spans="1:3" x14ac:dyDescent="0.2">
      <c r="A1941">
        <v>1941</v>
      </c>
      <c r="B1941">
        <v>0.30821212121212099</v>
      </c>
      <c r="C1941">
        <v>0.39693251391901002</v>
      </c>
    </row>
    <row r="1942" spans="1:3" x14ac:dyDescent="0.2">
      <c r="A1942">
        <v>1942</v>
      </c>
      <c r="B1942">
        <v>0.30852121212121197</v>
      </c>
      <c r="C1942">
        <v>0.397457424911419</v>
      </c>
    </row>
    <row r="1943" spans="1:3" x14ac:dyDescent="0.2">
      <c r="A1943">
        <v>1943</v>
      </c>
      <c r="B1943">
        <v>0.30879797979797902</v>
      </c>
      <c r="C1943">
        <v>0.39792775521083901</v>
      </c>
    </row>
    <row r="1944" spans="1:3" x14ac:dyDescent="0.2">
      <c r="A1944">
        <v>1944</v>
      </c>
      <c r="B1944">
        <v>0.30895959595959499</v>
      </c>
      <c r="C1944">
        <v>0.39820253710578601</v>
      </c>
    </row>
    <row r="1945" spans="1:3" x14ac:dyDescent="0.2">
      <c r="A1945">
        <v>1945</v>
      </c>
      <c r="B1945">
        <v>0.30895959595959499</v>
      </c>
      <c r="C1945">
        <v>0.39820253710578601</v>
      </c>
    </row>
    <row r="1946" spans="1:3" x14ac:dyDescent="0.2">
      <c r="A1946">
        <v>1946</v>
      </c>
      <c r="B1946">
        <v>0.30894343434343402</v>
      </c>
      <c r="C1946">
        <v>0.39817505438554401</v>
      </c>
    </row>
    <row r="1947" spans="1:3" x14ac:dyDescent="0.2">
      <c r="A1947">
        <v>1947</v>
      </c>
      <c r="B1947">
        <v>0.30924242424242399</v>
      </c>
      <c r="C1947">
        <v>0.39868364780065002</v>
      </c>
    </row>
    <row r="1948" spans="1:3" x14ac:dyDescent="0.2">
      <c r="A1948">
        <v>1948</v>
      </c>
      <c r="B1948">
        <v>0.30940404040404001</v>
      </c>
      <c r="C1948">
        <v>0.398958706826815</v>
      </c>
    </row>
    <row r="1949" spans="1:3" x14ac:dyDescent="0.2">
      <c r="A1949">
        <v>1949</v>
      </c>
      <c r="B1949">
        <v>0.30954545454545401</v>
      </c>
      <c r="C1949">
        <v>0.39919946625289499</v>
      </c>
    </row>
    <row r="1950" spans="1:3" x14ac:dyDescent="0.2">
      <c r="A1950">
        <v>1950</v>
      </c>
      <c r="B1950">
        <v>0.30954545454545401</v>
      </c>
      <c r="C1950">
        <v>0.39919946625289499</v>
      </c>
    </row>
    <row r="1951" spans="1:3" x14ac:dyDescent="0.2">
      <c r="A1951">
        <v>1951</v>
      </c>
      <c r="B1951">
        <v>0.30948282828282803</v>
      </c>
      <c r="C1951">
        <v>0.39909283468656098</v>
      </c>
    </row>
    <row r="1952" spans="1:3" x14ac:dyDescent="0.2">
      <c r="A1952">
        <v>1952</v>
      </c>
      <c r="B1952">
        <v>0.30982828282828201</v>
      </c>
      <c r="C1952">
        <v>0.39968121708958199</v>
      </c>
    </row>
    <row r="1953" spans="1:3" x14ac:dyDescent="0.2">
      <c r="A1953">
        <v>1953</v>
      </c>
      <c r="B1953">
        <v>0.30982828282828201</v>
      </c>
      <c r="C1953">
        <v>0.39968121708958199</v>
      </c>
    </row>
    <row r="1954" spans="1:3" x14ac:dyDescent="0.2">
      <c r="A1954">
        <v>1954</v>
      </c>
      <c r="B1954">
        <v>0.30985454545454499</v>
      </c>
      <c r="C1954">
        <v>0.39972596680101702</v>
      </c>
    </row>
    <row r="1955" spans="1:3" x14ac:dyDescent="0.2">
      <c r="A1955">
        <v>1955</v>
      </c>
      <c r="B1955">
        <v>0.30952727272727198</v>
      </c>
      <c r="C1955">
        <v>0.39916850713955898</v>
      </c>
    </row>
    <row r="1956" spans="1:3" x14ac:dyDescent="0.2">
      <c r="A1956">
        <v>1956</v>
      </c>
      <c r="B1956">
        <v>0.30940202020202001</v>
      </c>
      <c r="C1956">
        <v>0.39895526796631597</v>
      </c>
    </row>
    <row r="1957" spans="1:3" x14ac:dyDescent="0.2">
      <c r="A1957">
        <v>1957</v>
      </c>
      <c r="B1957">
        <v>0.30938787878787799</v>
      </c>
      <c r="C1957">
        <v>0.39893119638430702</v>
      </c>
    </row>
    <row r="1958" spans="1:3" x14ac:dyDescent="0.2">
      <c r="A1958">
        <v>1958</v>
      </c>
      <c r="B1958">
        <v>0.30936969696969602</v>
      </c>
      <c r="C1958">
        <v>0.398900248342626</v>
      </c>
    </row>
    <row r="1959" spans="1:3" x14ac:dyDescent="0.2">
      <c r="A1959">
        <v>1959</v>
      </c>
      <c r="B1959">
        <v>0.309713131313131</v>
      </c>
      <c r="C1959">
        <v>0.39948503832945997</v>
      </c>
    </row>
    <row r="1960" spans="1:3" x14ac:dyDescent="0.2">
      <c r="A1960">
        <v>1960</v>
      </c>
      <c r="B1960">
        <v>0.30970303030302998</v>
      </c>
      <c r="C1960">
        <v>0.39946783211411602</v>
      </c>
    </row>
    <row r="1961" spans="1:3" x14ac:dyDescent="0.2">
      <c r="A1961">
        <v>1961</v>
      </c>
      <c r="B1961">
        <v>0.30936767676767601</v>
      </c>
      <c r="C1961">
        <v>0.39889680975015601</v>
      </c>
    </row>
    <row r="1962" spans="1:3" x14ac:dyDescent="0.2">
      <c r="A1962">
        <v>1962</v>
      </c>
      <c r="B1962">
        <v>0.30936767676767601</v>
      </c>
      <c r="C1962">
        <v>0.39889680975015601</v>
      </c>
    </row>
    <row r="1963" spans="1:3" x14ac:dyDescent="0.2">
      <c r="A1963">
        <v>1963</v>
      </c>
      <c r="B1963">
        <v>0.30937777777777697</v>
      </c>
      <c r="C1963">
        <v>0.39891400287015799</v>
      </c>
    </row>
    <row r="1964" spans="1:3" x14ac:dyDescent="0.2">
      <c r="A1964">
        <v>1964</v>
      </c>
      <c r="B1964">
        <v>0.30880606060605997</v>
      </c>
      <c r="C1964">
        <v>0.39794149191485501</v>
      </c>
    </row>
    <row r="1965" spans="1:3" x14ac:dyDescent="0.2">
      <c r="A1965">
        <v>1965</v>
      </c>
      <c r="B1965">
        <v>0.308826262626262</v>
      </c>
      <c r="C1965">
        <v>0.397975834775667</v>
      </c>
    </row>
    <row r="1966" spans="1:3" x14ac:dyDescent="0.2">
      <c r="A1966">
        <v>1966</v>
      </c>
      <c r="B1966">
        <v>0.30898585858585798</v>
      </c>
      <c r="C1966">
        <v>0.39824719867417602</v>
      </c>
    </row>
    <row r="1967" spans="1:3" x14ac:dyDescent="0.2">
      <c r="A1967">
        <v>1967</v>
      </c>
      <c r="B1967">
        <v>0.30898585858585798</v>
      </c>
      <c r="C1967">
        <v>0.39824719867417602</v>
      </c>
    </row>
    <row r="1968" spans="1:3" x14ac:dyDescent="0.2">
      <c r="A1968">
        <v>1968</v>
      </c>
      <c r="B1968">
        <v>0.309286868686868</v>
      </c>
      <c r="C1968">
        <v>0.39875927897725999</v>
      </c>
    </row>
    <row r="1969" spans="1:3" x14ac:dyDescent="0.2">
      <c r="A1969">
        <v>1969</v>
      </c>
      <c r="B1969">
        <v>0.309286868686868</v>
      </c>
      <c r="C1969">
        <v>0.39875927897725999</v>
      </c>
    </row>
    <row r="1970" spans="1:3" x14ac:dyDescent="0.2">
      <c r="A1970">
        <v>1970</v>
      </c>
      <c r="B1970">
        <v>0.309284848484848</v>
      </c>
      <c r="C1970">
        <v>0.398755841031044</v>
      </c>
    </row>
    <row r="1971" spans="1:3" x14ac:dyDescent="0.2">
      <c r="A1971">
        <v>1971</v>
      </c>
      <c r="B1971">
        <v>0.309430303030303</v>
      </c>
      <c r="C1971">
        <v>0.39900341344822299</v>
      </c>
    </row>
    <row r="1972" spans="1:3" x14ac:dyDescent="0.2">
      <c r="A1972">
        <v>1972</v>
      </c>
      <c r="B1972">
        <v>0.309430303030303</v>
      </c>
      <c r="C1972">
        <v>0.39900341344822299</v>
      </c>
    </row>
    <row r="1973" spans="1:3" x14ac:dyDescent="0.2">
      <c r="A1973">
        <v>1973</v>
      </c>
      <c r="B1973">
        <v>0.30885050505050499</v>
      </c>
      <c r="C1973">
        <v>0.39801704828454998</v>
      </c>
    </row>
    <row r="1974" spans="1:3" x14ac:dyDescent="0.2">
      <c r="A1974">
        <v>1974</v>
      </c>
      <c r="B1974">
        <v>0.30896969696969601</v>
      </c>
      <c r="C1974">
        <v>0.39821971431735298</v>
      </c>
    </row>
    <row r="1975" spans="1:3" x14ac:dyDescent="0.2">
      <c r="A1975">
        <v>1975</v>
      </c>
      <c r="B1975">
        <v>0.30896969696969601</v>
      </c>
      <c r="C1975">
        <v>0.39821971431735298</v>
      </c>
    </row>
    <row r="1976" spans="1:3" x14ac:dyDescent="0.2">
      <c r="A1976">
        <v>1976</v>
      </c>
      <c r="B1976">
        <v>0.30866262626262603</v>
      </c>
      <c r="C1976">
        <v>0.39769770281202699</v>
      </c>
    </row>
    <row r="1977" spans="1:3" x14ac:dyDescent="0.2">
      <c r="A1977">
        <v>1977</v>
      </c>
      <c r="B1977">
        <v>0.30895555555555498</v>
      </c>
      <c r="C1977">
        <v>0.39819566633131298</v>
      </c>
    </row>
    <row r="1978" spans="1:3" x14ac:dyDescent="0.2">
      <c r="A1978">
        <v>1978</v>
      </c>
      <c r="B1978">
        <v>0.30926868686868603</v>
      </c>
      <c r="C1978">
        <v>0.398728338028629</v>
      </c>
    </row>
    <row r="1979" spans="1:3" x14ac:dyDescent="0.2">
      <c r="A1979">
        <v>1979</v>
      </c>
      <c r="B1979">
        <v>0.30930303030303002</v>
      </c>
      <c r="C1979">
        <v>0.39878678311434401</v>
      </c>
    </row>
    <row r="1980" spans="1:3" x14ac:dyDescent="0.2">
      <c r="A1980">
        <v>1980</v>
      </c>
      <c r="B1980">
        <v>0.30945454545454498</v>
      </c>
      <c r="C1980">
        <v>0.39904468346419097</v>
      </c>
    </row>
    <row r="1981" spans="1:3" x14ac:dyDescent="0.2">
      <c r="A1981">
        <v>1981</v>
      </c>
      <c r="B1981">
        <v>0.31004444444444401</v>
      </c>
      <c r="C1981">
        <v>0.40004962111569198</v>
      </c>
    </row>
    <row r="1982" spans="1:3" x14ac:dyDescent="0.2">
      <c r="A1982">
        <v>1982</v>
      </c>
      <c r="B1982">
        <v>0.31005050505050502</v>
      </c>
      <c r="C1982">
        <v>0.400059952808965</v>
      </c>
    </row>
    <row r="1983" spans="1:3" x14ac:dyDescent="0.2">
      <c r="A1983">
        <v>1983</v>
      </c>
      <c r="B1983">
        <v>0.31006666666666599</v>
      </c>
      <c r="C1983">
        <v>0.400087504686858</v>
      </c>
    </row>
    <row r="1984" spans="1:3" x14ac:dyDescent="0.2">
      <c r="A1984">
        <v>1984</v>
      </c>
      <c r="B1984">
        <v>0.31006666666666599</v>
      </c>
      <c r="C1984">
        <v>0.400087504686858</v>
      </c>
    </row>
    <row r="1985" spans="1:3" x14ac:dyDescent="0.2">
      <c r="A1985">
        <v>1985</v>
      </c>
      <c r="B1985">
        <v>0.31006666666666599</v>
      </c>
      <c r="C1985">
        <v>0.400087504686858</v>
      </c>
    </row>
    <row r="1986" spans="1:3" x14ac:dyDescent="0.2">
      <c r="A1986">
        <v>1986</v>
      </c>
      <c r="B1986">
        <v>0.31023030303030302</v>
      </c>
      <c r="C1986">
        <v>0.40036652446947801</v>
      </c>
    </row>
    <row r="1987" spans="1:3" x14ac:dyDescent="0.2">
      <c r="A1987">
        <v>1987</v>
      </c>
      <c r="B1987">
        <v>0.30989090909090899</v>
      </c>
      <c r="C1987">
        <v>0.39978793234820797</v>
      </c>
    </row>
    <row r="1988" spans="1:3" x14ac:dyDescent="0.2">
      <c r="A1988">
        <v>1988</v>
      </c>
      <c r="B1988">
        <v>0.30989090909090899</v>
      </c>
      <c r="C1988">
        <v>0.39978793234820797</v>
      </c>
    </row>
    <row r="1989" spans="1:3" x14ac:dyDescent="0.2">
      <c r="A1989">
        <v>1989</v>
      </c>
      <c r="B1989">
        <v>0.31005656565656498</v>
      </c>
      <c r="C1989">
        <v>0.40007028464456501</v>
      </c>
    </row>
    <row r="1990" spans="1:3" x14ac:dyDescent="0.2">
      <c r="A1990">
        <v>1990</v>
      </c>
      <c r="B1990">
        <v>0.31020606060605999</v>
      </c>
      <c r="C1990">
        <v>0.40032518165484898</v>
      </c>
    </row>
    <row r="1991" spans="1:3" x14ac:dyDescent="0.2">
      <c r="A1991">
        <v>1991</v>
      </c>
      <c r="B1991">
        <v>0.31034747474747398</v>
      </c>
      <c r="C1991">
        <v>0.40056638020697999</v>
      </c>
    </row>
    <row r="1992" spans="1:3" x14ac:dyDescent="0.2">
      <c r="A1992">
        <v>1992</v>
      </c>
      <c r="B1992">
        <v>0.31053131313131299</v>
      </c>
      <c r="C1992">
        <v>0.40088005433516</v>
      </c>
    </row>
    <row r="1993" spans="1:3" x14ac:dyDescent="0.2">
      <c r="A1993">
        <v>1993</v>
      </c>
      <c r="B1993">
        <v>0.31032929292929201</v>
      </c>
      <c r="C1993">
        <v>0.40053536461877098</v>
      </c>
    </row>
    <row r="1994" spans="1:3" x14ac:dyDescent="0.2">
      <c r="A1994">
        <v>1994</v>
      </c>
      <c r="B1994">
        <v>0.30993939393939302</v>
      </c>
      <c r="C1994">
        <v>0.39987056104248297</v>
      </c>
    </row>
    <row r="1995" spans="1:3" x14ac:dyDescent="0.2">
      <c r="A1995">
        <v>1995</v>
      </c>
      <c r="B1995">
        <v>0.30965050505050501</v>
      </c>
      <c r="C1995">
        <v>0.39937836615695299</v>
      </c>
    </row>
    <row r="1996" spans="1:3" x14ac:dyDescent="0.2">
      <c r="A1996">
        <v>1996</v>
      </c>
      <c r="B1996">
        <v>0.30974141414141398</v>
      </c>
      <c r="C1996">
        <v>0.39953321783253998</v>
      </c>
    </row>
    <row r="1997" spans="1:3" x14ac:dyDescent="0.2">
      <c r="A1997">
        <v>1997</v>
      </c>
      <c r="B1997">
        <v>0.31035353535353499</v>
      </c>
      <c r="C1997">
        <v>0.400576719021417</v>
      </c>
    </row>
    <row r="1998" spans="1:3" x14ac:dyDescent="0.2">
      <c r="A1998">
        <v>1998</v>
      </c>
      <c r="B1998">
        <v>0.310181818181818</v>
      </c>
      <c r="C1998">
        <v>0.40028384111906501</v>
      </c>
    </row>
    <row r="1999" spans="1:3" x14ac:dyDescent="0.2">
      <c r="A1999">
        <v>1999</v>
      </c>
      <c r="B1999">
        <v>0.31035353535353499</v>
      </c>
      <c r="C1999">
        <v>0.400576719021417</v>
      </c>
    </row>
    <row r="2000" spans="1:3" x14ac:dyDescent="0.2">
      <c r="A2000">
        <v>2000</v>
      </c>
      <c r="B2000">
        <v>0.31079393939393901</v>
      </c>
      <c r="C2000">
        <v>0.40132838792708703</v>
      </c>
    </row>
    <row r="2001" spans="1:3" x14ac:dyDescent="0.2">
      <c r="A2001">
        <v>2001</v>
      </c>
      <c r="B2001">
        <v>0.31079595959595901</v>
      </c>
      <c r="C2001">
        <v>0.40133183768594799</v>
      </c>
    </row>
    <row r="2002" spans="1:3" x14ac:dyDescent="0.2">
      <c r="A2002">
        <v>2002</v>
      </c>
      <c r="B2002">
        <v>0.31079595959595901</v>
      </c>
      <c r="C2002">
        <v>0.40133183768594799</v>
      </c>
    </row>
    <row r="2003" spans="1:3" x14ac:dyDescent="0.2">
      <c r="A2003">
        <v>2003</v>
      </c>
      <c r="B2003">
        <v>0.31122020202020201</v>
      </c>
      <c r="C2003">
        <v>0.40205663882472797</v>
      </c>
    </row>
    <row r="2004" spans="1:3" x14ac:dyDescent="0.2">
      <c r="A2004">
        <v>2004</v>
      </c>
      <c r="B2004">
        <v>0.311359595959595</v>
      </c>
      <c r="C2004">
        <v>0.40229494073568001</v>
      </c>
    </row>
    <row r="2005" spans="1:3" x14ac:dyDescent="0.2">
      <c r="A2005">
        <v>2005</v>
      </c>
      <c r="B2005">
        <v>0.31087878787878698</v>
      </c>
      <c r="C2005">
        <v>0.401473291463184</v>
      </c>
    </row>
    <row r="2006" spans="1:3" x14ac:dyDescent="0.2">
      <c r="A2006">
        <v>2006</v>
      </c>
      <c r="B2006">
        <v>0.311319191919191</v>
      </c>
      <c r="C2006">
        <v>0.40222585992489901</v>
      </c>
    </row>
    <row r="2007" spans="1:3" x14ac:dyDescent="0.2">
      <c r="A2007">
        <v>2007</v>
      </c>
      <c r="B2007">
        <v>0.31163232323232298</v>
      </c>
      <c r="C2007">
        <v>0.40276140271160799</v>
      </c>
    </row>
    <row r="2008" spans="1:3" x14ac:dyDescent="0.2">
      <c r="A2008">
        <v>2008</v>
      </c>
      <c r="B2008">
        <v>0.31147676767676702</v>
      </c>
      <c r="C2008">
        <v>0.40249531107653402</v>
      </c>
    </row>
    <row r="2009" spans="1:3" x14ac:dyDescent="0.2">
      <c r="A2009">
        <v>2009</v>
      </c>
      <c r="B2009">
        <v>0.31147676767676702</v>
      </c>
      <c r="C2009">
        <v>0.40249531107653402</v>
      </c>
    </row>
    <row r="2010" spans="1:3" x14ac:dyDescent="0.2">
      <c r="A2010">
        <v>2010</v>
      </c>
      <c r="B2010">
        <v>0.31162626262626197</v>
      </c>
      <c r="C2010">
        <v>0.40275103373742199</v>
      </c>
    </row>
    <row r="2011" spans="1:3" x14ac:dyDescent="0.2">
      <c r="A2011">
        <v>2011</v>
      </c>
      <c r="B2011">
        <v>0.31162626262626197</v>
      </c>
      <c r="C2011">
        <v>0.40275103373742199</v>
      </c>
    </row>
    <row r="2012" spans="1:3" x14ac:dyDescent="0.2">
      <c r="A2012">
        <v>2012</v>
      </c>
      <c r="B2012">
        <v>0.31176969696969697</v>
      </c>
      <c r="C2012">
        <v>0.402996471252143</v>
      </c>
    </row>
    <row r="2013" spans="1:3" x14ac:dyDescent="0.2">
      <c r="A2013">
        <v>2013</v>
      </c>
      <c r="B2013">
        <v>0.311717171717171</v>
      </c>
      <c r="C2013">
        <v>0.40290658340441199</v>
      </c>
    </row>
    <row r="2014" spans="1:3" x14ac:dyDescent="0.2">
      <c r="A2014">
        <v>2014</v>
      </c>
      <c r="B2014">
        <v>0.31202626262626199</v>
      </c>
      <c r="C2014">
        <v>0.403435693714151</v>
      </c>
    </row>
    <row r="2015" spans="1:3" x14ac:dyDescent="0.2">
      <c r="A2015">
        <v>2015</v>
      </c>
      <c r="B2015">
        <v>0.31202626262626199</v>
      </c>
      <c r="C2015">
        <v>0.403435693714151</v>
      </c>
    </row>
    <row r="2016" spans="1:3" x14ac:dyDescent="0.2">
      <c r="A2016">
        <v>2016</v>
      </c>
      <c r="B2016">
        <v>0.31202626262626199</v>
      </c>
      <c r="C2016">
        <v>0.403435693714151</v>
      </c>
    </row>
    <row r="2017" spans="1:3" x14ac:dyDescent="0.2">
      <c r="A2017">
        <v>2017</v>
      </c>
      <c r="B2017">
        <v>0.31218383838383801</v>
      </c>
      <c r="C2017">
        <v>0.40370557994963602</v>
      </c>
    </row>
    <row r="2018" spans="1:3" x14ac:dyDescent="0.2">
      <c r="A2018">
        <v>2018</v>
      </c>
      <c r="B2018">
        <v>0.31218383838383801</v>
      </c>
      <c r="C2018">
        <v>0.40370557994963602</v>
      </c>
    </row>
    <row r="2019" spans="1:3" x14ac:dyDescent="0.2">
      <c r="A2019">
        <v>2019</v>
      </c>
      <c r="B2019">
        <v>0.31218383838383801</v>
      </c>
      <c r="C2019">
        <v>0.40370557994963602</v>
      </c>
    </row>
    <row r="2020" spans="1:3" x14ac:dyDescent="0.2">
      <c r="A2020">
        <v>2020</v>
      </c>
      <c r="B2020">
        <v>0.31189696969696901</v>
      </c>
      <c r="C2020">
        <v>0.40321432111017103</v>
      </c>
    </row>
    <row r="2021" spans="1:3" x14ac:dyDescent="0.2">
      <c r="A2021">
        <v>2021</v>
      </c>
      <c r="B2021">
        <v>0.312214141414141</v>
      </c>
      <c r="C2021">
        <v>0.40375749228472002</v>
      </c>
    </row>
    <row r="2022" spans="1:3" x14ac:dyDescent="0.2">
      <c r="A2022">
        <v>2022</v>
      </c>
      <c r="B2022">
        <v>0.31177373737373698</v>
      </c>
      <c r="C2022">
        <v>0.40300338614821202</v>
      </c>
    </row>
    <row r="2023" spans="1:3" x14ac:dyDescent="0.2">
      <c r="A2023">
        <v>2023</v>
      </c>
      <c r="B2023">
        <v>0.31191515151515098</v>
      </c>
      <c r="C2023">
        <v>0.40324544768466097</v>
      </c>
    </row>
    <row r="2024" spans="1:3" x14ac:dyDescent="0.2">
      <c r="A2024">
        <v>2024</v>
      </c>
      <c r="B2024">
        <v>0.311961616161616</v>
      </c>
      <c r="C2024">
        <v>0.40332499924452297</v>
      </c>
    </row>
    <row r="2025" spans="1:3" x14ac:dyDescent="0.2">
      <c r="A2025">
        <v>2025</v>
      </c>
      <c r="B2025">
        <v>0.31221818181818101</v>
      </c>
      <c r="C2025">
        <v>0.40376441420089099</v>
      </c>
    </row>
    <row r="2026" spans="1:3" x14ac:dyDescent="0.2">
      <c r="A2026">
        <v>2026</v>
      </c>
      <c r="B2026">
        <v>0.31263232323232298</v>
      </c>
      <c r="C2026">
        <v>0.40447424968747803</v>
      </c>
    </row>
    <row r="2027" spans="1:3" x14ac:dyDescent="0.2">
      <c r="A2027">
        <v>2027</v>
      </c>
      <c r="B2027">
        <v>0.31280404040403997</v>
      </c>
      <c r="C2027">
        <v>0.404768768862728</v>
      </c>
    </row>
    <row r="2028" spans="1:3" x14ac:dyDescent="0.2">
      <c r="A2028">
        <v>2028</v>
      </c>
      <c r="B2028">
        <v>0.31297777777777702</v>
      </c>
      <c r="C2028">
        <v>0.40506687072043002</v>
      </c>
    </row>
    <row r="2029" spans="1:3" x14ac:dyDescent="0.2">
      <c r="A2029">
        <v>2029</v>
      </c>
      <c r="B2029">
        <v>0.31313737373737299</v>
      </c>
      <c r="C2029">
        <v>0.40534081292513902</v>
      </c>
    </row>
    <row r="2030" spans="1:3" x14ac:dyDescent="0.2">
      <c r="A2030">
        <v>2030</v>
      </c>
      <c r="B2030">
        <v>0.31313737373737299</v>
      </c>
      <c r="C2030">
        <v>0.40534081292513902</v>
      </c>
    </row>
    <row r="2031" spans="1:3" x14ac:dyDescent="0.2">
      <c r="A2031">
        <v>2031</v>
      </c>
      <c r="B2031">
        <v>0.31329090909090901</v>
      </c>
      <c r="C2031">
        <v>0.40560444672663198</v>
      </c>
    </row>
    <row r="2032" spans="1:3" x14ac:dyDescent="0.2">
      <c r="A2032">
        <v>2032</v>
      </c>
      <c r="B2032">
        <v>0.313143434343434</v>
      </c>
      <c r="C2032">
        <v>0.40535121776593303</v>
      </c>
    </row>
    <row r="2033" spans="1:3" x14ac:dyDescent="0.2">
      <c r="A2033">
        <v>2033</v>
      </c>
      <c r="B2033">
        <v>0.313143434343434</v>
      </c>
      <c r="C2033">
        <v>0.40535121776593303</v>
      </c>
    </row>
    <row r="2034" spans="1:3" x14ac:dyDescent="0.2">
      <c r="A2034">
        <v>2034</v>
      </c>
      <c r="B2034">
        <v>0.31326060606060602</v>
      </c>
      <c r="C2034">
        <v>0.405552406398826</v>
      </c>
    </row>
    <row r="2035" spans="1:3" x14ac:dyDescent="0.2">
      <c r="A2035">
        <v>2035</v>
      </c>
      <c r="B2035">
        <v>0.31326060606060602</v>
      </c>
      <c r="C2035">
        <v>0.405552406398826</v>
      </c>
    </row>
    <row r="2036" spans="1:3" x14ac:dyDescent="0.2">
      <c r="A2036">
        <v>2036</v>
      </c>
      <c r="B2036">
        <v>0.31326060606060602</v>
      </c>
      <c r="C2036">
        <v>0.405552406398826</v>
      </c>
    </row>
    <row r="2037" spans="1:3" x14ac:dyDescent="0.2">
      <c r="A2037">
        <v>2037</v>
      </c>
      <c r="B2037">
        <v>0.31341414141414098</v>
      </c>
      <c r="C2037">
        <v>0.40581611460147998</v>
      </c>
    </row>
    <row r="2038" spans="1:3" x14ac:dyDescent="0.2">
      <c r="A2038">
        <v>2038</v>
      </c>
      <c r="B2038">
        <v>0.31341414141414098</v>
      </c>
      <c r="C2038">
        <v>0.40581611460147998</v>
      </c>
    </row>
    <row r="2039" spans="1:3" x14ac:dyDescent="0.2">
      <c r="A2039">
        <v>2039</v>
      </c>
      <c r="B2039">
        <v>0.313250505050505</v>
      </c>
      <c r="C2039">
        <v>0.40553506042528797</v>
      </c>
    </row>
    <row r="2040" spans="1:3" x14ac:dyDescent="0.2">
      <c r="A2040">
        <v>2040</v>
      </c>
      <c r="B2040">
        <v>0.313250505050505</v>
      </c>
      <c r="C2040">
        <v>0.40553506042528797</v>
      </c>
    </row>
    <row r="2041" spans="1:3" x14ac:dyDescent="0.2">
      <c r="A2041">
        <v>2041</v>
      </c>
      <c r="B2041">
        <v>0.31341616161616098</v>
      </c>
      <c r="C2041">
        <v>0.40581958506436999</v>
      </c>
    </row>
    <row r="2042" spans="1:3" x14ac:dyDescent="0.2">
      <c r="A2042">
        <v>2042</v>
      </c>
      <c r="B2042">
        <v>0.31338585858585799</v>
      </c>
      <c r="C2042">
        <v>0.405767529807115</v>
      </c>
    </row>
    <row r="2043" spans="1:3" x14ac:dyDescent="0.2">
      <c r="A2043">
        <v>2043</v>
      </c>
      <c r="B2043">
        <v>0.31337575757575697</v>
      </c>
      <c r="C2043">
        <v>0.40575017885755499</v>
      </c>
    </row>
    <row r="2044" spans="1:3" x14ac:dyDescent="0.2">
      <c r="A2044">
        <v>2044</v>
      </c>
      <c r="B2044">
        <v>0.31354141414141401</v>
      </c>
      <c r="C2044">
        <v>0.40603478513248897</v>
      </c>
    </row>
    <row r="2045" spans="1:3" x14ac:dyDescent="0.2">
      <c r="A2045">
        <v>2045</v>
      </c>
      <c r="B2045">
        <v>0.31330505050504998</v>
      </c>
      <c r="C2045">
        <v>0.40562873344873601</v>
      </c>
    </row>
    <row r="2046" spans="1:3" x14ac:dyDescent="0.2">
      <c r="A2046">
        <v>2046</v>
      </c>
      <c r="B2046">
        <v>0.31377373737373698</v>
      </c>
      <c r="C2046">
        <v>0.40643411010910901</v>
      </c>
    </row>
    <row r="2047" spans="1:3" x14ac:dyDescent="0.2">
      <c r="A2047">
        <v>2047</v>
      </c>
      <c r="B2047">
        <v>0.31376767676767597</v>
      </c>
      <c r="C2047">
        <v>0.406423690234471</v>
      </c>
    </row>
    <row r="2048" spans="1:3" x14ac:dyDescent="0.2">
      <c r="A2048">
        <v>2048</v>
      </c>
      <c r="B2048">
        <v>0.31406464646464599</v>
      </c>
      <c r="C2048">
        <v>0.40693443441192201</v>
      </c>
    </row>
    <row r="2049" spans="1:3" x14ac:dyDescent="0.2">
      <c r="A2049">
        <v>2049</v>
      </c>
      <c r="B2049">
        <v>0.31406464646464599</v>
      </c>
      <c r="C2049">
        <v>0.40693443441192201</v>
      </c>
    </row>
    <row r="2050" spans="1:3" x14ac:dyDescent="0.2">
      <c r="A2050">
        <v>2050</v>
      </c>
      <c r="B2050">
        <v>0.31405454545454498</v>
      </c>
      <c r="C2050">
        <v>0.40691705644579201</v>
      </c>
    </row>
    <row r="2051" spans="1:3" x14ac:dyDescent="0.2">
      <c r="A2051">
        <v>2051</v>
      </c>
      <c r="B2051">
        <v>0.31418787878787802</v>
      </c>
      <c r="C2051">
        <v>0.40714647802711301</v>
      </c>
    </row>
    <row r="2052" spans="1:3" x14ac:dyDescent="0.2">
      <c r="A2052">
        <v>2052</v>
      </c>
      <c r="B2052">
        <v>0.31414949494949401</v>
      </c>
      <c r="C2052">
        <v>0.40708042522654803</v>
      </c>
    </row>
    <row r="2053" spans="1:3" x14ac:dyDescent="0.2">
      <c r="A2053">
        <v>2053</v>
      </c>
      <c r="B2053">
        <v>0.31419191919191902</v>
      </c>
      <c r="C2053">
        <v>0.40715343129190301</v>
      </c>
    </row>
    <row r="2054" spans="1:3" x14ac:dyDescent="0.2">
      <c r="A2054">
        <v>2054</v>
      </c>
      <c r="B2054">
        <v>0.31409292929292898</v>
      </c>
      <c r="C2054">
        <v>0.40698309485933698</v>
      </c>
    </row>
    <row r="2055" spans="1:3" x14ac:dyDescent="0.2">
      <c r="A2055">
        <v>2055</v>
      </c>
      <c r="B2055">
        <v>0.31425858585858502</v>
      </c>
      <c r="C2055">
        <v>0.407268169468879</v>
      </c>
    </row>
    <row r="2056" spans="1:3" x14ac:dyDescent="0.2">
      <c r="A2056">
        <v>2056</v>
      </c>
      <c r="B2056">
        <v>0.31459999999999999</v>
      </c>
      <c r="C2056">
        <v>0.40785604329743103</v>
      </c>
    </row>
    <row r="2057" spans="1:3" x14ac:dyDescent="0.2">
      <c r="A2057">
        <v>2057</v>
      </c>
      <c r="B2057">
        <v>0.31459999999999999</v>
      </c>
      <c r="C2057">
        <v>0.40785604329743103</v>
      </c>
    </row>
    <row r="2058" spans="1:3" x14ac:dyDescent="0.2">
      <c r="A2058">
        <v>2058</v>
      </c>
      <c r="B2058">
        <v>0.31459999999999999</v>
      </c>
      <c r="C2058">
        <v>0.40785604329743103</v>
      </c>
    </row>
    <row r="2059" spans="1:3" x14ac:dyDescent="0.2">
      <c r="A2059">
        <v>2059</v>
      </c>
      <c r="B2059">
        <v>0.314284848484848</v>
      </c>
      <c r="C2059">
        <v>0.40731337417667401</v>
      </c>
    </row>
    <row r="2060" spans="1:3" x14ac:dyDescent="0.2">
      <c r="A2060">
        <v>2060</v>
      </c>
      <c r="B2060">
        <v>0.31460202020201999</v>
      </c>
      <c r="C2060">
        <v>0.407859523212521</v>
      </c>
    </row>
    <row r="2061" spans="1:3" x14ac:dyDescent="0.2">
      <c r="A2061">
        <v>2061</v>
      </c>
      <c r="B2061">
        <v>0.31458181818181802</v>
      </c>
      <c r="C2061">
        <v>0.40782472478818799</v>
      </c>
    </row>
    <row r="2062" spans="1:3" x14ac:dyDescent="0.2">
      <c r="A2062">
        <v>2062</v>
      </c>
      <c r="B2062">
        <v>0.31452525252525199</v>
      </c>
      <c r="C2062">
        <v>0.40772729778870997</v>
      </c>
    </row>
    <row r="2063" spans="1:3" x14ac:dyDescent="0.2">
      <c r="A2063">
        <v>2063</v>
      </c>
      <c r="B2063">
        <v>0.31480606060605998</v>
      </c>
      <c r="C2063">
        <v>0.408211077832909</v>
      </c>
    </row>
    <row r="2064" spans="1:3" x14ac:dyDescent="0.2">
      <c r="A2064">
        <v>2064</v>
      </c>
      <c r="B2064">
        <v>0.314678787878787</v>
      </c>
      <c r="C2064">
        <v>0.40799177195186098</v>
      </c>
    </row>
    <row r="2065" spans="1:3" x14ac:dyDescent="0.2">
      <c r="A2065">
        <v>2065</v>
      </c>
      <c r="B2065">
        <v>0.31467272727272699</v>
      </c>
      <c r="C2065">
        <v>0.40798133041403101</v>
      </c>
    </row>
    <row r="2066" spans="1:3" x14ac:dyDescent="0.2">
      <c r="A2066">
        <v>2066</v>
      </c>
      <c r="B2066">
        <v>0.31467272727272699</v>
      </c>
      <c r="C2066">
        <v>0.40798133041403101</v>
      </c>
    </row>
    <row r="2067" spans="1:3" x14ac:dyDescent="0.2">
      <c r="A2067">
        <v>2067</v>
      </c>
      <c r="B2067">
        <v>0.31480606060605998</v>
      </c>
      <c r="C2067">
        <v>0.408211077832909</v>
      </c>
    </row>
    <row r="2068" spans="1:3" x14ac:dyDescent="0.2">
      <c r="A2068">
        <v>2068</v>
      </c>
      <c r="B2068">
        <v>0.314892929292929</v>
      </c>
      <c r="C2068">
        <v>0.40836079962941801</v>
      </c>
    </row>
    <row r="2069" spans="1:3" x14ac:dyDescent="0.2">
      <c r="A2069">
        <v>2069</v>
      </c>
      <c r="B2069">
        <v>0.31489898989898901</v>
      </c>
      <c r="C2069">
        <v>0.40837124645161099</v>
      </c>
    </row>
    <row r="2070" spans="1:3" x14ac:dyDescent="0.2">
      <c r="A2070">
        <v>2070</v>
      </c>
      <c r="B2070">
        <v>0.31519797979797898</v>
      </c>
      <c r="C2070">
        <v>0.40888680376147502</v>
      </c>
    </row>
    <row r="2071" spans="1:3" x14ac:dyDescent="0.2">
      <c r="A2071">
        <v>2071</v>
      </c>
      <c r="B2071">
        <v>0.31508686868686803</v>
      </c>
      <c r="C2071">
        <v>0.408695170136048</v>
      </c>
    </row>
    <row r="2072" spans="1:3" x14ac:dyDescent="0.2">
      <c r="A2072">
        <v>2072</v>
      </c>
      <c r="B2072">
        <v>0.31515151515151502</v>
      </c>
      <c r="C2072">
        <v>0.408806660106801</v>
      </c>
    </row>
    <row r="2073" spans="1:3" x14ac:dyDescent="0.2">
      <c r="A2073">
        <v>2073</v>
      </c>
      <c r="B2073">
        <v>0.31605252525252497</v>
      </c>
      <c r="C2073">
        <v>0.41036227926124302</v>
      </c>
    </row>
    <row r="2074" spans="1:3" x14ac:dyDescent="0.2">
      <c r="A2074">
        <v>2074</v>
      </c>
      <c r="B2074">
        <v>0.31632525252525201</v>
      </c>
      <c r="C2074">
        <v>0.41083378738089099</v>
      </c>
    </row>
    <row r="2075" spans="1:3" x14ac:dyDescent="0.2">
      <c r="A2075">
        <v>2075</v>
      </c>
      <c r="B2075">
        <v>0.31602424242424199</v>
      </c>
      <c r="C2075">
        <v>0.41031339908283598</v>
      </c>
    </row>
    <row r="2076" spans="1:3" x14ac:dyDescent="0.2">
      <c r="A2076">
        <v>2076</v>
      </c>
      <c r="B2076">
        <v>0.31608080808080802</v>
      </c>
      <c r="C2076">
        <v>0.41041116262555299</v>
      </c>
    </row>
    <row r="2077" spans="1:3" x14ac:dyDescent="0.2">
      <c r="A2077">
        <v>2077</v>
      </c>
      <c r="B2077">
        <v>0.31594545454545397</v>
      </c>
      <c r="C2077">
        <v>0.41017724966720598</v>
      </c>
    </row>
    <row r="2078" spans="1:3" x14ac:dyDescent="0.2">
      <c r="A2078">
        <v>2078</v>
      </c>
      <c r="B2078">
        <v>0.31625454545454501</v>
      </c>
      <c r="C2078">
        <v>0.41071151606873002</v>
      </c>
    </row>
    <row r="2079" spans="1:3" x14ac:dyDescent="0.2">
      <c r="A2079">
        <v>2079</v>
      </c>
      <c r="B2079">
        <v>0.316282828282828</v>
      </c>
      <c r="C2079">
        <v>0.41076042220157599</v>
      </c>
    </row>
    <row r="2080" spans="1:3" x14ac:dyDescent="0.2">
      <c r="A2080">
        <v>2080</v>
      </c>
      <c r="B2080">
        <v>0.31661212121212101</v>
      </c>
      <c r="C2080">
        <v>0.41133006415833501</v>
      </c>
    </row>
    <row r="2081" spans="1:3" x14ac:dyDescent="0.2">
      <c r="A2081">
        <v>2081</v>
      </c>
      <c r="B2081">
        <v>0.31720404040403999</v>
      </c>
      <c r="C2081">
        <v>0.41235511090562199</v>
      </c>
    </row>
    <row r="2082" spans="1:3" x14ac:dyDescent="0.2">
      <c r="A2082">
        <v>2082</v>
      </c>
      <c r="B2082">
        <v>0.31764646464646401</v>
      </c>
      <c r="C2082">
        <v>0.41312218807015899</v>
      </c>
    </row>
    <row r="2083" spans="1:3" x14ac:dyDescent="0.2">
      <c r="A2083">
        <v>2083</v>
      </c>
      <c r="B2083">
        <v>0.31787070707070703</v>
      </c>
      <c r="C2083">
        <v>0.413511280407107</v>
      </c>
    </row>
    <row r="2084" spans="1:3" x14ac:dyDescent="0.2">
      <c r="A2084">
        <v>2084</v>
      </c>
      <c r="B2084">
        <v>0.31787070707070703</v>
      </c>
      <c r="C2084">
        <v>0.413511280407107</v>
      </c>
    </row>
    <row r="2085" spans="1:3" x14ac:dyDescent="0.2">
      <c r="A2085">
        <v>2085</v>
      </c>
      <c r="B2085">
        <v>0.31784444444444399</v>
      </c>
      <c r="C2085">
        <v>0.41346570059684501</v>
      </c>
    </row>
    <row r="2086" spans="1:3" x14ac:dyDescent="0.2">
      <c r="A2086">
        <v>2086</v>
      </c>
      <c r="B2086">
        <v>0.31783030303030302</v>
      </c>
      <c r="C2086">
        <v>0.41344115876938797</v>
      </c>
    </row>
    <row r="2087" spans="1:3" x14ac:dyDescent="0.2">
      <c r="A2087">
        <v>2087</v>
      </c>
      <c r="B2087">
        <v>0.317676767676767</v>
      </c>
      <c r="C2087">
        <v>0.41317475632129302</v>
      </c>
    </row>
    <row r="2088" spans="1:3" x14ac:dyDescent="0.2">
      <c r="A2088">
        <v>2088</v>
      </c>
      <c r="B2088">
        <v>0.31784242424242398</v>
      </c>
      <c r="C2088">
        <v>0.41346219457232603</v>
      </c>
    </row>
    <row r="2089" spans="1:3" x14ac:dyDescent="0.2">
      <c r="A2089">
        <v>2089</v>
      </c>
      <c r="B2089">
        <v>0.31869696969696898</v>
      </c>
      <c r="C2089">
        <v>0.41494670769465802</v>
      </c>
    </row>
    <row r="2090" spans="1:3" x14ac:dyDescent="0.2">
      <c r="A2090">
        <v>2090</v>
      </c>
      <c r="B2090">
        <v>0.31887070707070703</v>
      </c>
      <c r="C2090">
        <v>0.415248883363532</v>
      </c>
    </row>
    <row r="2091" spans="1:3" x14ac:dyDescent="0.2">
      <c r="A2091">
        <v>2091</v>
      </c>
      <c r="B2091">
        <v>0.31919999999999998</v>
      </c>
      <c r="C2091">
        <v>0.41582194593609201</v>
      </c>
    </row>
    <row r="2092" spans="1:3" x14ac:dyDescent="0.2">
      <c r="A2092">
        <v>2092</v>
      </c>
      <c r="B2092">
        <v>0.31934949494949399</v>
      </c>
      <c r="C2092">
        <v>0.41608225389943798</v>
      </c>
    </row>
    <row r="2093" spans="1:3" x14ac:dyDescent="0.2">
      <c r="A2093">
        <v>2093</v>
      </c>
      <c r="B2093">
        <v>0.31951111111111102</v>
      </c>
      <c r="C2093">
        <v>0.41636376958316701</v>
      </c>
    </row>
    <row r="2094" spans="1:3" x14ac:dyDescent="0.2">
      <c r="A2094">
        <v>2094</v>
      </c>
      <c r="B2094">
        <v>0.31997777777777697</v>
      </c>
      <c r="C2094">
        <v>0.41717723969364601</v>
      </c>
    </row>
    <row r="2095" spans="1:3" x14ac:dyDescent="0.2">
      <c r="A2095">
        <v>2095</v>
      </c>
      <c r="B2095">
        <v>0.31999191919191899</v>
      </c>
      <c r="C2095">
        <v>0.41720190408179503</v>
      </c>
    </row>
    <row r="2096" spans="1:3" x14ac:dyDescent="0.2">
      <c r="A2096">
        <v>2096</v>
      </c>
      <c r="B2096">
        <v>0.31999191919191899</v>
      </c>
      <c r="C2096">
        <v>0.41720190408179503</v>
      </c>
    </row>
    <row r="2097" spans="1:3" x14ac:dyDescent="0.2">
      <c r="A2097">
        <v>2097</v>
      </c>
      <c r="B2097">
        <v>0.32011111111111101</v>
      </c>
      <c r="C2097">
        <v>0.41740982187454601</v>
      </c>
    </row>
    <row r="2098" spans="1:3" x14ac:dyDescent="0.2">
      <c r="A2098">
        <v>2098</v>
      </c>
      <c r="B2098">
        <v>0.32037373737373698</v>
      </c>
      <c r="C2098">
        <v>0.41786814934615002</v>
      </c>
    </row>
    <row r="2099" spans="1:3" x14ac:dyDescent="0.2">
      <c r="A2099">
        <v>2099</v>
      </c>
      <c r="B2099">
        <v>0.32037373737373698</v>
      </c>
      <c r="C2099">
        <v>0.41786814934615002</v>
      </c>
    </row>
    <row r="2100" spans="1:3" x14ac:dyDescent="0.2">
      <c r="A2100">
        <v>2100</v>
      </c>
      <c r="B2100">
        <v>0.32065656565656497</v>
      </c>
      <c r="C2100">
        <v>0.41836204621011402</v>
      </c>
    </row>
    <row r="2101" spans="1:3" x14ac:dyDescent="0.2">
      <c r="A2101">
        <v>2101</v>
      </c>
      <c r="B2101">
        <v>0.32080606060605998</v>
      </c>
      <c r="C2101">
        <v>0.41862323743296398</v>
      </c>
    </row>
    <row r="2102" spans="1:3" x14ac:dyDescent="0.2">
      <c r="A2102">
        <v>2102</v>
      </c>
      <c r="B2102">
        <v>0.32064242424242401</v>
      </c>
      <c r="C2102">
        <v>0.41833734364080999</v>
      </c>
    </row>
    <row r="2103" spans="1:3" x14ac:dyDescent="0.2">
      <c r="A2103">
        <v>2103</v>
      </c>
      <c r="B2103">
        <v>0.320246464646464</v>
      </c>
      <c r="C2103">
        <v>0.41764600182446798</v>
      </c>
    </row>
    <row r="2104" spans="1:3" x14ac:dyDescent="0.2">
      <c r="A2104">
        <v>2104</v>
      </c>
      <c r="B2104">
        <v>0.32041010101010098</v>
      </c>
      <c r="C2104">
        <v>0.41793163215410301</v>
      </c>
    </row>
    <row r="2105" spans="1:3" x14ac:dyDescent="0.2">
      <c r="A2105">
        <v>2105</v>
      </c>
      <c r="B2105">
        <v>0.32041010101010098</v>
      </c>
      <c r="C2105">
        <v>0.41793163215410301</v>
      </c>
    </row>
    <row r="2106" spans="1:3" x14ac:dyDescent="0.2">
      <c r="A2106">
        <v>2106</v>
      </c>
      <c r="B2106">
        <v>0.32055959595959499</v>
      </c>
      <c r="C2106">
        <v>0.41819267350004302</v>
      </c>
    </row>
    <row r="2107" spans="1:3" x14ac:dyDescent="0.2">
      <c r="A2107">
        <v>2107</v>
      </c>
      <c r="B2107">
        <v>0.32087070707070697</v>
      </c>
      <c r="C2107">
        <v>0.41873621316693199</v>
      </c>
    </row>
    <row r="2108" spans="1:3" x14ac:dyDescent="0.2">
      <c r="A2108">
        <v>2108</v>
      </c>
      <c r="B2108">
        <v>0.321032323232323</v>
      </c>
      <c r="C2108">
        <v>0.41901872697813503</v>
      </c>
    </row>
    <row r="2109" spans="1:3" x14ac:dyDescent="0.2">
      <c r="A2109">
        <v>2109</v>
      </c>
      <c r="B2109">
        <v>0.321032323232323</v>
      </c>
      <c r="C2109">
        <v>0.41901872697813503</v>
      </c>
    </row>
    <row r="2110" spans="1:3" x14ac:dyDescent="0.2">
      <c r="A2110">
        <v>2110</v>
      </c>
      <c r="B2110">
        <v>0.320888888888888</v>
      </c>
      <c r="C2110">
        <v>0.418767990658586</v>
      </c>
    </row>
    <row r="2111" spans="1:3" x14ac:dyDescent="0.2">
      <c r="A2111">
        <v>2111</v>
      </c>
      <c r="B2111">
        <v>0.32061414141414102</v>
      </c>
      <c r="C2111">
        <v>0.41828794094293398</v>
      </c>
    </row>
    <row r="2112" spans="1:3" x14ac:dyDescent="0.2">
      <c r="A2112">
        <v>2112</v>
      </c>
      <c r="B2112">
        <v>0.32058585858585797</v>
      </c>
      <c r="C2112">
        <v>0.41823854149901302</v>
      </c>
    </row>
    <row r="2113" spans="1:3" x14ac:dyDescent="0.2">
      <c r="A2113">
        <v>2113</v>
      </c>
      <c r="B2113">
        <v>0.32073737373737299</v>
      </c>
      <c r="C2113">
        <v>0.41850321935939799</v>
      </c>
    </row>
    <row r="2114" spans="1:3" x14ac:dyDescent="0.2">
      <c r="A2114">
        <v>2114</v>
      </c>
      <c r="B2114">
        <v>0.32086464646464602</v>
      </c>
      <c r="C2114">
        <v>0.41872562096890897</v>
      </c>
    </row>
    <row r="2115" spans="1:3" x14ac:dyDescent="0.2">
      <c r="A2115">
        <v>2115</v>
      </c>
      <c r="B2115">
        <v>0.320745454545454</v>
      </c>
      <c r="C2115">
        <v>0.41851733813595998</v>
      </c>
    </row>
    <row r="2116" spans="1:3" x14ac:dyDescent="0.2">
      <c r="A2116">
        <v>2116</v>
      </c>
      <c r="B2116">
        <v>0.32091919191919099</v>
      </c>
      <c r="C2116">
        <v>0.41882095613688702</v>
      </c>
    </row>
    <row r="2117" spans="1:3" x14ac:dyDescent="0.2">
      <c r="A2117">
        <v>2117</v>
      </c>
      <c r="B2117">
        <v>0.32105252525252498</v>
      </c>
      <c r="C2117">
        <v>0.419054048688277</v>
      </c>
    </row>
    <row r="2118" spans="1:3" x14ac:dyDescent="0.2">
      <c r="A2118">
        <v>2118</v>
      </c>
      <c r="B2118">
        <v>0.32105252525252498</v>
      </c>
      <c r="C2118">
        <v>0.419054048688277</v>
      </c>
    </row>
    <row r="2119" spans="1:3" x14ac:dyDescent="0.2">
      <c r="A2119">
        <v>2119</v>
      </c>
      <c r="B2119">
        <v>0.32151313131313097</v>
      </c>
      <c r="C2119">
        <v>0.41985983535014698</v>
      </c>
    </row>
    <row r="2120" spans="1:3" x14ac:dyDescent="0.2">
      <c r="A2120">
        <v>2120</v>
      </c>
      <c r="B2120">
        <v>0.32194747474747398</v>
      </c>
      <c r="C2120">
        <v>0.42062047194429403</v>
      </c>
    </row>
    <row r="2121" spans="1:3" x14ac:dyDescent="0.2">
      <c r="A2121">
        <v>2121</v>
      </c>
      <c r="B2121">
        <v>0.322531313131313</v>
      </c>
      <c r="C2121">
        <v>0.42164412594527301</v>
      </c>
    </row>
    <row r="2122" spans="1:3" x14ac:dyDescent="0.2">
      <c r="A2122">
        <v>2122</v>
      </c>
      <c r="B2122">
        <v>0.32230101010100998</v>
      </c>
      <c r="C2122">
        <v>0.42124016475357801</v>
      </c>
    </row>
    <row r="2123" spans="1:3" x14ac:dyDescent="0.2">
      <c r="A2123">
        <v>2123</v>
      </c>
      <c r="B2123">
        <v>0.32274949494949401</v>
      </c>
      <c r="C2123">
        <v>0.42202702682953502</v>
      </c>
    </row>
    <row r="2124" spans="1:3" x14ac:dyDescent="0.2">
      <c r="A2124">
        <v>2124</v>
      </c>
      <c r="B2124">
        <v>0.32276363636363598</v>
      </c>
      <c r="C2124">
        <v>0.42205185122648098</v>
      </c>
    </row>
    <row r="2125" spans="1:3" x14ac:dyDescent="0.2">
      <c r="A2125">
        <v>2125</v>
      </c>
      <c r="B2125">
        <v>0.32305656565656499</v>
      </c>
      <c r="C2125">
        <v>0.422566255755432</v>
      </c>
    </row>
    <row r="2126" spans="1:3" x14ac:dyDescent="0.2">
      <c r="A2126">
        <v>2126</v>
      </c>
      <c r="B2126">
        <v>0.323026262626262</v>
      </c>
      <c r="C2126">
        <v>0.422513025129583</v>
      </c>
    </row>
    <row r="2127" spans="1:3" x14ac:dyDescent="0.2">
      <c r="A2127">
        <v>2127</v>
      </c>
      <c r="B2127">
        <v>0.32269696969696898</v>
      </c>
      <c r="C2127">
        <v>0.42193482911970398</v>
      </c>
    </row>
    <row r="2128" spans="1:3" x14ac:dyDescent="0.2">
      <c r="A2128">
        <v>2128</v>
      </c>
      <c r="B2128">
        <v>0.32255353535353498</v>
      </c>
      <c r="C2128">
        <v>0.42168311616936899</v>
      </c>
    </row>
    <row r="2129" spans="1:3" x14ac:dyDescent="0.2">
      <c r="A2129">
        <v>2129</v>
      </c>
      <c r="B2129">
        <v>0.32255353535353498</v>
      </c>
      <c r="C2129">
        <v>0.42168311616936899</v>
      </c>
    </row>
    <row r="2130" spans="1:3" x14ac:dyDescent="0.2">
      <c r="A2130">
        <v>2130</v>
      </c>
      <c r="B2130">
        <v>0.32255353535353498</v>
      </c>
      <c r="C2130">
        <v>0.42168311616936899</v>
      </c>
    </row>
    <row r="2131" spans="1:3" x14ac:dyDescent="0.2">
      <c r="A2131">
        <v>2131</v>
      </c>
      <c r="B2131">
        <v>0.32268484848484802</v>
      </c>
      <c r="C2131">
        <v>0.421913554334578</v>
      </c>
    </row>
    <row r="2132" spans="1:3" x14ac:dyDescent="0.2">
      <c r="A2132">
        <v>2132</v>
      </c>
      <c r="B2132">
        <v>0.32268484848484802</v>
      </c>
      <c r="C2132">
        <v>0.421913554334578</v>
      </c>
    </row>
    <row r="2133" spans="1:3" x14ac:dyDescent="0.2">
      <c r="A2133">
        <v>2133</v>
      </c>
      <c r="B2133">
        <v>0.32298181818181798</v>
      </c>
      <c r="C2133">
        <v>0.42243496037834999</v>
      </c>
    </row>
    <row r="2134" spans="1:3" x14ac:dyDescent="0.2">
      <c r="A2134">
        <v>2134</v>
      </c>
      <c r="B2134">
        <v>0.32297373737373702</v>
      </c>
      <c r="C2134">
        <v>0.42242076766016001</v>
      </c>
    </row>
    <row r="2135" spans="1:3" x14ac:dyDescent="0.2">
      <c r="A2135">
        <v>2135</v>
      </c>
      <c r="B2135">
        <v>0.32295151515151499</v>
      </c>
      <c r="C2135">
        <v>0.42238173906993498</v>
      </c>
    </row>
    <row r="2136" spans="1:3" x14ac:dyDescent="0.2">
      <c r="A2136">
        <v>2136</v>
      </c>
      <c r="B2136">
        <v>0.32293535353535302</v>
      </c>
      <c r="C2136">
        <v>0.42235335591627898</v>
      </c>
    </row>
    <row r="2137" spans="1:3" x14ac:dyDescent="0.2">
      <c r="A2137">
        <v>2137</v>
      </c>
      <c r="B2137">
        <v>0.32323838383838299</v>
      </c>
      <c r="C2137">
        <v>0.42288571887292098</v>
      </c>
    </row>
    <row r="2138" spans="1:3" x14ac:dyDescent="0.2">
      <c r="A2138">
        <v>2138</v>
      </c>
      <c r="B2138">
        <v>0.32326868686868598</v>
      </c>
      <c r="C2138">
        <v>0.42293897595791102</v>
      </c>
    </row>
    <row r="2139" spans="1:3" x14ac:dyDescent="0.2">
      <c r="A2139">
        <v>2139</v>
      </c>
      <c r="B2139">
        <v>0.32351515151515098</v>
      </c>
      <c r="C2139">
        <v>0.42337227410275602</v>
      </c>
    </row>
    <row r="2140" spans="1:3" x14ac:dyDescent="0.2">
      <c r="A2140">
        <v>2140</v>
      </c>
      <c r="B2140">
        <v>0.32360808080808001</v>
      </c>
      <c r="C2140">
        <v>0.42353571382257099</v>
      </c>
    </row>
    <row r="2141" spans="1:3" x14ac:dyDescent="0.2">
      <c r="A2141">
        <v>2141</v>
      </c>
      <c r="B2141">
        <v>0.32375555555555502</v>
      </c>
      <c r="C2141">
        <v>0.42379515868424</v>
      </c>
    </row>
    <row r="2142" spans="1:3" x14ac:dyDescent="0.2">
      <c r="A2142">
        <v>2142</v>
      </c>
      <c r="B2142">
        <v>0.32407474747474702</v>
      </c>
      <c r="C2142">
        <v>0.42435700440919599</v>
      </c>
    </row>
    <row r="2143" spans="1:3" x14ac:dyDescent="0.2">
      <c r="A2143">
        <v>2143</v>
      </c>
      <c r="B2143">
        <v>0.32407474747474702</v>
      </c>
      <c r="C2143">
        <v>0.42435700440919599</v>
      </c>
    </row>
    <row r="2144" spans="1:3" x14ac:dyDescent="0.2">
      <c r="A2144">
        <v>2144</v>
      </c>
      <c r="B2144">
        <v>0.32437979797979799</v>
      </c>
      <c r="C2144">
        <v>0.42489435185753999</v>
      </c>
    </row>
    <row r="2145" spans="1:3" x14ac:dyDescent="0.2">
      <c r="A2145">
        <v>2145</v>
      </c>
      <c r="B2145">
        <v>0.32437979797979799</v>
      </c>
      <c r="C2145">
        <v>0.42489435185753999</v>
      </c>
    </row>
    <row r="2146" spans="1:3" x14ac:dyDescent="0.2">
      <c r="A2146">
        <v>2146</v>
      </c>
      <c r="B2146">
        <v>0.32437979797979799</v>
      </c>
      <c r="C2146">
        <v>0.42489435185753999</v>
      </c>
    </row>
    <row r="2147" spans="1:3" x14ac:dyDescent="0.2">
      <c r="A2147">
        <v>2147</v>
      </c>
      <c r="B2147">
        <v>0.32437979797979799</v>
      </c>
      <c r="C2147">
        <v>0.42489435185753999</v>
      </c>
    </row>
    <row r="2148" spans="1:3" x14ac:dyDescent="0.2">
      <c r="A2148">
        <v>2148</v>
      </c>
      <c r="B2148">
        <v>0.32452121212121199</v>
      </c>
      <c r="C2148">
        <v>0.425143583987516</v>
      </c>
    </row>
    <row r="2149" spans="1:3" x14ac:dyDescent="0.2">
      <c r="A2149">
        <v>2149</v>
      </c>
      <c r="B2149">
        <v>0.32478585858585801</v>
      </c>
      <c r="C2149">
        <v>0.42561022676319599</v>
      </c>
    </row>
    <row r="2150" spans="1:3" x14ac:dyDescent="0.2">
      <c r="A2150">
        <v>2150</v>
      </c>
      <c r="B2150">
        <v>0.32492727272727201</v>
      </c>
      <c r="C2150">
        <v>0.42585969693836701</v>
      </c>
    </row>
    <row r="2151" spans="1:3" x14ac:dyDescent="0.2">
      <c r="A2151">
        <v>2151</v>
      </c>
      <c r="B2151">
        <v>0.32507272727272701</v>
      </c>
      <c r="C2151">
        <v>0.42611638143285102</v>
      </c>
    </row>
    <row r="2152" spans="1:3" x14ac:dyDescent="0.2">
      <c r="A2152">
        <v>2152</v>
      </c>
      <c r="B2152">
        <v>0.32519797979797899</v>
      </c>
      <c r="C2152">
        <v>0.42633748571959601</v>
      </c>
    </row>
    <row r="2153" spans="1:3" x14ac:dyDescent="0.2">
      <c r="A2153">
        <v>2153</v>
      </c>
      <c r="B2153">
        <v>0.32492727272727201</v>
      </c>
      <c r="C2153">
        <v>0.42585969693836701</v>
      </c>
    </row>
    <row r="2154" spans="1:3" x14ac:dyDescent="0.2">
      <c r="A2154">
        <v>2154</v>
      </c>
      <c r="B2154">
        <v>0.32449696969696901</v>
      </c>
      <c r="C2154">
        <v>0.42510085259702501</v>
      </c>
    </row>
    <row r="2155" spans="1:3" x14ac:dyDescent="0.2">
      <c r="A2155">
        <v>2155</v>
      </c>
      <c r="B2155">
        <v>0.32463030303030299</v>
      </c>
      <c r="C2155">
        <v>0.42533590537898303</v>
      </c>
    </row>
    <row r="2156" spans="1:3" x14ac:dyDescent="0.2">
      <c r="A2156">
        <v>2156</v>
      </c>
      <c r="B2156">
        <v>0.32480404040403998</v>
      </c>
      <c r="C2156">
        <v>0.42564229685178501</v>
      </c>
    </row>
    <row r="2157" spans="1:3" x14ac:dyDescent="0.2">
      <c r="A2157">
        <v>2157</v>
      </c>
      <c r="B2157">
        <v>0.32510101010101</v>
      </c>
      <c r="C2157">
        <v>0.42616630251002402</v>
      </c>
    </row>
    <row r="2158" spans="1:3" x14ac:dyDescent="0.2">
      <c r="A2158">
        <v>2158</v>
      </c>
      <c r="B2158">
        <v>0.32510101010101</v>
      </c>
      <c r="C2158">
        <v>0.42616630251002402</v>
      </c>
    </row>
    <row r="2159" spans="1:3" x14ac:dyDescent="0.2">
      <c r="A2159">
        <v>2159</v>
      </c>
      <c r="B2159">
        <v>0.325242424242424</v>
      </c>
      <c r="C2159">
        <v>0.42641595775033397</v>
      </c>
    </row>
    <row r="2160" spans="1:3" x14ac:dyDescent="0.2">
      <c r="A2160">
        <v>2160</v>
      </c>
      <c r="B2160">
        <v>0.325242424242424</v>
      </c>
      <c r="C2160">
        <v>0.42641595775033397</v>
      </c>
    </row>
    <row r="2161" spans="1:3" x14ac:dyDescent="0.2">
      <c r="A2161">
        <v>2161</v>
      </c>
      <c r="B2161">
        <v>0.326315151515151</v>
      </c>
      <c r="C2161">
        <v>0.42831248215851297</v>
      </c>
    </row>
    <row r="2162" spans="1:3" x14ac:dyDescent="0.2">
      <c r="A2162">
        <v>2162</v>
      </c>
      <c r="B2162">
        <v>0.32693535353535302</v>
      </c>
      <c r="C2162">
        <v>0.42941115797965801</v>
      </c>
    </row>
    <row r="2163" spans="1:3" x14ac:dyDescent="0.2">
      <c r="A2163">
        <v>2163</v>
      </c>
      <c r="B2163">
        <v>0.32690505050504998</v>
      </c>
      <c r="C2163">
        <v>0.42935743933640003</v>
      </c>
    </row>
    <row r="2164" spans="1:3" x14ac:dyDescent="0.2">
      <c r="A2164">
        <v>2164</v>
      </c>
      <c r="B2164">
        <v>0.32706666666666601</v>
      </c>
      <c r="C2164">
        <v>0.42964398323841102</v>
      </c>
    </row>
    <row r="2165" spans="1:3" x14ac:dyDescent="0.2">
      <c r="A2165">
        <v>2165</v>
      </c>
      <c r="B2165">
        <v>0.32736363636363602</v>
      </c>
      <c r="C2165">
        <v>0.43017079322860602</v>
      </c>
    </row>
    <row r="2166" spans="1:3" x14ac:dyDescent="0.2">
      <c r="A2166">
        <v>2166</v>
      </c>
      <c r="B2166">
        <v>0.32764848484848402</v>
      </c>
      <c r="C2166">
        <v>0.430676448699156</v>
      </c>
    </row>
    <row r="2167" spans="1:3" x14ac:dyDescent="0.2">
      <c r="A2167">
        <v>2167</v>
      </c>
      <c r="B2167">
        <v>0.32765858585858498</v>
      </c>
      <c r="C2167">
        <v>0.43069438600468701</v>
      </c>
    </row>
    <row r="2168" spans="1:3" x14ac:dyDescent="0.2">
      <c r="A2168">
        <v>2168</v>
      </c>
      <c r="B2168">
        <v>0.32764040404040401</v>
      </c>
      <c r="C2168">
        <v>0.43066209916360199</v>
      </c>
    </row>
    <row r="2169" spans="1:3" x14ac:dyDescent="0.2">
      <c r="A2169">
        <v>2169</v>
      </c>
      <c r="B2169">
        <v>0.32851717171717099</v>
      </c>
      <c r="C2169">
        <v>0.43222062709563103</v>
      </c>
    </row>
    <row r="2170" spans="1:3" x14ac:dyDescent="0.2">
      <c r="A2170">
        <v>2170</v>
      </c>
      <c r="B2170">
        <v>0.328668686868686</v>
      </c>
      <c r="C2170">
        <v>0.43249028646482501</v>
      </c>
    </row>
    <row r="2171" spans="1:3" x14ac:dyDescent="0.2">
      <c r="A2171">
        <v>2171</v>
      </c>
      <c r="B2171">
        <v>0.32868080808080802</v>
      </c>
      <c r="C2171">
        <v>0.43251186340339498</v>
      </c>
    </row>
    <row r="2172" spans="1:3" x14ac:dyDescent="0.2">
      <c r="A2172">
        <v>2172</v>
      </c>
      <c r="B2172">
        <v>0.32822424242424197</v>
      </c>
      <c r="C2172">
        <v>0.43169956040928298</v>
      </c>
    </row>
    <row r="2173" spans="1:3" x14ac:dyDescent="0.2">
      <c r="A2173">
        <v>2173</v>
      </c>
      <c r="B2173">
        <v>0.32837575757575699</v>
      </c>
      <c r="C2173">
        <v>0.43196903246254098</v>
      </c>
    </row>
    <row r="2174" spans="1:3" x14ac:dyDescent="0.2">
      <c r="A2174">
        <v>2174</v>
      </c>
      <c r="B2174">
        <v>0.328385858585858</v>
      </c>
      <c r="C2174">
        <v>0.43198700070905699</v>
      </c>
    </row>
    <row r="2175" spans="1:3" x14ac:dyDescent="0.2">
      <c r="A2175">
        <v>2175</v>
      </c>
      <c r="B2175">
        <v>0.32867474747474701</v>
      </c>
      <c r="C2175">
        <v>0.43250107485651601</v>
      </c>
    </row>
    <row r="2176" spans="1:3" x14ac:dyDescent="0.2">
      <c r="A2176">
        <v>2176</v>
      </c>
      <c r="B2176">
        <v>0.329169696969696</v>
      </c>
      <c r="C2176">
        <v>0.43338265109621099</v>
      </c>
    </row>
    <row r="2177" spans="1:3" x14ac:dyDescent="0.2">
      <c r="A2177">
        <v>2177</v>
      </c>
      <c r="B2177">
        <v>0.329311111111111</v>
      </c>
      <c r="C2177">
        <v>0.433634720468074</v>
      </c>
    </row>
    <row r="2178" spans="1:3" x14ac:dyDescent="0.2">
      <c r="A2178">
        <v>2178</v>
      </c>
      <c r="B2178">
        <v>0.32927272727272699</v>
      </c>
      <c r="C2178">
        <v>0.43356629326136897</v>
      </c>
    </row>
    <row r="2179" spans="1:3" x14ac:dyDescent="0.2">
      <c r="A2179">
        <v>2179</v>
      </c>
      <c r="B2179">
        <v>0.32927272727272699</v>
      </c>
      <c r="C2179">
        <v>0.43356629326136897</v>
      </c>
    </row>
    <row r="2180" spans="1:3" x14ac:dyDescent="0.2">
      <c r="A2180">
        <v>2180</v>
      </c>
      <c r="B2180">
        <v>0.32927272727272699</v>
      </c>
      <c r="C2180">
        <v>0.43356629326136897</v>
      </c>
    </row>
    <row r="2181" spans="1:3" x14ac:dyDescent="0.2">
      <c r="A2181">
        <v>2181</v>
      </c>
      <c r="B2181">
        <v>0.32915959595959599</v>
      </c>
      <c r="C2181">
        <v>0.43336464938244701</v>
      </c>
    </row>
    <row r="2182" spans="1:3" x14ac:dyDescent="0.2">
      <c r="A2182">
        <v>2182</v>
      </c>
      <c r="B2182">
        <v>0.32947070707070703</v>
      </c>
      <c r="C2182">
        <v>0.43391930055376399</v>
      </c>
    </row>
    <row r="2183" spans="1:3" x14ac:dyDescent="0.2">
      <c r="A2183">
        <v>2183</v>
      </c>
      <c r="B2183">
        <v>0.32947070707070703</v>
      </c>
      <c r="C2183">
        <v>0.43391930055376399</v>
      </c>
    </row>
    <row r="2184" spans="1:3" x14ac:dyDescent="0.2">
      <c r="A2184">
        <v>2184</v>
      </c>
      <c r="B2184">
        <v>0.32975959595959597</v>
      </c>
      <c r="C2184">
        <v>0.43443470132516299</v>
      </c>
    </row>
    <row r="2185" spans="1:3" x14ac:dyDescent="0.2">
      <c r="A2185">
        <v>2185</v>
      </c>
      <c r="B2185">
        <v>0.33004848484848398</v>
      </c>
      <c r="C2185">
        <v>0.43495045652407799</v>
      </c>
    </row>
    <row r="2186" spans="1:3" x14ac:dyDescent="0.2">
      <c r="A2186">
        <v>2186</v>
      </c>
      <c r="B2186">
        <v>0.330058585858585</v>
      </c>
      <c r="C2186">
        <v>0.43496849634156498</v>
      </c>
    </row>
    <row r="2187" spans="1:3" x14ac:dyDescent="0.2">
      <c r="A2187">
        <v>2187</v>
      </c>
      <c r="B2187">
        <v>0.32991111111111099</v>
      </c>
      <c r="C2187">
        <v>0.43470515807544902</v>
      </c>
    </row>
    <row r="2188" spans="1:3" x14ac:dyDescent="0.2">
      <c r="A2188">
        <v>2188</v>
      </c>
      <c r="B2188">
        <v>0.330347474747474</v>
      </c>
      <c r="C2188">
        <v>0.43548461887425799</v>
      </c>
    </row>
    <row r="2189" spans="1:3" x14ac:dyDescent="0.2">
      <c r="A2189">
        <v>2189</v>
      </c>
      <c r="B2189">
        <v>0.330347474747474</v>
      </c>
      <c r="C2189">
        <v>0.43548461887425799</v>
      </c>
    </row>
    <row r="2190" spans="1:3" x14ac:dyDescent="0.2">
      <c r="A2190">
        <v>2190</v>
      </c>
      <c r="B2190">
        <v>0.330379797979798</v>
      </c>
      <c r="C2190">
        <v>0.43554238894938802</v>
      </c>
    </row>
    <row r="2191" spans="1:3" x14ac:dyDescent="0.2">
      <c r="A2191">
        <v>2191</v>
      </c>
      <c r="B2191">
        <v>0.33040000000000003</v>
      </c>
      <c r="C2191">
        <v>0.43557849750616001</v>
      </c>
    </row>
    <row r="2192" spans="1:3" x14ac:dyDescent="0.2">
      <c r="A2192">
        <v>2192</v>
      </c>
      <c r="B2192">
        <v>0.33069090909090898</v>
      </c>
      <c r="C2192">
        <v>0.43609865357382399</v>
      </c>
    </row>
    <row r="2193" spans="1:3" x14ac:dyDescent="0.2">
      <c r="A2193">
        <v>2193</v>
      </c>
      <c r="B2193">
        <v>0.33116161616161599</v>
      </c>
      <c r="C2193">
        <v>0.43694105983473103</v>
      </c>
    </row>
    <row r="2194" spans="1:3" x14ac:dyDescent="0.2">
      <c r="A2194">
        <v>2194</v>
      </c>
      <c r="B2194">
        <v>0.33129090909090902</v>
      </c>
      <c r="C2194">
        <v>0.43717261613610803</v>
      </c>
    </row>
    <row r="2195" spans="1:3" x14ac:dyDescent="0.2">
      <c r="A2195">
        <v>2195</v>
      </c>
      <c r="B2195">
        <v>0.33111313131313103</v>
      </c>
      <c r="C2195">
        <v>0.43685424464969402</v>
      </c>
    </row>
    <row r="2196" spans="1:3" x14ac:dyDescent="0.2">
      <c r="A2196">
        <v>2196</v>
      </c>
      <c r="B2196">
        <v>0.33128080808080801</v>
      </c>
      <c r="C2196">
        <v>0.437154523225392</v>
      </c>
    </row>
    <row r="2197" spans="1:3" x14ac:dyDescent="0.2">
      <c r="A2197">
        <v>2197</v>
      </c>
      <c r="B2197">
        <v>0.33155353535353499</v>
      </c>
      <c r="C2197">
        <v>0.43764318508144701</v>
      </c>
    </row>
    <row r="2198" spans="1:3" x14ac:dyDescent="0.2">
      <c r="A2198">
        <v>2198</v>
      </c>
      <c r="B2198">
        <v>0.33139999999999997</v>
      </c>
      <c r="C2198">
        <v>0.437368047388842</v>
      </c>
    </row>
    <row r="2199" spans="1:3" x14ac:dyDescent="0.2">
      <c r="A2199">
        <v>2199</v>
      </c>
      <c r="B2199">
        <v>0.33119999999999999</v>
      </c>
      <c r="C2199">
        <v>0.43700979565047998</v>
      </c>
    </row>
    <row r="2200" spans="1:3" x14ac:dyDescent="0.2">
      <c r="A2200">
        <v>2200</v>
      </c>
      <c r="B2200">
        <v>0.331383838383838</v>
      </c>
      <c r="C2200">
        <v>0.43733909139712002</v>
      </c>
    </row>
    <row r="2201" spans="1:3" x14ac:dyDescent="0.2">
      <c r="A2201">
        <v>2201</v>
      </c>
      <c r="B2201">
        <v>0.33182626262626203</v>
      </c>
      <c r="C2201">
        <v>0.43813216553230599</v>
      </c>
    </row>
    <row r="2202" spans="1:3" x14ac:dyDescent="0.2">
      <c r="A2202">
        <v>2202</v>
      </c>
      <c r="B2202">
        <v>0.33183434343434298</v>
      </c>
      <c r="C2202">
        <v>0.43814665870602199</v>
      </c>
    </row>
    <row r="2203" spans="1:3" x14ac:dyDescent="0.2">
      <c r="A2203">
        <v>2203</v>
      </c>
      <c r="B2203">
        <v>0.33200202020202002</v>
      </c>
      <c r="C2203">
        <v>0.43844745527734902</v>
      </c>
    </row>
    <row r="2204" spans="1:3" x14ac:dyDescent="0.2">
      <c r="A2204">
        <v>2204</v>
      </c>
      <c r="B2204">
        <v>0.33200202020202002</v>
      </c>
      <c r="C2204">
        <v>0.43844745527734902</v>
      </c>
    </row>
    <row r="2205" spans="1:3" x14ac:dyDescent="0.2">
      <c r="A2205">
        <v>2205</v>
      </c>
      <c r="B2205">
        <v>0.33218787878787798</v>
      </c>
      <c r="C2205">
        <v>0.438781009374202</v>
      </c>
    </row>
    <row r="2206" spans="1:3" x14ac:dyDescent="0.2">
      <c r="A2206">
        <v>2206</v>
      </c>
      <c r="B2206">
        <v>0.33218787878787798</v>
      </c>
      <c r="C2206">
        <v>0.438781009374202</v>
      </c>
    </row>
    <row r="2207" spans="1:3" x14ac:dyDescent="0.2">
      <c r="A2207">
        <v>2207</v>
      </c>
      <c r="B2207">
        <v>0.33219191919191898</v>
      </c>
      <c r="C2207">
        <v>0.43878826219796802</v>
      </c>
    </row>
    <row r="2208" spans="1:3" x14ac:dyDescent="0.2">
      <c r="A2208">
        <v>2208</v>
      </c>
      <c r="B2208">
        <v>0.33219191919191898</v>
      </c>
      <c r="C2208">
        <v>0.43878826219796802</v>
      </c>
    </row>
    <row r="2209" spans="1:3" x14ac:dyDescent="0.2">
      <c r="A2209">
        <v>2209</v>
      </c>
      <c r="B2209">
        <v>0.33244848484848399</v>
      </c>
      <c r="C2209">
        <v>0.43924896020013499</v>
      </c>
    </row>
    <row r="2210" spans="1:3" x14ac:dyDescent="0.2">
      <c r="A2210">
        <v>2210</v>
      </c>
      <c r="B2210">
        <v>0.33244848484848399</v>
      </c>
      <c r="C2210">
        <v>0.43924896020013499</v>
      </c>
    </row>
    <row r="2211" spans="1:3" x14ac:dyDescent="0.2">
      <c r="A2211">
        <v>2211</v>
      </c>
      <c r="B2211">
        <v>0.33244848484848399</v>
      </c>
      <c r="C2211">
        <v>0.43924896020013499</v>
      </c>
    </row>
    <row r="2212" spans="1:3" x14ac:dyDescent="0.2">
      <c r="A2212">
        <v>2212</v>
      </c>
      <c r="B2212">
        <v>0.33230505050504999</v>
      </c>
      <c r="C2212">
        <v>0.43899136974465502</v>
      </c>
    </row>
    <row r="2213" spans="1:3" x14ac:dyDescent="0.2">
      <c r="A2213">
        <v>2213</v>
      </c>
      <c r="B2213">
        <v>0.33230505050504999</v>
      </c>
      <c r="C2213">
        <v>0.43899136974465502</v>
      </c>
    </row>
    <row r="2214" spans="1:3" x14ac:dyDescent="0.2">
      <c r="A2214">
        <v>2214</v>
      </c>
      <c r="B2214">
        <v>0.33265050505050497</v>
      </c>
      <c r="C2214">
        <v>0.43961191377819803</v>
      </c>
    </row>
    <row r="2215" spans="1:3" x14ac:dyDescent="0.2">
      <c r="A2215">
        <v>2215</v>
      </c>
      <c r="B2215">
        <v>0.33267474747474701</v>
      </c>
      <c r="C2215">
        <v>0.43965548001340898</v>
      </c>
    </row>
    <row r="2216" spans="1:3" x14ac:dyDescent="0.2">
      <c r="A2216">
        <v>2216</v>
      </c>
      <c r="B2216">
        <v>0.33251111111111098</v>
      </c>
      <c r="C2216">
        <v>0.43936145702503199</v>
      </c>
    </row>
    <row r="2217" spans="1:3" x14ac:dyDescent="0.2">
      <c r="A2217">
        <v>2217</v>
      </c>
      <c r="B2217">
        <v>0.33264646464646402</v>
      </c>
      <c r="C2217">
        <v>0.43960465298502799</v>
      </c>
    </row>
    <row r="2218" spans="1:3" x14ac:dyDescent="0.2">
      <c r="A2218">
        <v>2218</v>
      </c>
      <c r="B2218">
        <v>0.33232323232323202</v>
      </c>
      <c r="C2218">
        <v>0.43902401715983103</v>
      </c>
    </row>
    <row r="2219" spans="1:3" x14ac:dyDescent="0.2">
      <c r="A2219">
        <v>2219</v>
      </c>
      <c r="B2219">
        <v>0.33229494949494898</v>
      </c>
      <c r="C2219">
        <v>0.43897323290583201</v>
      </c>
    </row>
    <row r="2220" spans="1:3" x14ac:dyDescent="0.2">
      <c r="A2220">
        <v>2220</v>
      </c>
      <c r="B2220">
        <v>0.33229494949494898</v>
      </c>
      <c r="C2220">
        <v>0.43897323290583201</v>
      </c>
    </row>
    <row r="2221" spans="1:3" x14ac:dyDescent="0.2">
      <c r="A2221">
        <v>2221</v>
      </c>
      <c r="B2221">
        <v>0.33229494949494898</v>
      </c>
      <c r="C2221">
        <v>0.43897323290583201</v>
      </c>
    </row>
    <row r="2222" spans="1:3" x14ac:dyDescent="0.2">
      <c r="A2222">
        <v>2222</v>
      </c>
      <c r="B2222">
        <v>0.33200606060606003</v>
      </c>
      <c r="C2222">
        <v>0.43845470487620503</v>
      </c>
    </row>
    <row r="2223" spans="1:3" x14ac:dyDescent="0.2">
      <c r="A2223">
        <v>2223</v>
      </c>
      <c r="B2223">
        <v>0.33214949494949397</v>
      </c>
      <c r="C2223">
        <v>0.43871211104632801</v>
      </c>
    </row>
    <row r="2224" spans="1:3" x14ac:dyDescent="0.2">
      <c r="A2224">
        <v>2224</v>
      </c>
      <c r="B2224">
        <v>0.332420202020202</v>
      </c>
      <c r="C2224">
        <v>0.43919816071294798</v>
      </c>
    </row>
    <row r="2225" spans="1:3" x14ac:dyDescent="0.2">
      <c r="A2225">
        <v>2225</v>
      </c>
      <c r="B2225">
        <v>0.33213737373737301</v>
      </c>
      <c r="C2225">
        <v>0.43869035499451797</v>
      </c>
    </row>
    <row r="2226" spans="1:3" x14ac:dyDescent="0.2">
      <c r="A2226">
        <v>2226</v>
      </c>
      <c r="B2226">
        <v>0.33197979797979799</v>
      </c>
      <c r="C2226">
        <v>0.43840758373619598</v>
      </c>
    </row>
    <row r="2227" spans="1:3" x14ac:dyDescent="0.2">
      <c r="A2227">
        <v>2227</v>
      </c>
      <c r="B2227">
        <v>0.33209898989898901</v>
      </c>
      <c r="C2227">
        <v>0.43862146499367199</v>
      </c>
    </row>
    <row r="2228" spans="1:3" x14ac:dyDescent="0.2">
      <c r="A2228">
        <v>2228</v>
      </c>
      <c r="B2228">
        <v>0.33209898989898901</v>
      </c>
      <c r="C2228">
        <v>0.43862146499367199</v>
      </c>
    </row>
    <row r="2229" spans="1:3" x14ac:dyDescent="0.2">
      <c r="A2229">
        <v>2229</v>
      </c>
      <c r="B2229">
        <v>0.332420202020202</v>
      </c>
      <c r="C2229">
        <v>0.43919816071294798</v>
      </c>
    </row>
    <row r="2230" spans="1:3" x14ac:dyDescent="0.2">
      <c r="A2230">
        <v>2230</v>
      </c>
      <c r="B2230">
        <v>0.33254141414141403</v>
      </c>
      <c r="C2230">
        <v>0.43941589703096001</v>
      </c>
    </row>
    <row r="2231" spans="1:3" x14ac:dyDescent="0.2">
      <c r="A2231">
        <v>2231</v>
      </c>
      <c r="B2231">
        <v>0.33270505050505</v>
      </c>
      <c r="C2231">
        <v>0.43970994136644698</v>
      </c>
    </row>
    <row r="2232" spans="1:3" x14ac:dyDescent="0.2">
      <c r="A2232">
        <v>2232</v>
      </c>
      <c r="B2232">
        <v>0.33287272727272699</v>
      </c>
      <c r="C2232">
        <v>0.44001136569121002</v>
      </c>
    </row>
    <row r="2233" spans="1:3" x14ac:dyDescent="0.2">
      <c r="A2233">
        <v>2233</v>
      </c>
      <c r="B2233">
        <v>0.33310909090909002</v>
      </c>
      <c r="C2233">
        <v>0.440436470888874</v>
      </c>
    </row>
    <row r="2234" spans="1:3" x14ac:dyDescent="0.2">
      <c r="A2234">
        <v>2234</v>
      </c>
      <c r="B2234">
        <v>0.33267676767676702</v>
      </c>
      <c r="C2234">
        <v>0.439659110647245</v>
      </c>
    </row>
    <row r="2235" spans="1:3" x14ac:dyDescent="0.2">
      <c r="A2235">
        <v>2235</v>
      </c>
      <c r="B2235">
        <v>0.332666666666666</v>
      </c>
      <c r="C2235">
        <v>0.439640957653816</v>
      </c>
    </row>
    <row r="2236" spans="1:3" x14ac:dyDescent="0.2">
      <c r="A2236">
        <v>2236</v>
      </c>
      <c r="B2236">
        <v>0.33282020202020202</v>
      </c>
      <c r="C2236">
        <v>0.43991693058253301</v>
      </c>
    </row>
    <row r="2237" spans="1:3" x14ac:dyDescent="0.2">
      <c r="A2237">
        <v>2237</v>
      </c>
      <c r="B2237">
        <v>0.33280606060605999</v>
      </c>
      <c r="C2237">
        <v>0.43989150777706398</v>
      </c>
    </row>
    <row r="2238" spans="1:3" x14ac:dyDescent="0.2">
      <c r="A2238">
        <v>2238</v>
      </c>
      <c r="B2238">
        <v>0.33254949494949398</v>
      </c>
      <c r="C2238">
        <v>0.43943041503328301</v>
      </c>
    </row>
    <row r="2239" spans="1:3" x14ac:dyDescent="0.2">
      <c r="A2239">
        <v>2239</v>
      </c>
      <c r="B2239">
        <v>0.33267474747474701</v>
      </c>
      <c r="C2239">
        <v>0.43965548001340898</v>
      </c>
    </row>
    <row r="2240" spans="1:3" x14ac:dyDescent="0.2">
      <c r="A2240">
        <v>2240</v>
      </c>
      <c r="B2240">
        <v>0.33296767676767602</v>
      </c>
      <c r="C2240">
        <v>0.44018210549175801</v>
      </c>
    </row>
    <row r="2241" spans="1:3" x14ac:dyDescent="0.2">
      <c r="A2241">
        <v>2241</v>
      </c>
      <c r="B2241">
        <v>0.33325656565656497</v>
      </c>
      <c r="C2241">
        <v>0.44070182958631998</v>
      </c>
    </row>
    <row r="2242" spans="1:3" x14ac:dyDescent="0.2">
      <c r="A2242">
        <v>2242</v>
      </c>
      <c r="B2242">
        <v>0.33343232323232302</v>
      </c>
      <c r="C2242">
        <v>0.44101820166396399</v>
      </c>
    </row>
    <row r="2243" spans="1:3" x14ac:dyDescent="0.2">
      <c r="A2243">
        <v>2243</v>
      </c>
      <c r="B2243">
        <v>0.33365252525252498</v>
      </c>
      <c r="C2243">
        <v>0.44141476431190901</v>
      </c>
    </row>
    <row r="2244" spans="1:3" x14ac:dyDescent="0.2">
      <c r="A2244">
        <v>2244</v>
      </c>
      <c r="B2244">
        <v>0.333812121212121</v>
      </c>
      <c r="C2244">
        <v>0.44170231239177099</v>
      </c>
    </row>
    <row r="2245" spans="1:3" x14ac:dyDescent="0.2">
      <c r="A2245">
        <v>2245</v>
      </c>
      <c r="B2245">
        <v>0.33380808080808</v>
      </c>
      <c r="C2245">
        <v>0.44169503133320198</v>
      </c>
    </row>
    <row r="2246" spans="1:3" x14ac:dyDescent="0.2">
      <c r="A2246">
        <v>2246</v>
      </c>
      <c r="B2246">
        <v>0.33401010101010098</v>
      </c>
      <c r="C2246">
        <v>0.44205917087862601</v>
      </c>
    </row>
    <row r="2247" spans="1:3" x14ac:dyDescent="0.2">
      <c r="A2247">
        <v>2247</v>
      </c>
      <c r="B2247">
        <v>0.33414949494949497</v>
      </c>
      <c r="C2247">
        <v>0.44231053028607098</v>
      </c>
    </row>
    <row r="2248" spans="1:3" x14ac:dyDescent="0.2">
      <c r="A2248">
        <v>2248</v>
      </c>
      <c r="B2248">
        <v>0.33472929292929199</v>
      </c>
      <c r="C2248">
        <v>0.443356944573295</v>
      </c>
    </row>
    <row r="2249" spans="1:3" x14ac:dyDescent="0.2">
      <c r="A2249">
        <v>2249</v>
      </c>
      <c r="B2249">
        <v>0.33472929292929199</v>
      </c>
      <c r="C2249">
        <v>0.443356944573295</v>
      </c>
    </row>
    <row r="2250" spans="1:3" x14ac:dyDescent="0.2">
      <c r="A2250">
        <v>2250</v>
      </c>
      <c r="B2250">
        <v>0.33486868686868598</v>
      </c>
      <c r="C2250">
        <v>0.44360873937384698</v>
      </c>
    </row>
    <row r="2251" spans="1:3" x14ac:dyDescent="0.2">
      <c r="A2251">
        <v>2251</v>
      </c>
      <c r="B2251">
        <v>0.335274747474747</v>
      </c>
      <c r="C2251">
        <v>0.444342710740598</v>
      </c>
    </row>
    <row r="2252" spans="1:3" x14ac:dyDescent="0.2">
      <c r="A2252">
        <v>2252</v>
      </c>
      <c r="B2252">
        <v>0.33544646464646399</v>
      </c>
      <c r="C2252">
        <v>0.44465331287467202</v>
      </c>
    </row>
    <row r="2253" spans="1:3" x14ac:dyDescent="0.2">
      <c r="A2253">
        <v>2253</v>
      </c>
      <c r="B2253">
        <v>0.33544646464646399</v>
      </c>
      <c r="C2253">
        <v>0.44465331287467202</v>
      </c>
    </row>
    <row r="2254" spans="1:3" x14ac:dyDescent="0.2">
      <c r="A2254">
        <v>2254</v>
      </c>
      <c r="B2254">
        <v>0.335591919191919</v>
      </c>
      <c r="C2254">
        <v>0.44491651181677899</v>
      </c>
    </row>
    <row r="2255" spans="1:3" x14ac:dyDescent="0.2">
      <c r="A2255">
        <v>2255</v>
      </c>
      <c r="B2255">
        <v>0.33603232323232302</v>
      </c>
      <c r="C2255">
        <v>0.44571398339511098</v>
      </c>
    </row>
    <row r="2256" spans="1:3" x14ac:dyDescent="0.2">
      <c r="A2256">
        <v>2256</v>
      </c>
      <c r="B2256">
        <v>0.33603232323232302</v>
      </c>
      <c r="C2256">
        <v>0.44571398339511098</v>
      </c>
    </row>
    <row r="2257" spans="1:3" x14ac:dyDescent="0.2">
      <c r="A2257">
        <v>2257</v>
      </c>
      <c r="B2257">
        <v>0.33629494949494898</v>
      </c>
      <c r="C2257">
        <v>0.44618994375260401</v>
      </c>
    </row>
    <row r="2258" spans="1:3" x14ac:dyDescent="0.2">
      <c r="A2258">
        <v>2258</v>
      </c>
      <c r="B2258">
        <v>0.33628282828282802</v>
      </c>
      <c r="C2258">
        <v>0.44616796970151601</v>
      </c>
    </row>
    <row r="2259" spans="1:3" x14ac:dyDescent="0.2">
      <c r="A2259">
        <v>2259</v>
      </c>
      <c r="B2259">
        <v>0.33659797979797901</v>
      </c>
      <c r="C2259">
        <v>0.446739504372966</v>
      </c>
    </row>
    <row r="2260" spans="1:3" x14ac:dyDescent="0.2">
      <c r="A2260">
        <v>2260</v>
      </c>
      <c r="B2260">
        <v>0.33715757575757499</v>
      </c>
      <c r="C2260">
        <v>0.44775541930393198</v>
      </c>
    </row>
    <row r="2261" spans="1:3" x14ac:dyDescent="0.2">
      <c r="A2261">
        <v>2261</v>
      </c>
      <c r="B2261">
        <v>0.33728888888888803</v>
      </c>
      <c r="C2261">
        <v>0.44799401037064701</v>
      </c>
    </row>
    <row r="2262" spans="1:3" x14ac:dyDescent="0.2">
      <c r="A2262">
        <v>2262</v>
      </c>
      <c r="B2262">
        <v>0.33745656565656501</v>
      </c>
      <c r="C2262">
        <v>0.44829878319057498</v>
      </c>
    </row>
    <row r="2263" spans="1:3" x14ac:dyDescent="0.2">
      <c r="A2263">
        <v>2263</v>
      </c>
      <c r="B2263">
        <v>0.33762020202020199</v>
      </c>
      <c r="C2263">
        <v>0.44859633154302297</v>
      </c>
    </row>
    <row r="2264" spans="1:3" x14ac:dyDescent="0.2">
      <c r="A2264">
        <v>2264</v>
      </c>
      <c r="B2264">
        <v>0.33792525252525202</v>
      </c>
      <c r="C2264">
        <v>0.449151335795203</v>
      </c>
    </row>
    <row r="2265" spans="1:3" x14ac:dyDescent="0.2">
      <c r="A2265">
        <v>2265</v>
      </c>
      <c r="B2265">
        <v>0.338341414141414</v>
      </c>
      <c r="C2265">
        <v>0.44990915686677202</v>
      </c>
    </row>
    <row r="2266" spans="1:3" x14ac:dyDescent="0.2">
      <c r="A2266">
        <v>2266</v>
      </c>
      <c r="B2266">
        <v>0.338630303030303</v>
      </c>
      <c r="C2266">
        <v>0.450435667753664</v>
      </c>
    </row>
    <row r="2267" spans="1:3" x14ac:dyDescent="0.2">
      <c r="A2267">
        <v>2267</v>
      </c>
      <c r="B2267">
        <v>0.338767676767676</v>
      </c>
      <c r="C2267">
        <v>0.45068616629720798</v>
      </c>
    </row>
    <row r="2268" spans="1:3" x14ac:dyDescent="0.2">
      <c r="A2268">
        <v>2268</v>
      </c>
      <c r="B2268">
        <v>0.33878585858585802</v>
      </c>
      <c r="C2268">
        <v>0.45071932678661297</v>
      </c>
    </row>
    <row r="2269" spans="1:3" x14ac:dyDescent="0.2">
      <c r="A2269">
        <v>2269</v>
      </c>
      <c r="B2269">
        <v>0.33890505050504999</v>
      </c>
      <c r="C2269">
        <v>0.45093674853473198</v>
      </c>
    </row>
    <row r="2270" spans="1:3" x14ac:dyDescent="0.2">
      <c r="A2270">
        <v>2270</v>
      </c>
      <c r="B2270">
        <v>0.33890505050504999</v>
      </c>
      <c r="C2270">
        <v>0.45093674853473198</v>
      </c>
    </row>
    <row r="2271" spans="1:3" x14ac:dyDescent="0.2">
      <c r="A2271">
        <v>2271</v>
      </c>
      <c r="B2271">
        <v>0.33890505050504999</v>
      </c>
      <c r="C2271">
        <v>0.45093674853473198</v>
      </c>
    </row>
    <row r="2272" spans="1:3" x14ac:dyDescent="0.2">
      <c r="A2272">
        <v>2272</v>
      </c>
      <c r="B2272">
        <v>0.33890101010100998</v>
      </c>
      <c r="C2272">
        <v>0.450929377273804</v>
      </c>
    </row>
    <row r="2273" spans="1:3" x14ac:dyDescent="0.2">
      <c r="A2273">
        <v>2273</v>
      </c>
      <c r="B2273">
        <v>0.33942828282828202</v>
      </c>
      <c r="C2273">
        <v>0.45189193951761503</v>
      </c>
    </row>
    <row r="2274" spans="1:3" x14ac:dyDescent="0.2">
      <c r="A2274">
        <v>2274</v>
      </c>
      <c r="B2274">
        <v>0.33967272727272702</v>
      </c>
      <c r="C2274">
        <v>0.45233860431074602</v>
      </c>
    </row>
    <row r="2275" spans="1:3" x14ac:dyDescent="0.2">
      <c r="A2275">
        <v>2275</v>
      </c>
      <c r="B2275">
        <v>0.33994343434343399</v>
      </c>
      <c r="C2275">
        <v>0.45283356849921402</v>
      </c>
    </row>
    <row r="2276" spans="1:3" x14ac:dyDescent="0.2">
      <c r="A2276">
        <v>2276</v>
      </c>
      <c r="B2276">
        <v>0.34024242424242401</v>
      </c>
      <c r="C2276">
        <v>0.453380625259659</v>
      </c>
    </row>
    <row r="2277" spans="1:3" x14ac:dyDescent="0.2">
      <c r="A2277">
        <v>2277</v>
      </c>
      <c r="B2277">
        <v>0.34036363636363598</v>
      </c>
      <c r="C2277">
        <v>0.45360251875240198</v>
      </c>
    </row>
    <row r="2278" spans="1:3" x14ac:dyDescent="0.2">
      <c r="A2278">
        <v>2278</v>
      </c>
      <c r="B2278">
        <v>0.34017979797979703</v>
      </c>
      <c r="C2278">
        <v>0.45326600600488098</v>
      </c>
    </row>
    <row r="2279" spans="1:3" x14ac:dyDescent="0.2">
      <c r="A2279">
        <v>2279</v>
      </c>
      <c r="B2279">
        <v>0.34003030303030302</v>
      </c>
      <c r="C2279">
        <v>0.45299246954510602</v>
      </c>
    </row>
    <row r="2280" spans="1:3" x14ac:dyDescent="0.2">
      <c r="A2280">
        <v>2280</v>
      </c>
      <c r="B2280">
        <v>0.34019393939393899</v>
      </c>
      <c r="C2280">
        <v>0.45329188624100902</v>
      </c>
    </row>
    <row r="2281" spans="1:3" x14ac:dyDescent="0.2">
      <c r="A2281">
        <v>2281</v>
      </c>
      <c r="B2281">
        <v>0.34019393939393899</v>
      </c>
      <c r="C2281">
        <v>0.45329188624100902</v>
      </c>
    </row>
    <row r="2282" spans="1:3" x14ac:dyDescent="0.2">
      <c r="A2282">
        <v>2282</v>
      </c>
      <c r="B2282">
        <v>0.34051313131313099</v>
      </c>
      <c r="C2282">
        <v>0.453876277837584</v>
      </c>
    </row>
    <row r="2283" spans="1:3" x14ac:dyDescent="0.2">
      <c r="A2283">
        <v>2283</v>
      </c>
      <c r="B2283">
        <v>0.34068484848484798</v>
      </c>
      <c r="C2283">
        <v>0.45419085420036398</v>
      </c>
    </row>
    <row r="2284" spans="1:3" x14ac:dyDescent="0.2">
      <c r="A2284">
        <v>2284</v>
      </c>
      <c r="B2284">
        <v>0.34080606060606</v>
      </c>
      <c r="C2284">
        <v>0.45441298757086301</v>
      </c>
    </row>
    <row r="2285" spans="1:3" x14ac:dyDescent="0.2">
      <c r="A2285">
        <v>2285</v>
      </c>
      <c r="B2285">
        <v>0.34092525252525202</v>
      </c>
      <c r="C2285">
        <v>0.45463148289265798</v>
      </c>
    </row>
    <row r="2286" spans="1:3" x14ac:dyDescent="0.2">
      <c r="A2286">
        <v>2286</v>
      </c>
      <c r="B2286">
        <v>0.34088888888888802</v>
      </c>
      <c r="C2286">
        <v>0.45456481655516401</v>
      </c>
    </row>
    <row r="2287" spans="1:3" x14ac:dyDescent="0.2">
      <c r="A2287">
        <v>2287</v>
      </c>
      <c r="B2287">
        <v>0.34102424242424201</v>
      </c>
      <c r="C2287">
        <v>0.45481299350635801</v>
      </c>
    </row>
    <row r="2288" spans="1:3" x14ac:dyDescent="0.2">
      <c r="A2288">
        <v>2288</v>
      </c>
      <c r="B2288">
        <v>0.34088888888888802</v>
      </c>
      <c r="C2288">
        <v>0.45456481655516401</v>
      </c>
    </row>
    <row r="2289" spans="1:3" x14ac:dyDescent="0.2">
      <c r="A2289">
        <v>2289</v>
      </c>
      <c r="B2289">
        <v>0.34106868686868602</v>
      </c>
      <c r="C2289">
        <v>0.45489450235879397</v>
      </c>
    </row>
    <row r="2290" spans="1:3" x14ac:dyDescent="0.2">
      <c r="A2290">
        <v>2290</v>
      </c>
      <c r="B2290">
        <v>0.34105050505050499</v>
      </c>
      <c r="C2290">
        <v>0.454861156757567</v>
      </c>
    </row>
    <row r="2291" spans="1:3" x14ac:dyDescent="0.2">
      <c r="A2291">
        <v>2291</v>
      </c>
      <c r="B2291">
        <v>0.34139595959595898</v>
      </c>
      <c r="C2291">
        <v>0.45549497683981699</v>
      </c>
    </row>
    <row r="2292" spans="1:3" x14ac:dyDescent="0.2">
      <c r="A2292">
        <v>2292</v>
      </c>
      <c r="B2292">
        <v>0.34169292929292899</v>
      </c>
      <c r="C2292">
        <v>0.45604026819283999</v>
      </c>
    </row>
    <row r="2293" spans="1:3" x14ac:dyDescent="0.2">
      <c r="A2293">
        <v>2293</v>
      </c>
      <c r="B2293">
        <v>0.34185252525252502</v>
      </c>
      <c r="C2293">
        <v>0.45633347979142302</v>
      </c>
    </row>
    <row r="2294" spans="1:3" x14ac:dyDescent="0.2">
      <c r="A2294">
        <v>2294</v>
      </c>
      <c r="B2294">
        <v>0.34217575757575702</v>
      </c>
      <c r="C2294">
        <v>0.45692767748235502</v>
      </c>
    </row>
    <row r="2295" spans="1:3" x14ac:dyDescent="0.2">
      <c r="A2295">
        <v>2295</v>
      </c>
      <c r="B2295">
        <v>0.34265050505050498</v>
      </c>
      <c r="C2295">
        <v>0.45780125971395003</v>
      </c>
    </row>
    <row r="2296" spans="1:3" x14ac:dyDescent="0.2">
      <c r="A2296">
        <v>2296</v>
      </c>
      <c r="B2296">
        <v>0.34288686868686802</v>
      </c>
      <c r="C2296">
        <v>0.45823657184868299</v>
      </c>
    </row>
    <row r="2297" spans="1:3" x14ac:dyDescent="0.2">
      <c r="A2297">
        <v>2297</v>
      </c>
      <c r="B2297">
        <v>0.342983838383838</v>
      </c>
      <c r="C2297">
        <v>0.45841523455914701</v>
      </c>
    </row>
    <row r="2298" spans="1:3" x14ac:dyDescent="0.2">
      <c r="A2298">
        <v>2298</v>
      </c>
      <c r="B2298">
        <v>0.34307878787878698</v>
      </c>
      <c r="C2298">
        <v>0.458590216379205</v>
      </c>
    </row>
    <row r="2299" spans="1:3" x14ac:dyDescent="0.2">
      <c r="A2299">
        <v>2299</v>
      </c>
      <c r="B2299">
        <v>0.34310707070707003</v>
      </c>
      <c r="C2299">
        <v>0.45864234651590702</v>
      </c>
    </row>
    <row r="2300" spans="1:3" x14ac:dyDescent="0.2">
      <c r="A2300">
        <v>2300</v>
      </c>
      <c r="B2300">
        <v>0.34293131313131298</v>
      </c>
      <c r="C2300">
        <v>0.45831845364123103</v>
      </c>
    </row>
    <row r="2301" spans="1:3" x14ac:dyDescent="0.2">
      <c r="A2301">
        <v>2301</v>
      </c>
      <c r="B2301">
        <v>0.34310303030303002</v>
      </c>
      <c r="C2301">
        <v>0.45863489913167599</v>
      </c>
    </row>
    <row r="2302" spans="1:3" x14ac:dyDescent="0.2">
      <c r="A2302">
        <v>2302</v>
      </c>
      <c r="B2302">
        <v>0.343373737373737</v>
      </c>
      <c r="C2302">
        <v>0.45913403745362502</v>
      </c>
    </row>
    <row r="2303" spans="1:3" x14ac:dyDescent="0.2">
      <c r="A2303">
        <v>2303</v>
      </c>
      <c r="B2303">
        <v>0.34350707070706998</v>
      </c>
      <c r="C2303">
        <v>0.45938000385532801</v>
      </c>
    </row>
    <row r="2304" spans="1:3" x14ac:dyDescent="0.2">
      <c r="A2304">
        <v>2304</v>
      </c>
      <c r="B2304">
        <v>0.34364646464646398</v>
      </c>
      <c r="C2304">
        <v>0.45963723682641799</v>
      </c>
    </row>
    <row r="2305" spans="1:3" x14ac:dyDescent="0.2">
      <c r="A2305">
        <v>2305</v>
      </c>
      <c r="B2305">
        <v>0.34421818181818098</v>
      </c>
      <c r="C2305">
        <v>0.46069318876288501</v>
      </c>
    </row>
    <row r="2306" spans="1:3" x14ac:dyDescent="0.2">
      <c r="A2306">
        <v>2306</v>
      </c>
      <c r="B2306">
        <v>0.34393939393939299</v>
      </c>
      <c r="C2306">
        <v>0.460178086543375</v>
      </c>
    </row>
    <row r="2307" spans="1:3" x14ac:dyDescent="0.2">
      <c r="A2307">
        <v>2307</v>
      </c>
      <c r="B2307">
        <v>0.344410101010101</v>
      </c>
      <c r="C2307">
        <v>0.46104799382591</v>
      </c>
    </row>
    <row r="2308" spans="1:3" x14ac:dyDescent="0.2">
      <c r="A2308">
        <v>2308</v>
      </c>
      <c r="B2308">
        <v>0.344337373737373</v>
      </c>
      <c r="C2308">
        <v>0.46091352162892102</v>
      </c>
    </row>
    <row r="2309" spans="1:3" x14ac:dyDescent="0.2">
      <c r="A2309">
        <v>2309</v>
      </c>
      <c r="B2309">
        <v>0.344480808080808</v>
      </c>
      <c r="C2309">
        <v>0.46117875380322698</v>
      </c>
    </row>
    <row r="2310" spans="1:3" x14ac:dyDescent="0.2">
      <c r="A2310">
        <v>2310</v>
      </c>
      <c r="B2310">
        <v>0.34431919191919103</v>
      </c>
      <c r="C2310">
        <v>0.46087990734658102</v>
      </c>
    </row>
    <row r="2311" spans="1:3" x14ac:dyDescent="0.2">
      <c r="A2311">
        <v>2311</v>
      </c>
      <c r="B2311">
        <v>0.34417373737373702</v>
      </c>
      <c r="C2311">
        <v>0.46061104731024299</v>
      </c>
    </row>
    <row r="2312" spans="1:3" x14ac:dyDescent="0.2">
      <c r="A2312">
        <v>2312</v>
      </c>
      <c r="B2312">
        <v>0.34433333333333299</v>
      </c>
      <c r="C2312">
        <v>0.46090605165820298</v>
      </c>
    </row>
    <row r="2313" spans="1:3" x14ac:dyDescent="0.2">
      <c r="A2313">
        <v>2313</v>
      </c>
      <c r="B2313">
        <v>0.34433333333333299</v>
      </c>
      <c r="C2313">
        <v>0.46090605165820298</v>
      </c>
    </row>
    <row r="2314" spans="1:3" x14ac:dyDescent="0.2">
      <c r="A2314">
        <v>2314</v>
      </c>
      <c r="B2314">
        <v>0.34465252525252499</v>
      </c>
      <c r="C2314">
        <v>0.46149640869276098</v>
      </c>
    </row>
    <row r="2315" spans="1:3" x14ac:dyDescent="0.2">
      <c r="A2315">
        <v>2315</v>
      </c>
      <c r="B2315">
        <v>0.34494949494949401</v>
      </c>
      <c r="C2315">
        <v>0.46204608252771401</v>
      </c>
    </row>
    <row r="2316" spans="1:3" x14ac:dyDescent="0.2">
      <c r="A2316">
        <v>2316</v>
      </c>
      <c r="B2316">
        <v>0.34510707070706997</v>
      </c>
      <c r="C2316">
        <v>0.462337909869381</v>
      </c>
    </row>
    <row r="2317" spans="1:3" x14ac:dyDescent="0.2">
      <c r="A2317">
        <v>2317</v>
      </c>
      <c r="B2317">
        <v>0.34508282828282799</v>
      </c>
      <c r="C2317">
        <v>0.46229300596372602</v>
      </c>
    </row>
    <row r="2318" spans="1:3" x14ac:dyDescent="0.2">
      <c r="A2318">
        <v>2318</v>
      </c>
      <c r="B2318">
        <v>0.34493131313131298</v>
      </c>
      <c r="C2318">
        <v>0.46201241744787203</v>
      </c>
    </row>
    <row r="2319" spans="1:3" x14ac:dyDescent="0.2">
      <c r="A2319">
        <v>2319</v>
      </c>
      <c r="B2319">
        <v>0.34493131313131298</v>
      </c>
      <c r="C2319">
        <v>0.46201241744787203</v>
      </c>
    </row>
    <row r="2320" spans="1:3" x14ac:dyDescent="0.2">
      <c r="A2320">
        <v>2320</v>
      </c>
      <c r="B2320">
        <v>0.34493131313131298</v>
      </c>
      <c r="C2320">
        <v>0.46201241744787203</v>
      </c>
    </row>
    <row r="2321" spans="1:3" x14ac:dyDescent="0.2">
      <c r="A2321">
        <v>2321</v>
      </c>
      <c r="B2321">
        <v>0.34544848484848401</v>
      </c>
      <c r="C2321">
        <v>0.46297059225543702</v>
      </c>
    </row>
    <row r="2322" spans="1:3" x14ac:dyDescent="0.2">
      <c r="A2322">
        <v>2322</v>
      </c>
      <c r="B2322">
        <v>0.34574747474747403</v>
      </c>
      <c r="C2322">
        <v>0.46352509599986702</v>
      </c>
    </row>
    <row r="2323" spans="1:3" x14ac:dyDescent="0.2">
      <c r="A2323">
        <v>2323</v>
      </c>
      <c r="B2323">
        <v>0.34604848484848399</v>
      </c>
      <c r="C2323">
        <v>0.46408376082931602</v>
      </c>
    </row>
    <row r="2324" spans="1:3" x14ac:dyDescent="0.2">
      <c r="A2324">
        <v>2324</v>
      </c>
      <c r="B2324">
        <v>0.346195959595959</v>
      </c>
      <c r="C2324">
        <v>0.46435762106110101</v>
      </c>
    </row>
    <row r="2325" spans="1:3" x14ac:dyDescent="0.2">
      <c r="A2325">
        <v>2325</v>
      </c>
      <c r="B2325">
        <v>0.34646060606060602</v>
      </c>
      <c r="C2325">
        <v>0.46484931975375399</v>
      </c>
    </row>
    <row r="2326" spans="1:3" x14ac:dyDescent="0.2">
      <c r="A2326">
        <v>2326</v>
      </c>
      <c r="B2326">
        <v>0.34604646464646399</v>
      </c>
      <c r="C2326">
        <v>0.46408001001351401</v>
      </c>
    </row>
    <row r="2327" spans="1:3" x14ac:dyDescent="0.2">
      <c r="A2327">
        <v>2327</v>
      </c>
      <c r="B2327">
        <v>0.34590909090909</v>
      </c>
      <c r="C2327">
        <v>0.46382499853554099</v>
      </c>
    </row>
    <row r="2328" spans="1:3" x14ac:dyDescent="0.2">
      <c r="A2328">
        <v>2328</v>
      </c>
      <c r="B2328">
        <v>0.34617171717171702</v>
      </c>
      <c r="C2328">
        <v>0.46431259607221897</v>
      </c>
    </row>
    <row r="2329" spans="1:3" x14ac:dyDescent="0.2">
      <c r="A2329">
        <v>2329</v>
      </c>
      <c r="B2329">
        <v>0.346339393939393</v>
      </c>
      <c r="C2329">
        <v>0.46462407423444602</v>
      </c>
    </row>
    <row r="2330" spans="1:3" x14ac:dyDescent="0.2">
      <c r="A2330">
        <v>2330</v>
      </c>
      <c r="B2330">
        <v>0.346587878787878</v>
      </c>
      <c r="C2330">
        <v>0.46508590037713399</v>
      </c>
    </row>
    <row r="2331" spans="1:3" x14ac:dyDescent="0.2">
      <c r="A2331">
        <v>2331</v>
      </c>
      <c r="B2331">
        <v>0.346729292929292</v>
      </c>
      <c r="C2331">
        <v>0.46534885529182501</v>
      </c>
    </row>
    <row r="2332" spans="1:3" x14ac:dyDescent="0.2">
      <c r="A2332">
        <v>2332</v>
      </c>
      <c r="B2332">
        <v>0.34688282828282802</v>
      </c>
      <c r="C2332">
        <v>0.46563445362377498</v>
      </c>
    </row>
    <row r="2333" spans="1:3" x14ac:dyDescent="0.2">
      <c r="A2333">
        <v>2333</v>
      </c>
      <c r="B2333">
        <v>0.34729292929292899</v>
      </c>
      <c r="C2333">
        <v>0.46639783543319902</v>
      </c>
    </row>
    <row r="2334" spans="1:3" x14ac:dyDescent="0.2">
      <c r="A2334">
        <v>2334</v>
      </c>
      <c r="B2334">
        <v>0.34701010101010099</v>
      </c>
      <c r="C2334">
        <v>0.46587128207924</v>
      </c>
    </row>
    <row r="2335" spans="1:3" x14ac:dyDescent="0.2">
      <c r="A2335">
        <v>2335</v>
      </c>
      <c r="B2335">
        <v>0.34760202020202002</v>
      </c>
      <c r="C2335">
        <v>0.466973706105137</v>
      </c>
    </row>
    <row r="2336" spans="1:3" x14ac:dyDescent="0.2">
      <c r="A2336">
        <v>2336</v>
      </c>
      <c r="B2336">
        <v>0.347729292929292</v>
      </c>
      <c r="C2336">
        <v>0.46721095790282202</v>
      </c>
    </row>
    <row r="2337" spans="1:3" x14ac:dyDescent="0.2">
      <c r="A2337">
        <v>2337</v>
      </c>
      <c r="B2337">
        <v>0.347729292929292</v>
      </c>
      <c r="C2337">
        <v>0.46721095790282202</v>
      </c>
    </row>
    <row r="2338" spans="1:3" x14ac:dyDescent="0.2">
      <c r="A2338">
        <v>2338</v>
      </c>
      <c r="B2338">
        <v>0.34784646464646402</v>
      </c>
      <c r="C2338">
        <v>0.46742944656555901</v>
      </c>
    </row>
    <row r="2339" spans="1:3" x14ac:dyDescent="0.2">
      <c r="A2339">
        <v>2339</v>
      </c>
      <c r="B2339">
        <v>0.348086868686868</v>
      </c>
      <c r="C2339">
        <v>0.46787792439246201</v>
      </c>
    </row>
    <row r="2340" spans="1:3" x14ac:dyDescent="0.2">
      <c r="A2340">
        <v>2340</v>
      </c>
      <c r="B2340">
        <v>0.348086868686868</v>
      </c>
      <c r="C2340">
        <v>0.46787792439246201</v>
      </c>
    </row>
    <row r="2341" spans="1:3" x14ac:dyDescent="0.2">
      <c r="A2341">
        <v>2341</v>
      </c>
      <c r="B2341">
        <v>0.34777575757575702</v>
      </c>
      <c r="C2341">
        <v>0.46729759234324802</v>
      </c>
    </row>
    <row r="2342" spans="1:3" x14ac:dyDescent="0.2">
      <c r="A2342">
        <v>2342</v>
      </c>
      <c r="B2342">
        <v>0.34819797979797901</v>
      </c>
      <c r="C2342">
        <v>0.468085294711927</v>
      </c>
    </row>
    <row r="2343" spans="1:3" x14ac:dyDescent="0.2">
      <c r="A2343">
        <v>2343</v>
      </c>
      <c r="B2343">
        <v>0.34861818181818099</v>
      </c>
      <c r="C2343">
        <v>0.46887005040257601</v>
      </c>
    </row>
    <row r="2344" spans="1:3" x14ac:dyDescent="0.2">
      <c r="A2344">
        <v>2344</v>
      </c>
      <c r="B2344">
        <v>0.34878181818181803</v>
      </c>
      <c r="C2344">
        <v>0.46917587465980898</v>
      </c>
    </row>
    <row r="2345" spans="1:3" x14ac:dyDescent="0.2">
      <c r="A2345">
        <v>2345</v>
      </c>
      <c r="B2345">
        <v>0.34878181818181803</v>
      </c>
      <c r="C2345">
        <v>0.46917587465980898</v>
      </c>
    </row>
    <row r="2346" spans="1:3" x14ac:dyDescent="0.2">
      <c r="A2346">
        <v>2346</v>
      </c>
      <c r="B2346">
        <v>0.34893939393939299</v>
      </c>
      <c r="C2346">
        <v>0.46947049000172603</v>
      </c>
    </row>
    <row r="2347" spans="1:3" x14ac:dyDescent="0.2">
      <c r="A2347">
        <v>2347</v>
      </c>
      <c r="B2347">
        <v>0.34863030303030301</v>
      </c>
      <c r="C2347">
        <v>0.46889269977518999</v>
      </c>
    </row>
    <row r="2348" spans="1:3" x14ac:dyDescent="0.2">
      <c r="A2348">
        <v>2348</v>
      </c>
      <c r="B2348">
        <v>0.34847272727272699</v>
      </c>
      <c r="C2348">
        <v>0.46859831126916801</v>
      </c>
    </row>
    <row r="2349" spans="1:3" x14ac:dyDescent="0.2">
      <c r="A2349">
        <v>2349</v>
      </c>
      <c r="B2349">
        <v>0.34894747474747401</v>
      </c>
      <c r="C2349">
        <v>0.46948560160088598</v>
      </c>
    </row>
    <row r="2350" spans="1:3" x14ac:dyDescent="0.2">
      <c r="A2350">
        <v>2350</v>
      </c>
      <c r="B2350">
        <v>0.34878383838383797</v>
      </c>
      <c r="C2350">
        <v>0.46917965104731701</v>
      </c>
    </row>
    <row r="2351" spans="1:3" x14ac:dyDescent="0.2">
      <c r="A2351">
        <v>2351</v>
      </c>
      <c r="B2351">
        <v>0.34946666666666598</v>
      </c>
      <c r="C2351">
        <v>0.47045716064144599</v>
      </c>
    </row>
    <row r="2352" spans="1:3" x14ac:dyDescent="0.2">
      <c r="A2352">
        <v>2352</v>
      </c>
      <c r="B2352">
        <v>0.34960808080807998</v>
      </c>
      <c r="C2352">
        <v>0.47072200584848201</v>
      </c>
    </row>
    <row r="2353" spans="1:3" x14ac:dyDescent="0.2">
      <c r="A2353">
        <v>2353</v>
      </c>
      <c r="B2353">
        <v>0.34974949494949498</v>
      </c>
      <c r="C2353">
        <v>0.47098694461253499</v>
      </c>
    </row>
    <row r="2354" spans="1:3" x14ac:dyDescent="0.2">
      <c r="A2354">
        <v>2354</v>
      </c>
      <c r="B2354">
        <v>0.34998383838383801</v>
      </c>
      <c r="C2354">
        <v>0.47142619214864301</v>
      </c>
    </row>
    <row r="2355" spans="1:3" x14ac:dyDescent="0.2">
      <c r="A2355">
        <v>2355</v>
      </c>
      <c r="B2355">
        <v>0.34998383838383801</v>
      </c>
      <c r="C2355">
        <v>0.47142619214864301</v>
      </c>
    </row>
    <row r="2356" spans="1:3" x14ac:dyDescent="0.2">
      <c r="A2356">
        <v>2356</v>
      </c>
      <c r="B2356">
        <v>0.34957373737373698</v>
      </c>
      <c r="C2356">
        <v>0.47065767769920103</v>
      </c>
    </row>
    <row r="2357" spans="1:3" x14ac:dyDescent="0.2">
      <c r="A2357">
        <v>2357</v>
      </c>
      <c r="B2357">
        <v>0.34972323232323199</v>
      </c>
      <c r="C2357">
        <v>0.47093773462213201</v>
      </c>
    </row>
    <row r="2358" spans="1:3" x14ac:dyDescent="0.2">
      <c r="A2358">
        <v>2358</v>
      </c>
      <c r="B2358">
        <v>0.34972323232323199</v>
      </c>
      <c r="C2358">
        <v>0.47093773462213201</v>
      </c>
    </row>
    <row r="2359" spans="1:3" x14ac:dyDescent="0.2">
      <c r="A2359">
        <v>2359</v>
      </c>
      <c r="B2359">
        <v>0.34986060606060598</v>
      </c>
      <c r="C2359">
        <v>0.47119517646047299</v>
      </c>
    </row>
    <row r="2360" spans="1:3" x14ac:dyDescent="0.2">
      <c r="A2360">
        <v>2360</v>
      </c>
      <c r="B2360">
        <v>0.34970101010101001</v>
      </c>
      <c r="C2360">
        <v>0.47089609792126202</v>
      </c>
    </row>
    <row r="2361" spans="1:3" x14ac:dyDescent="0.2">
      <c r="A2361">
        <v>2361</v>
      </c>
      <c r="B2361">
        <v>0.349731313131313</v>
      </c>
      <c r="C2361">
        <v>0.47095287581374501</v>
      </c>
    </row>
    <row r="2362" spans="1:3" x14ac:dyDescent="0.2">
      <c r="A2362">
        <v>2362</v>
      </c>
      <c r="B2362">
        <v>0.349731313131313</v>
      </c>
      <c r="C2362">
        <v>0.47095287581374501</v>
      </c>
    </row>
    <row r="2363" spans="1:3" x14ac:dyDescent="0.2">
      <c r="A2363">
        <v>2363</v>
      </c>
      <c r="B2363">
        <v>0.34986262626262599</v>
      </c>
      <c r="C2363">
        <v>0.47119896302926101</v>
      </c>
    </row>
    <row r="2364" spans="1:3" x14ac:dyDescent="0.2">
      <c r="A2364">
        <v>2364</v>
      </c>
      <c r="B2364">
        <v>0.35002828282828202</v>
      </c>
      <c r="C2364">
        <v>0.47150952674470697</v>
      </c>
    </row>
    <row r="2365" spans="1:3" x14ac:dyDescent="0.2">
      <c r="A2365">
        <v>2365</v>
      </c>
      <c r="B2365">
        <v>0.35004040404040399</v>
      </c>
      <c r="C2365">
        <v>0.471532255968936</v>
      </c>
    </row>
    <row r="2366" spans="1:3" x14ac:dyDescent="0.2">
      <c r="A2366">
        <v>2366</v>
      </c>
      <c r="B2366">
        <v>0.35038585858585802</v>
      </c>
      <c r="C2366">
        <v>0.47218032859338899</v>
      </c>
    </row>
    <row r="2367" spans="1:3" x14ac:dyDescent="0.2">
      <c r="A2367">
        <v>2367</v>
      </c>
      <c r="B2367">
        <v>0.35024242424242402</v>
      </c>
      <c r="C2367">
        <v>0.47191117781805098</v>
      </c>
    </row>
    <row r="2368" spans="1:3" x14ac:dyDescent="0.2">
      <c r="A2368">
        <v>2368</v>
      </c>
      <c r="B2368">
        <v>0.35040606060606</v>
      </c>
      <c r="C2368">
        <v>0.47221824491460401</v>
      </c>
    </row>
    <row r="2369" spans="1:3" x14ac:dyDescent="0.2">
      <c r="A2369">
        <v>2369</v>
      </c>
      <c r="B2369">
        <v>0.35039797979797899</v>
      </c>
      <c r="C2369">
        <v>0.47220307815609402</v>
      </c>
    </row>
    <row r="2370" spans="1:3" x14ac:dyDescent="0.2">
      <c r="A2370">
        <v>2370</v>
      </c>
      <c r="B2370">
        <v>0.35064444444444398</v>
      </c>
      <c r="C2370">
        <v>0.47266580232649003</v>
      </c>
    </row>
    <row r="2371" spans="1:3" x14ac:dyDescent="0.2">
      <c r="A2371">
        <v>2371</v>
      </c>
      <c r="B2371">
        <v>0.35097373737373699</v>
      </c>
      <c r="C2371">
        <v>0.47328447801611601</v>
      </c>
    </row>
    <row r="2372" spans="1:3" x14ac:dyDescent="0.2">
      <c r="A2372">
        <v>2372</v>
      </c>
      <c r="B2372">
        <v>0.35097373737373699</v>
      </c>
      <c r="C2372">
        <v>0.47328447801611601</v>
      </c>
    </row>
    <row r="2373" spans="1:3" x14ac:dyDescent="0.2">
      <c r="A2373">
        <v>2373</v>
      </c>
      <c r="B2373">
        <v>0.35110909090908998</v>
      </c>
      <c r="C2373">
        <v>0.47353892836782402</v>
      </c>
    </row>
    <row r="2374" spans="1:3" x14ac:dyDescent="0.2">
      <c r="A2374">
        <v>2374</v>
      </c>
      <c r="B2374">
        <v>0.35110909090908998</v>
      </c>
      <c r="C2374">
        <v>0.47353892836782402</v>
      </c>
    </row>
    <row r="2375" spans="1:3" x14ac:dyDescent="0.2">
      <c r="A2375">
        <v>2375</v>
      </c>
      <c r="B2375">
        <v>0.35107878787878699</v>
      </c>
      <c r="C2375">
        <v>0.47348195437072899</v>
      </c>
    </row>
    <row r="2376" spans="1:3" x14ac:dyDescent="0.2">
      <c r="A2376">
        <v>2376</v>
      </c>
      <c r="B2376">
        <v>0.35136363636363599</v>
      </c>
      <c r="C2376">
        <v>0.47401768089183199</v>
      </c>
    </row>
    <row r="2377" spans="1:3" x14ac:dyDescent="0.2">
      <c r="A2377">
        <v>2377</v>
      </c>
      <c r="B2377">
        <v>0.35136363636363599</v>
      </c>
      <c r="C2377">
        <v>0.47401768089183199</v>
      </c>
    </row>
    <row r="2378" spans="1:3" x14ac:dyDescent="0.2">
      <c r="A2378">
        <v>2378</v>
      </c>
      <c r="B2378">
        <v>0.35154141414141399</v>
      </c>
      <c r="C2378">
        <v>0.47435222907992097</v>
      </c>
    </row>
    <row r="2379" spans="1:3" x14ac:dyDescent="0.2">
      <c r="A2379">
        <v>2379</v>
      </c>
      <c r="B2379">
        <v>0.35199797979797898</v>
      </c>
      <c r="C2379">
        <v>0.47521209403074499</v>
      </c>
    </row>
    <row r="2380" spans="1:3" x14ac:dyDescent="0.2">
      <c r="A2380">
        <v>2380</v>
      </c>
      <c r="B2380">
        <v>0.35230505050505001</v>
      </c>
      <c r="C2380">
        <v>0.47579096526064002</v>
      </c>
    </row>
    <row r="2381" spans="1:3" x14ac:dyDescent="0.2">
      <c r="A2381">
        <v>2381</v>
      </c>
      <c r="B2381">
        <v>0.35230909090909002</v>
      </c>
      <c r="C2381">
        <v>0.47579858496621502</v>
      </c>
    </row>
    <row r="2382" spans="1:3" x14ac:dyDescent="0.2">
      <c r="A2382">
        <v>2382</v>
      </c>
      <c r="B2382">
        <v>0.35226666666666601</v>
      </c>
      <c r="C2382">
        <v>0.47571858191840399</v>
      </c>
    </row>
    <row r="2383" spans="1:3" x14ac:dyDescent="0.2">
      <c r="A2383">
        <v>2383</v>
      </c>
      <c r="B2383">
        <v>0.35239797979797899</v>
      </c>
      <c r="C2383">
        <v>0.47596623807738597</v>
      </c>
    </row>
    <row r="2384" spans="1:3" x14ac:dyDescent="0.2">
      <c r="A2384">
        <v>2384</v>
      </c>
      <c r="B2384">
        <v>0.35256565656565603</v>
      </c>
      <c r="C2384">
        <v>0.476282594871551</v>
      </c>
    </row>
    <row r="2385" spans="1:3" x14ac:dyDescent="0.2">
      <c r="A2385">
        <v>2385</v>
      </c>
      <c r="B2385">
        <v>0.35256565656565603</v>
      </c>
      <c r="C2385">
        <v>0.476282594871551</v>
      </c>
    </row>
    <row r="2386" spans="1:3" x14ac:dyDescent="0.2">
      <c r="A2386">
        <v>2386</v>
      </c>
      <c r="B2386">
        <v>0.35245858585858503</v>
      </c>
      <c r="C2386">
        <v>0.47608056850779501</v>
      </c>
    </row>
    <row r="2387" spans="1:3" x14ac:dyDescent="0.2">
      <c r="A2387">
        <v>2387</v>
      </c>
      <c r="B2387">
        <v>0.35276969696969601</v>
      </c>
      <c r="C2387">
        <v>0.476667739239239</v>
      </c>
    </row>
    <row r="2388" spans="1:3" x14ac:dyDescent="0.2">
      <c r="A2388">
        <v>2388</v>
      </c>
      <c r="B2388">
        <v>0.352727272727272</v>
      </c>
      <c r="C2388">
        <v>0.47658764342931798</v>
      </c>
    </row>
    <row r="2389" spans="1:3" x14ac:dyDescent="0.2">
      <c r="A2389">
        <v>2389</v>
      </c>
      <c r="B2389">
        <v>0.35315959595959501</v>
      </c>
      <c r="C2389">
        <v>0.47740425870361602</v>
      </c>
    </row>
    <row r="2390" spans="1:3" x14ac:dyDescent="0.2">
      <c r="A2390">
        <v>2390</v>
      </c>
      <c r="B2390">
        <v>0.35313939393939298</v>
      </c>
      <c r="C2390">
        <v>0.477366079301141</v>
      </c>
    </row>
    <row r="2391" spans="1:3" x14ac:dyDescent="0.2">
      <c r="A2391">
        <v>2391</v>
      </c>
      <c r="B2391">
        <v>0.35326666666666601</v>
      </c>
      <c r="C2391">
        <v>0.47760664199078501</v>
      </c>
    </row>
    <row r="2392" spans="1:3" x14ac:dyDescent="0.2">
      <c r="A2392">
        <v>2392</v>
      </c>
      <c r="B2392">
        <v>0.35280606060606001</v>
      </c>
      <c r="C2392">
        <v>0.47673639959937197</v>
      </c>
    </row>
    <row r="2393" spans="1:3" x14ac:dyDescent="0.2">
      <c r="A2393">
        <v>2393</v>
      </c>
      <c r="B2393">
        <v>0.353121212121212</v>
      </c>
      <c r="C2393">
        <v>0.47733171950057501</v>
      </c>
    </row>
    <row r="2394" spans="1:3" x14ac:dyDescent="0.2">
      <c r="A2394">
        <v>2394</v>
      </c>
      <c r="B2394">
        <v>0.35327474747474702</v>
      </c>
      <c r="C2394">
        <v>0.477621918417731</v>
      </c>
    </row>
    <row r="2395" spans="1:3" x14ac:dyDescent="0.2">
      <c r="A2395">
        <v>2395</v>
      </c>
      <c r="B2395">
        <v>0.35342828282828198</v>
      </c>
      <c r="C2395">
        <v>0.47791222966556901</v>
      </c>
    </row>
    <row r="2396" spans="1:3" x14ac:dyDescent="0.2">
      <c r="A2396">
        <v>2396</v>
      </c>
      <c r="B2396">
        <v>0.35327878787878703</v>
      </c>
      <c r="C2396">
        <v>0.47762955674789098</v>
      </c>
    </row>
    <row r="2397" spans="1:3" x14ac:dyDescent="0.2">
      <c r="A2397">
        <v>2397</v>
      </c>
      <c r="B2397">
        <v>0.35327272727272702</v>
      </c>
      <c r="C2397">
        <v>0.47761809928182303</v>
      </c>
    </row>
    <row r="2398" spans="1:3" x14ac:dyDescent="0.2">
      <c r="A2398">
        <v>2398</v>
      </c>
      <c r="B2398">
        <v>0.35325252525252498</v>
      </c>
      <c r="C2398">
        <v>0.47757990899233299</v>
      </c>
    </row>
    <row r="2399" spans="1:3" x14ac:dyDescent="0.2">
      <c r="A2399">
        <v>2399</v>
      </c>
      <c r="B2399">
        <v>0.35342626262626198</v>
      </c>
      <c r="C2399">
        <v>0.47790840905106102</v>
      </c>
    </row>
    <row r="2400" spans="1:3" x14ac:dyDescent="0.2">
      <c r="A2400">
        <v>2400</v>
      </c>
      <c r="B2400">
        <v>0.353654545454545</v>
      </c>
      <c r="C2400">
        <v>0.47834026169805799</v>
      </c>
    </row>
    <row r="2401" spans="1:3" x14ac:dyDescent="0.2">
      <c r="A2401">
        <v>2401</v>
      </c>
      <c r="B2401">
        <v>0.35337373737373701</v>
      </c>
      <c r="C2401">
        <v>0.47780907990468802</v>
      </c>
    </row>
    <row r="2402" spans="1:3" x14ac:dyDescent="0.2">
      <c r="A2402">
        <v>2402</v>
      </c>
      <c r="B2402">
        <v>0.35337373737373701</v>
      </c>
      <c r="C2402">
        <v>0.47780907990468802</v>
      </c>
    </row>
    <row r="2403" spans="1:3" x14ac:dyDescent="0.2">
      <c r="A2403">
        <v>2403</v>
      </c>
      <c r="B2403">
        <v>0.35350303030302999</v>
      </c>
      <c r="C2403">
        <v>0.47805360608643799</v>
      </c>
    </row>
    <row r="2404" spans="1:3" x14ac:dyDescent="0.2">
      <c r="A2404">
        <v>2404</v>
      </c>
      <c r="B2404">
        <v>0.35334949494949403</v>
      </c>
      <c r="C2404">
        <v>0.47776324011981502</v>
      </c>
    </row>
    <row r="2405" spans="1:3" x14ac:dyDescent="0.2">
      <c r="A2405">
        <v>2405</v>
      </c>
      <c r="B2405">
        <v>0.35334949494949403</v>
      </c>
      <c r="C2405">
        <v>0.47776324011981502</v>
      </c>
    </row>
    <row r="2406" spans="1:3" x14ac:dyDescent="0.2">
      <c r="A2406">
        <v>2406</v>
      </c>
      <c r="B2406">
        <v>0.353727272727272</v>
      </c>
      <c r="C2406">
        <v>0.47847789531774998</v>
      </c>
    </row>
    <row r="2407" spans="1:3" x14ac:dyDescent="0.2">
      <c r="A2407">
        <v>2407</v>
      </c>
      <c r="B2407">
        <v>0.35372121212121199</v>
      </c>
      <c r="C2407">
        <v>0.47846642488470298</v>
      </c>
    </row>
    <row r="2408" spans="1:3" x14ac:dyDescent="0.2">
      <c r="A2408">
        <v>2408</v>
      </c>
      <c r="B2408">
        <v>0.35344646464646401</v>
      </c>
      <c r="C2408">
        <v>0.47794661607199201</v>
      </c>
    </row>
    <row r="2409" spans="1:3" x14ac:dyDescent="0.2">
      <c r="A2409">
        <v>2409</v>
      </c>
      <c r="B2409">
        <v>0.35388080808080802</v>
      </c>
      <c r="C2409">
        <v>0.47876853815194298</v>
      </c>
    </row>
    <row r="2410" spans="1:3" x14ac:dyDescent="0.2">
      <c r="A2410">
        <v>2410</v>
      </c>
      <c r="B2410">
        <v>0.35385050505050503</v>
      </c>
      <c r="C2410">
        <v>0.47871116551279902</v>
      </c>
    </row>
    <row r="2411" spans="1:3" x14ac:dyDescent="0.2">
      <c r="A2411">
        <v>2411</v>
      </c>
      <c r="B2411">
        <v>0.35385050505050503</v>
      </c>
      <c r="C2411">
        <v>0.47871116551279902</v>
      </c>
    </row>
    <row r="2412" spans="1:3" x14ac:dyDescent="0.2">
      <c r="A2412">
        <v>2412</v>
      </c>
      <c r="B2412">
        <v>0.35302828282828203</v>
      </c>
      <c r="C2412">
        <v>0.47715612732151302</v>
      </c>
    </row>
    <row r="2413" spans="1:3" x14ac:dyDescent="0.2">
      <c r="A2413">
        <v>2413</v>
      </c>
      <c r="B2413">
        <v>0.35314747474747399</v>
      </c>
      <c r="C2413">
        <v>0.47738135082890498</v>
      </c>
    </row>
    <row r="2414" spans="1:3" x14ac:dyDescent="0.2">
      <c r="A2414">
        <v>2414</v>
      </c>
      <c r="B2414">
        <v>0.35330101010101</v>
      </c>
      <c r="C2414">
        <v>0.47767156895435697</v>
      </c>
    </row>
    <row r="2415" spans="1:3" x14ac:dyDescent="0.2">
      <c r="A2415">
        <v>2415</v>
      </c>
      <c r="B2415">
        <v>0.353581818181818</v>
      </c>
      <c r="C2415">
        <v>0.47820265333108403</v>
      </c>
    </row>
    <row r="2416" spans="1:3" x14ac:dyDescent="0.2">
      <c r="A2416">
        <v>2416</v>
      </c>
      <c r="B2416">
        <v>0.35355151515151501</v>
      </c>
      <c r="C2416">
        <v>0.47814532396236697</v>
      </c>
    </row>
    <row r="2417" spans="1:3" x14ac:dyDescent="0.2">
      <c r="A2417">
        <v>2417</v>
      </c>
      <c r="B2417">
        <v>0.35352323232323202</v>
      </c>
      <c r="C2417">
        <v>0.47809182050500199</v>
      </c>
    </row>
    <row r="2418" spans="1:3" x14ac:dyDescent="0.2">
      <c r="A2418">
        <v>2418</v>
      </c>
      <c r="B2418">
        <v>0.35368282828282799</v>
      </c>
      <c r="C2418">
        <v>0.47839378288227502</v>
      </c>
    </row>
    <row r="2419" spans="1:3" x14ac:dyDescent="0.2">
      <c r="A2419">
        <v>2419</v>
      </c>
      <c r="B2419">
        <v>0.35371515151515098</v>
      </c>
      <c r="C2419">
        <v>0.47845495462708099</v>
      </c>
    </row>
    <row r="2420" spans="1:3" x14ac:dyDescent="0.2">
      <c r="A2420">
        <v>2420</v>
      </c>
      <c r="B2420">
        <v>0.35330505050505001</v>
      </c>
      <c r="C2420">
        <v>0.47767920779019901</v>
      </c>
    </row>
    <row r="2421" spans="1:3" x14ac:dyDescent="0.2">
      <c r="A2421">
        <v>2421</v>
      </c>
      <c r="B2421">
        <v>0.353335353535353</v>
      </c>
      <c r="C2421">
        <v>0.47773650153909603</v>
      </c>
    </row>
    <row r="2422" spans="1:3" x14ac:dyDescent="0.2">
      <c r="A2422">
        <v>2422</v>
      </c>
      <c r="B2422">
        <v>0.35304040404040399</v>
      </c>
      <c r="C2422">
        <v>0.47717902831796299</v>
      </c>
    </row>
    <row r="2423" spans="1:3" x14ac:dyDescent="0.2">
      <c r="A2423">
        <v>2423</v>
      </c>
      <c r="B2423">
        <v>0.35316363636363601</v>
      </c>
      <c r="C2423">
        <v>0.47741189481734297</v>
      </c>
    </row>
    <row r="2424" spans="1:3" x14ac:dyDescent="0.2">
      <c r="A2424">
        <v>2424</v>
      </c>
      <c r="B2424">
        <v>0.35302626262626202</v>
      </c>
      <c r="C2424">
        <v>0.477152310556756</v>
      </c>
    </row>
    <row r="2425" spans="1:3" x14ac:dyDescent="0.2">
      <c r="A2425">
        <v>2425</v>
      </c>
      <c r="B2425">
        <v>0.35272323232323199</v>
      </c>
      <c r="C2425">
        <v>0.47658001570304098</v>
      </c>
    </row>
    <row r="2426" spans="1:3" x14ac:dyDescent="0.2">
      <c r="A2426">
        <v>2426</v>
      </c>
      <c r="B2426">
        <v>0.35285050505050503</v>
      </c>
      <c r="C2426">
        <v>0.476820326354292</v>
      </c>
    </row>
    <row r="2427" spans="1:3" x14ac:dyDescent="0.2">
      <c r="A2427">
        <v>2427</v>
      </c>
      <c r="B2427">
        <v>0.35291515151515102</v>
      </c>
      <c r="C2427">
        <v>0.47694241840179102</v>
      </c>
    </row>
    <row r="2428" spans="1:3" x14ac:dyDescent="0.2">
      <c r="A2428">
        <v>2428</v>
      </c>
      <c r="B2428">
        <v>0.35302222222222202</v>
      </c>
      <c r="C2428">
        <v>0.477144677085511</v>
      </c>
    </row>
    <row r="2429" spans="1:3" x14ac:dyDescent="0.2">
      <c r="A2429">
        <v>2429</v>
      </c>
      <c r="B2429">
        <v>0.353121212121212</v>
      </c>
      <c r="C2429">
        <v>0.47733171950057501</v>
      </c>
    </row>
    <row r="2430" spans="1:3" x14ac:dyDescent="0.2">
      <c r="A2430">
        <v>2430</v>
      </c>
      <c r="B2430">
        <v>0.35333939393939301</v>
      </c>
      <c r="C2430">
        <v>0.47774414103631602</v>
      </c>
    </row>
    <row r="2431" spans="1:3" x14ac:dyDescent="0.2">
      <c r="A2431">
        <v>2431</v>
      </c>
      <c r="B2431">
        <v>0.35345252525252502</v>
      </c>
      <c r="C2431">
        <v>0.47795807855782302</v>
      </c>
    </row>
    <row r="2432" spans="1:3" x14ac:dyDescent="0.2">
      <c r="A2432">
        <v>2432</v>
      </c>
      <c r="B2432">
        <v>0.353727272727272</v>
      </c>
      <c r="C2432">
        <v>0.47847789531774998</v>
      </c>
    </row>
    <row r="2433" spans="1:3" x14ac:dyDescent="0.2">
      <c r="A2433">
        <v>2433</v>
      </c>
      <c r="B2433">
        <v>0.35359393939393902</v>
      </c>
      <c r="C2433">
        <v>0.47822558630564499</v>
      </c>
    </row>
    <row r="2434" spans="1:3" x14ac:dyDescent="0.2">
      <c r="A2434">
        <v>2434</v>
      </c>
      <c r="B2434">
        <v>0.35392525252525198</v>
      </c>
      <c r="C2434">
        <v>0.478852692629049</v>
      </c>
    </row>
    <row r="2435" spans="1:3" x14ac:dyDescent="0.2">
      <c r="A2435">
        <v>2435</v>
      </c>
      <c r="B2435">
        <v>0.354228282828282</v>
      </c>
      <c r="C2435">
        <v>0.47942672496616101</v>
      </c>
    </row>
    <row r="2436" spans="1:3" x14ac:dyDescent="0.2">
      <c r="A2436">
        <v>2436</v>
      </c>
      <c r="B2436">
        <v>0.35406666666666597</v>
      </c>
      <c r="C2436">
        <v>0.479120519712529</v>
      </c>
    </row>
    <row r="2437" spans="1:3" x14ac:dyDescent="0.2">
      <c r="A2437">
        <v>2437</v>
      </c>
      <c r="B2437">
        <v>0.35392323232323197</v>
      </c>
      <c r="C2437">
        <v>0.47884886722068698</v>
      </c>
    </row>
    <row r="2438" spans="1:3" x14ac:dyDescent="0.2">
      <c r="A2438">
        <v>2438</v>
      </c>
      <c r="B2438">
        <v>0.35393131313131299</v>
      </c>
      <c r="C2438">
        <v>0.47886416897120798</v>
      </c>
    </row>
    <row r="2439" spans="1:3" x14ac:dyDescent="0.2">
      <c r="A2439">
        <v>2439</v>
      </c>
      <c r="B2439">
        <v>0.35437777777777701</v>
      </c>
      <c r="C2439">
        <v>0.47971007617185901</v>
      </c>
    </row>
    <row r="2440" spans="1:3" x14ac:dyDescent="0.2">
      <c r="A2440">
        <v>2440</v>
      </c>
      <c r="B2440">
        <v>0.35449494949494897</v>
      </c>
      <c r="C2440">
        <v>0.47993223710992999</v>
      </c>
    </row>
    <row r="2441" spans="1:3" x14ac:dyDescent="0.2">
      <c r="A2441">
        <v>2441</v>
      </c>
      <c r="B2441">
        <v>0.35478989898989899</v>
      </c>
      <c r="C2441">
        <v>0.48049176131039201</v>
      </c>
    </row>
    <row r="2442" spans="1:3" x14ac:dyDescent="0.2">
      <c r="A2442">
        <v>2442</v>
      </c>
      <c r="B2442">
        <v>0.35508686868686801</v>
      </c>
      <c r="C2442">
        <v>0.48105553990619399</v>
      </c>
    </row>
    <row r="2443" spans="1:3" x14ac:dyDescent="0.2">
      <c r="A2443">
        <v>2443</v>
      </c>
      <c r="B2443">
        <v>0.355228282828282</v>
      </c>
      <c r="C2443">
        <v>0.48132415493001801</v>
      </c>
    </row>
    <row r="2444" spans="1:3" x14ac:dyDescent="0.2">
      <c r="A2444">
        <v>2444</v>
      </c>
      <c r="B2444">
        <v>0.35549292929292903</v>
      </c>
      <c r="C2444">
        <v>0.48182710739490398</v>
      </c>
    </row>
    <row r="2445" spans="1:3" x14ac:dyDescent="0.2">
      <c r="A2445">
        <v>2445</v>
      </c>
      <c r="B2445">
        <v>0.35552525252525202</v>
      </c>
      <c r="C2445">
        <v>0.48188855982307799</v>
      </c>
    </row>
    <row r="2446" spans="1:3" x14ac:dyDescent="0.2">
      <c r="A2446">
        <v>2446</v>
      </c>
      <c r="B2446">
        <v>0.35552525252525202</v>
      </c>
      <c r="C2446">
        <v>0.48188855982307799</v>
      </c>
    </row>
    <row r="2447" spans="1:3" x14ac:dyDescent="0.2">
      <c r="A2447">
        <v>2447</v>
      </c>
      <c r="B2447">
        <v>0.35553333333333298</v>
      </c>
      <c r="C2447">
        <v>0.48190392371690399</v>
      </c>
    </row>
    <row r="2448" spans="1:3" x14ac:dyDescent="0.2">
      <c r="A2448">
        <v>2448</v>
      </c>
      <c r="B2448">
        <v>0.35613333333333302</v>
      </c>
      <c r="C2448">
        <v>0.48304557298597101</v>
      </c>
    </row>
    <row r="2449" spans="1:3" x14ac:dyDescent="0.2">
      <c r="A2449">
        <v>2449</v>
      </c>
      <c r="B2449">
        <v>0.35646666666666599</v>
      </c>
      <c r="C2449">
        <v>0.48368057429390698</v>
      </c>
    </row>
    <row r="2450" spans="1:3" x14ac:dyDescent="0.2">
      <c r="A2450">
        <v>2450</v>
      </c>
      <c r="B2450">
        <v>0.35632525252525199</v>
      </c>
      <c r="C2450">
        <v>0.48341111413518401</v>
      </c>
    </row>
    <row r="2451" spans="1:3" x14ac:dyDescent="0.2">
      <c r="A2451">
        <v>2451</v>
      </c>
      <c r="B2451">
        <v>0.35650707070707</v>
      </c>
      <c r="C2451">
        <v>0.48375758069577401</v>
      </c>
    </row>
    <row r="2452" spans="1:3" x14ac:dyDescent="0.2">
      <c r="A2452">
        <v>2452</v>
      </c>
      <c r="B2452">
        <v>0.35677777777777703</v>
      </c>
      <c r="C2452">
        <v>0.48427372764083398</v>
      </c>
    </row>
    <row r="2453" spans="1:3" x14ac:dyDescent="0.2">
      <c r="A2453">
        <v>2453</v>
      </c>
      <c r="B2453">
        <v>0.35677777777777703</v>
      </c>
      <c r="C2453">
        <v>0.48427372764083398</v>
      </c>
    </row>
    <row r="2454" spans="1:3" x14ac:dyDescent="0.2">
      <c r="A2454">
        <v>2454</v>
      </c>
      <c r="B2454">
        <v>0.35706060606060602</v>
      </c>
      <c r="C2454">
        <v>0.48481336533596397</v>
      </c>
    </row>
    <row r="2455" spans="1:3" x14ac:dyDescent="0.2">
      <c r="A2455">
        <v>2455</v>
      </c>
      <c r="B2455">
        <v>0.35721212121212098</v>
      </c>
      <c r="C2455">
        <v>0.48510261675688099</v>
      </c>
    </row>
    <row r="2456" spans="1:3" x14ac:dyDescent="0.2">
      <c r="A2456">
        <v>2456</v>
      </c>
      <c r="B2456">
        <v>0.35721212121212098</v>
      </c>
      <c r="C2456">
        <v>0.48510261675688099</v>
      </c>
    </row>
    <row r="2457" spans="1:3" x14ac:dyDescent="0.2">
      <c r="A2457">
        <v>2457</v>
      </c>
      <c r="B2457">
        <v>0.35736363636363599</v>
      </c>
      <c r="C2457">
        <v>0.485391979776019</v>
      </c>
    </row>
    <row r="2458" spans="1:3" x14ac:dyDescent="0.2">
      <c r="A2458">
        <v>2458</v>
      </c>
      <c r="B2458">
        <v>0.35737777777777702</v>
      </c>
      <c r="C2458">
        <v>0.485418992688194</v>
      </c>
    </row>
    <row r="2459" spans="1:3" x14ac:dyDescent="0.2">
      <c r="A2459">
        <v>2459</v>
      </c>
      <c r="B2459">
        <v>0.35783838383838301</v>
      </c>
      <c r="C2459">
        <v>0.48629937418491997</v>
      </c>
    </row>
    <row r="2460" spans="1:3" x14ac:dyDescent="0.2">
      <c r="A2460">
        <v>2460</v>
      </c>
      <c r="B2460">
        <v>0.35827272727272702</v>
      </c>
      <c r="C2460">
        <v>0.48713050628466598</v>
      </c>
    </row>
    <row r="2461" spans="1:3" x14ac:dyDescent="0.2">
      <c r="A2461">
        <v>2461</v>
      </c>
      <c r="B2461">
        <v>0.35827474747474702</v>
      </c>
      <c r="C2461">
        <v>0.48713437416808297</v>
      </c>
    </row>
    <row r="2462" spans="1:3" x14ac:dyDescent="0.2">
      <c r="A2462">
        <v>2462</v>
      </c>
      <c r="B2462">
        <v>0.35841010101010101</v>
      </c>
      <c r="C2462">
        <v>0.48739356780765197</v>
      </c>
    </row>
    <row r="2463" spans="1:3" x14ac:dyDescent="0.2">
      <c r="A2463">
        <v>2463</v>
      </c>
      <c r="B2463">
        <v>0.35882424242424199</v>
      </c>
      <c r="C2463">
        <v>0.488187179757748</v>
      </c>
    </row>
    <row r="2464" spans="1:3" x14ac:dyDescent="0.2">
      <c r="A2464">
        <v>2464</v>
      </c>
      <c r="B2464">
        <v>0.35897979797979701</v>
      </c>
      <c r="C2464">
        <v>0.48848548523164798</v>
      </c>
    </row>
    <row r="2465" spans="1:3" x14ac:dyDescent="0.2">
      <c r="A2465">
        <v>2465</v>
      </c>
      <c r="B2465">
        <v>0.35910909090908999</v>
      </c>
      <c r="C2465">
        <v>0.48873351776750901</v>
      </c>
    </row>
    <row r="2466" spans="1:3" x14ac:dyDescent="0.2">
      <c r="A2466">
        <v>2466</v>
      </c>
      <c r="B2466">
        <v>0.35963434343434297</v>
      </c>
      <c r="C2466">
        <v>0.48974199429266502</v>
      </c>
    </row>
    <row r="2467" spans="1:3" x14ac:dyDescent="0.2">
      <c r="A2467">
        <v>2467</v>
      </c>
      <c r="B2467">
        <v>0.35916161616161602</v>
      </c>
      <c r="C2467">
        <v>0.48883430442040698</v>
      </c>
    </row>
    <row r="2468" spans="1:3" x14ac:dyDescent="0.2">
      <c r="A2468">
        <v>2468</v>
      </c>
      <c r="B2468">
        <v>0.35916161616161602</v>
      </c>
      <c r="C2468">
        <v>0.48883430442040698</v>
      </c>
    </row>
    <row r="2469" spans="1:3" x14ac:dyDescent="0.2">
      <c r="A2469">
        <v>2469</v>
      </c>
      <c r="B2469">
        <v>0.35944848484848402</v>
      </c>
      <c r="C2469">
        <v>0.48938499371161898</v>
      </c>
    </row>
    <row r="2470" spans="1:3" x14ac:dyDescent="0.2">
      <c r="A2470">
        <v>2470</v>
      </c>
      <c r="B2470">
        <v>0.35928080808080798</v>
      </c>
      <c r="C2470">
        <v>0.48906306284553003</v>
      </c>
    </row>
    <row r="2471" spans="1:3" x14ac:dyDescent="0.2">
      <c r="A2471">
        <v>2471</v>
      </c>
      <c r="B2471">
        <v>0.35952727272727197</v>
      </c>
      <c r="C2471">
        <v>0.48953631016527499</v>
      </c>
    </row>
    <row r="2472" spans="1:3" x14ac:dyDescent="0.2">
      <c r="A2472">
        <v>2472</v>
      </c>
      <c r="B2472">
        <v>0.35981414141414098</v>
      </c>
      <c r="C2472">
        <v>0.490087515336737</v>
      </c>
    </row>
    <row r="2473" spans="1:3" x14ac:dyDescent="0.2">
      <c r="A2473">
        <v>2473</v>
      </c>
      <c r="B2473">
        <v>0.35995353535353503</v>
      </c>
      <c r="C2473">
        <v>0.49035550078810802</v>
      </c>
    </row>
    <row r="2474" spans="1:3" x14ac:dyDescent="0.2">
      <c r="A2474">
        <v>2474</v>
      </c>
      <c r="B2474">
        <v>0.35995353535353503</v>
      </c>
      <c r="C2474">
        <v>0.49035550078810802</v>
      </c>
    </row>
    <row r="2475" spans="1:3" x14ac:dyDescent="0.2">
      <c r="A2475">
        <v>2475</v>
      </c>
      <c r="B2475">
        <v>0.36011919191919101</v>
      </c>
      <c r="C2475">
        <v>0.49067410081776502</v>
      </c>
    </row>
    <row r="2476" spans="1:3" x14ac:dyDescent="0.2">
      <c r="A2476">
        <v>2476</v>
      </c>
      <c r="B2476">
        <v>0.35984040404040402</v>
      </c>
      <c r="C2476">
        <v>0.49013799802895902</v>
      </c>
    </row>
    <row r="2477" spans="1:3" x14ac:dyDescent="0.2">
      <c r="A2477">
        <v>2477</v>
      </c>
      <c r="B2477">
        <v>0.35999393939393898</v>
      </c>
      <c r="C2477">
        <v>0.49043319563390098</v>
      </c>
    </row>
    <row r="2478" spans="1:3" x14ac:dyDescent="0.2">
      <c r="A2478">
        <v>2478</v>
      </c>
      <c r="B2478">
        <v>0.35990909090909001</v>
      </c>
      <c r="C2478">
        <v>0.49027004575290101</v>
      </c>
    </row>
    <row r="2479" spans="1:3" x14ac:dyDescent="0.2">
      <c r="A2479">
        <v>2479</v>
      </c>
      <c r="B2479">
        <v>0.360078787878787</v>
      </c>
      <c r="C2479">
        <v>0.49059638101313502</v>
      </c>
    </row>
    <row r="2480" spans="1:3" x14ac:dyDescent="0.2">
      <c r="A2480">
        <v>2480</v>
      </c>
      <c r="B2480">
        <v>0.360258585858585</v>
      </c>
      <c r="C2480">
        <v>0.49094229598378097</v>
      </c>
    </row>
    <row r="2481" spans="1:3" x14ac:dyDescent="0.2">
      <c r="A2481">
        <v>2481</v>
      </c>
      <c r="B2481">
        <v>0.360258585858585</v>
      </c>
      <c r="C2481">
        <v>0.49094229598378097</v>
      </c>
    </row>
    <row r="2482" spans="1:3" x14ac:dyDescent="0.2">
      <c r="A2482">
        <v>2482</v>
      </c>
      <c r="B2482">
        <v>0.36009090909090902</v>
      </c>
      <c r="C2482">
        <v>0.49061969610888401</v>
      </c>
    </row>
    <row r="2483" spans="1:3" x14ac:dyDescent="0.2">
      <c r="A2483">
        <v>2483</v>
      </c>
      <c r="B2483">
        <v>0.36024242424242398</v>
      </c>
      <c r="C2483">
        <v>0.49091119597652</v>
      </c>
    </row>
    <row r="2484" spans="1:3" x14ac:dyDescent="0.2">
      <c r="A2484">
        <v>2484</v>
      </c>
      <c r="B2484">
        <v>0.36024242424242398</v>
      </c>
      <c r="C2484">
        <v>0.49091119597652</v>
      </c>
    </row>
    <row r="2485" spans="1:3" x14ac:dyDescent="0.2">
      <c r="A2485">
        <v>2485</v>
      </c>
      <c r="B2485">
        <v>0.360222222222222</v>
      </c>
      <c r="C2485">
        <v>0.490872322780876</v>
      </c>
    </row>
    <row r="2486" spans="1:3" x14ac:dyDescent="0.2">
      <c r="A2486">
        <v>2486</v>
      </c>
      <c r="B2486">
        <v>0.36055353535353502</v>
      </c>
      <c r="C2486">
        <v>0.49151009776253102</v>
      </c>
    </row>
    <row r="2487" spans="1:3" x14ac:dyDescent="0.2">
      <c r="A2487">
        <v>2487</v>
      </c>
      <c r="B2487">
        <v>0.36045858585858498</v>
      </c>
      <c r="C2487">
        <v>0.491327265337268</v>
      </c>
    </row>
    <row r="2488" spans="1:3" x14ac:dyDescent="0.2">
      <c r="A2488">
        <v>2488</v>
      </c>
      <c r="B2488">
        <v>0.36045858585858498</v>
      </c>
      <c r="C2488">
        <v>0.491327265337268</v>
      </c>
    </row>
    <row r="2489" spans="1:3" x14ac:dyDescent="0.2">
      <c r="A2489">
        <v>2489</v>
      </c>
      <c r="B2489">
        <v>0.360830303030303</v>
      </c>
      <c r="C2489">
        <v>0.49204328927987001</v>
      </c>
    </row>
    <row r="2490" spans="1:3" x14ac:dyDescent="0.2">
      <c r="A2490">
        <v>2490</v>
      </c>
      <c r="B2490">
        <v>0.36124848484848399</v>
      </c>
      <c r="C2490">
        <v>0.49284963416148603</v>
      </c>
    </row>
    <row r="2491" spans="1:3" x14ac:dyDescent="0.2">
      <c r="A2491">
        <v>2491</v>
      </c>
      <c r="B2491">
        <v>0.36126868686868602</v>
      </c>
      <c r="C2491">
        <v>0.49288860998089601</v>
      </c>
    </row>
    <row r="2492" spans="1:3" x14ac:dyDescent="0.2">
      <c r="A2492">
        <v>2492</v>
      </c>
      <c r="B2492">
        <v>0.36073131313131301</v>
      </c>
      <c r="C2492">
        <v>0.49185254219908803</v>
      </c>
    </row>
    <row r="2493" spans="1:3" x14ac:dyDescent="0.2">
      <c r="A2493">
        <v>2493</v>
      </c>
      <c r="B2493">
        <v>0.36073333333333302</v>
      </c>
      <c r="C2493">
        <v>0.49185643451177102</v>
      </c>
    </row>
    <row r="2494" spans="1:3" x14ac:dyDescent="0.2">
      <c r="A2494">
        <v>2494</v>
      </c>
      <c r="B2494">
        <v>0.36087070707070701</v>
      </c>
      <c r="C2494">
        <v>0.492121159174919</v>
      </c>
    </row>
    <row r="2495" spans="1:3" x14ac:dyDescent="0.2">
      <c r="A2495">
        <v>2495</v>
      </c>
      <c r="B2495">
        <v>0.36117373737373698</v>
      </c>
      <c r="C2495">
        <v>0.49270544123870602</v>
      </c>
    </row>
    <row r="2496" spans="1:3" x14ac:dyDescent="0.2">
      <c r="A2496">
        <v>2496</v>
      </c>
      <c r="B2496">
        <v>0.36097979797979701</v>
      </c>
      <c r="C2496">
        <v>0.49233144828487901</v>
      </c>
    </row>
    <row r="2497" spans="1:3" x14ac:dyDescent="0.2">
      <c r="A2497">
        <v>2497</v>
      </c>
      <c r="B2497">
        <v>0.36112727272727202</v>
      </c>
      <c r="C2497">
        <v>0.492615821770653</v>
      </c>
    </row>
    <row r="2498" spans="1:3" x14ac:dyDescent="0.2">
      <c r="A2498">
        <v>2498</v>
      </c>
      <c r="B2498">
        <v>0.36150303030302999</v>
      </c>
      <c r="C2498">
        <v>0.49334087757065498</v>
      </c>
    </row>
    <row r="2499" spans="1:3" x14ac:dyDescent="0.2">
      <c r="A2499">
        <v>2499</v>
      </c>
      <c r="B2499">
        <v>0.36150303030302999</v>
      </c>
      <c r="C2499">
        <v>0.49334087757065498</v>
      </c>
    </row>
    <row r="2500" spans="1:3" x14ac:dyDescent="0.2">
      <c r="A2500">
        <v>2500</v>
      </c>
      <c r="B2500">
        <v>0.36149494949494898</v>
      </c>
      <c r="C2500">
        <v>0.49332527759561501</v>
      </c>
    </row>
    <row r="2501" spans="1:3" x14ac:dyDescent="0.2">
      <c r="A2501">
        <v>2501</v>
      </c>
      <c r="B2501">
        <v>0.361575757575757</v>
      </c>
      <c r="C2501">
        <v>0.49348129194949802</v>
      </c>
    </row>
    <row r="2502" spans="1:3" x14ac:dyDescent="0.2">
      <c r="A2502">
        <v>2502</v>
      </c>
      <c r="B2502">
        <v>0.36170505050504997</v>
      </c>
      <c r="C2502">
        <v>0.49373098243963698</v>
      </c>
    </row>
    <row r="2503" spans="1:3" x14ac:dyDescent="0.2">
      <c r="A2503">
        <v>2503</v>
      </c>
      <c r="B2503">
        <v>0.36197979797979701</v>
      </c>
      <c r="C2503">
        <v>0.49426185090011099</v>
      </c>
    </row>
    <row r="2504" spans="1:3" x14ac:dyDescent="0.2">
      <c r="A2504">
        <v>2504</v>
      </c>
      <c r="B2504">
        <v>0.36198181818181802</v>
      </c>
      <c r="C2504">
        <v>0.494265755736642</v>
      </c>
    </row>
    <row r="2505" spans="1:3" x14ac:dyDescent="0.2">
      <c r="A2505">
        <v>2505</v>
      </c>
      <c r="B2505">
        <v>0.36215959595959502</v>
      </c>
      <c r="C2505">
        <v>0.49460946098936998</v>
      </c>
    </row>
    <row r="2506" spans="1:3" x14ac:dyDescent="0.2">
      <c r="A2506">
        <v>2506</v>
      </c>
      <c r="B2506">
        <v>0.36229898989898901</v>
      </c>
      <c r="C2506">
        <v>0.49487906736696602</v>
      </c>
    </row>
    <row r="2507" spans="1:3" x14ac:dyDescent="0.2">
      <c r="A2507">
        <v>2507</v>
      </c>
      <c r="B2507">
        <v>0.36258585858585801</v>
      </c>
      <c r="C2507">
        <v>0.49543421462361298</v>
      </c>
    </row>
    <row r="2508" spans="1:3" x14ac:dyDescent="0.2">
      <c r="A2508">
        <v>2508</v>
      </c>
      <c r="B2508">
        <v>0.36238383838383798</v>
      </c>
      <c r="C2508">
        <v>0.49504322306017601</v>
      </c>
    </row>
    <row r="2509" spans="1:3" x14ac:dyDescent="0.2">
      <c r="A2509">
        <v>2509</v>
      </c>
      <c r="B2509">
        <v>0.362612121212121</v>
      </c>
      <c r="C2509">
        <v>0.49548505850163899</v>
      </c>
    </row>
    <row r="2510" spans="1:3" x14ac:dyDescent="0.2">
      <c r="A2510">
        <v>2510</v>
      </c>
      <c r="B2510">
        <v>0.362757575757575</v>
      </c>
      <c r="C2510">
        <v>0.49576671779109899</v>
      </c>
    </row>
    <row r="2511" spans="1:3" x14ac:dyDescent="0.2">
      <c r="A2511">
        <v>2511</v>
      </c>
      <c r="B2511">
        <v>0.36303030303030298</v>
      </c>
      <c r="C2511">
        <v>0.49629511422768802</v>
      </c>
    </row>
    <row r="2512" spans="1:3" x14ac:dyDescent="0.2">
      <c r="A2512">
        <v>2512</v>
      </c>
      <c r="B2512">
        <v>0.36303030303030298</v>
      </c>
      <c r="C2512">
        <v>0.49629511422768802</v>
      </c>
    </row>
    <row r="2513" spans="1:3" x14ac:dyDescent="0.2">
      <c r="A2513">
        <v>2513</v>
      </c>
      <c r="B2513">
        <v>0.36302828282828198</v>
      </c>
      <c r="C2513">
        <v>0.49629119881112699</v>
      </c>
    </row>
    <row r="2514" spans="1:3" x14ac:dyDescent="0.2">
      <c r="A2514">
        <v>2514</v>
      </c>
      <c r="B2514">
        <v>0.36340606060606001</v>
      </c>
      <c r="C2514">
        <v>0.49702373742230499</v>
      </c>
    </row>
    <row r="2515" spans="1:3" x14ac:dyDescent="0.2">
      <c r="A2515">
        <v>2515</v>
      </c>
      <c r="B2515">
        <v>0.36340606060606001</v>
      </c>
      <c r="C2515">
        <v>0.49702373742230499</v>
      </c>
    </row>
    <row r="2516" spans="1:3" x14ac:dyDescent="0.2">
      <c r="A2516">
        <v>2516</v>
      </c>
      <c r="B2516">
        <v>0.36355555555555502</v>
      </c>
      <c r="C2516">
        <v>0.49731381671426</v>
      </c>
    </row>
    <row r="2517" spans="1:3" x14ac:dyDescent="0.2">
      <c r="A2517">
        <v>2517</v>
      </c>
      <c r="B2517">
        <v>0.363436363636363</v>
      </c>
      <c r="C2517">
        <v>0.49708252821334498</v>
      </c>
    </row>
    <row r="2518" spans="1:3" x14ac:dyDescent="0.2">
      <c r="A2518">
        <v>2518</v>
      </c>
      <c r="B2518">
        <v>0.36370303030302997</v>
      </c>
      <c r="C2518">
        <v>0.49760008598862399</v>
      </c>
    </row>
    <row r="2519" spans="1:3" x14ac:dyDescent="0.2">
      <c r="A2519">
        <v>2519</v>
      </c>
      <c r="B2519">
        <v>0.36398585858585802</v>
      </c>
      <c r="C2519">
        <v>0.498149401461501</v>
      </c>
    </row>
    <row r="2520" spans="1:3" x14ac:dyDescent="0.2">
      <c r="A2520">
        <v>2520</v>
      </c>
      <c r="B2520">
        <v>0.36398585858585802</v>
      </c>
      <c r="C2520">
        <v>0.498149401461501</v>
      </c>
    </row>
    <row r="2521" spans="1:3" x14ac:dyDescent="0.2">
      <c r="A2521">
        <v>2521</v>
      </c>
      <c r="B2521">
        <v>0.36427676767676698</v>
      </c>
      <c r="C2521">
        <v>0.49871483171262199</v>
      </c>
    </row>
    <row r="2522" spans="1:3" x14ac:dyDescent="0.2">
      <c r="A2522">
        <v>2522</v>
      </c>
      <c r="B2522">
        <v>0.36428686868686799</v>
      </c>
      <c r="C2522">
        <v>0.49873447236720703</v>
      </c>
    </row>
    <row r="2523" spans="1:3" x14ac:dyDescent="0.2">
      <c r="A2523">
        <v>2523</v>
      </c>
      <c r="B2523">
        <v>0.36399797979797899</v>
      </c>
      <c r="C2523">
        <v>0.49817295254642302</v>
      </c>
    </row>
    <row r="2524" spans="1:3" x14ac:dyDescent="0.2">
      <c r="A2524">
        <v>2524</v>
      </c>
      <c r="B2524">
        <v>0.36390707070707001</v>
      </c>
      <c r="C2524">
        <v>0.497996337433109</v>
      </c>
    </row>
    <row r="2525" spans="1:3" x14ac:dyDescent="0.2">
      <c r="A2525">
        <v>2525</v>
      </c>
      <c r="B2525">
        <v>0.36390707070707001</v>
      </c>
      <c r="C2525">
        <v>0.497996337433109</v>
      </c>
    </row>
    <row r="2526" spans="1:3" x14ac:dyDescent="0.2">
      <c r="A2526">
        <v>2526</v>
      </c>
      <c r="B2526">
        <v>0.36390707070707001</v>
      </c>
      <c r="C2526">
        <v>0.497996337433109</v>
      </c>
    </row>
    <row r="2527" spans="1:3" x14ac:dyDescent="0.2">
      <c r="A2527">
        <v>2527</v>
      </c>
      <c r="B2527">
        <v>0.36416565656565603</v>
      </c>
      <c r="C2527">
        <v>0.49849881845184202</v>
      </c>
    </row>
    <row r="2528" spans="1:3" x14ac:dyDescent="0.2">
      <c r="A2528">
        <v>2528</v>
      </c>
      <c r="B2528">
        <v>0.36416565656565603</v>
      </c>
      <c r="C2528">
        <v>0.49849881845184202</v>
      </c>
    </row>
    <row r="2529" spans="1:3" x14ac:dyDescent="0.2">
      <c r="A2529">
        <v>2529</v>
      </c>
      <c r="B2529">
        <v>0.36415959595959502</v>
      </c>
      <c r="C2529">
        <v>0.49848703769949698</v>
      </c>
    </row>
    <row r="2530" spans="1:3" x14ac:dyDescent="0.2">
      <c r="A2530">
        <v>2530</v>
      </c>
      <c r="B2530">
        <v>0.36430505050505002</v>
      </c>
      <c r="C2530">
        <v>0.498769826841649</v>
      </c>
    </row>
    <row r="2531" spans="1:3" x14ac:dyDescent="0.2">
      <c r="A2531">
        <v>2531</v>
      </c>
      <c r="B2531">
        <v>0.36430505050505002</v>
      </c>
      <c r="C2531">
        <v>0.498769826841649</v>
      </c>
    </row>
    <row r="2532" spans="1:3" x14ac:dyDescent="0.2">
      <c r="A2532">
        <v>2532</v>
      </c>
      <c r="B2532">
        <v>0.36457171717171699</v>
      </c>
      <c r="C2532">
        <v>0.49928855069690098</v>
      </c>
    </row>
    <row r="2533" spans="1:3" x14ac:dyDescent="0.2">
      <c r="A2533">
        <v>2533</v>
      </c>
      <c r="B2533">
        <v>0.36415353535353501</v>
      </c>
      <c r="C2533">
        <v>0.49847525713219698</v>
      </c>
    </row>
    <row r="2534" spans="1:3" x14ac:dyDescent="0.2">
      <c r="A2534">
        <v>2534</v>
      </c>
      <c r="B2534">
        <v>0.36417373737373698</v>
      </c>
      <c r="C2534">
        <v>0.49851452640949401</v>
      </c>
    </row>
    <row r="2535" spans="1:3" x14ac:dyDescent="0.2">
      <c r="A2535">
        <v>2535</v>
      </c>
      <c r="B2535">
        <v>0.36445454545454498</v>
      </c>
      <c r="C2535">
        <v>0.49906058239060103</v>
      </c>
    </row>
    <row r="2536" spans="1:3" x14ac:dyDescent="0.2">
      <c r="A2536">
        <v>2536</v>
      </c>
      <c r="B2536">
        <v>0.36435151515151498</v>
      </c>
      <c r="C2536">
        <v>0.49886018473759802</v>
      </c>
    </row>
    <row r="2537" spans="1:3" x14ac:dyDescent="0.2">
      <c r="A2537">
        <v>2537</v>
      </c>
      <c r="B2537">
        <v>0.36435151515151498</v>
      </c>
      <c r="C2537">
        <v>0.49886018473759802</v>
      </c>
    </row>
    <row r="2538" spans="1:3" x14ac:dyDescent="0.2">
      <c r="A2538">
        <v>2538</v>
      </c>
      <c r="B2538">
        <v>0.36474747474747399</v>
      </c>
      <c r="C2538">
        <v>0.49963063313290101</v>
      </c>
    </row>
    <row r="2539" spans="1:3" x14ac:dyDescent="0.2">
      <c r="A2539">
        <v>2539</v>
      </c>
      <c r="B2539">
        <v>0.36474747474747399</v>
      </c>
      <c r="C2539">
        <v>0.49963063313290101</v>
      </c>
    </row>
    <row r="2540" spans="1:3" x14ac:dyDescent="0.2">
      <c r="A2540">
        <v>2540</v>
      </c>
      <c r="B2540">
        <v>0.36499393939393898</v>
      </c>
      <c r="C2540">
        <v>0.50011059789941203</v>
      </c>
    </row>
    <row r="2541" spans="1:3" x14ac:dyDescent="0.2">
      <c r="A2541">
        <v>2541</v>
      </c>
      <c r="B2541">
        <v>0.36530707070707003</v>
      </c>
      <c r="C2541">
        <v>0.50072083255188404</v>
      </c>
    </row>
    <row r="2542" spans="1:3" x14ac:dyDescent="0.2">
      <c r="A2542">
        <v>2542</v>
      </c>
      <c r="B2542">
        <v>0.36542424242424199</v>
      </c>
      <c r="C2542">
        <v>0.50094930614000399</v>
      </c>
    </row>
    <row r="2543" spans="1:3" x14ac:dyDescent="0.2">
      <c r="A2543">
        <v>2543</v>
      </c>
      <c r="B2543">
        <v>0.36554747474747401</v>
      </c>
      <c r="C2543">
        <v>0.50118967244454404</v>
      </c>
    </row>
    <row r="2544" spans="1:3" x14ac:dyDescent="0.2">
      <c r="A2544">
        <v>2544</v>
      </c>
      <c r="B2544">
        <v>0.36585656565656499</v>
      </c>
      <c r="C2544">
        <v>0.50179289756281498</v>
      </c>
    </row>
    <row r="2545" spans="1:3" x14ac:dyDescent="0.2">
      <c r="A2545">
        <v>2545</v>
      </c>
      <c r="B2545">
        <v>0.36585656565656499</v>
      </c>
      <c r="C2545">
        <v>0.50179289756281498</v>
      </c>
    </row>
    <row r="2546" spans="1:3" x14ac:dyDescent="0.2">
      <c r="A2546">
        <v>2546</v>
      </c>
      <c r="B2546">
        <v>0.36620606060605998</v>
      </c>
      <c r="C2546">
        <v>0.502475560600669</v>
      </c>
    </row>
    <row r="2547" spans="1:3" x14ac:dyDescent="0.2">
      <c r="A2547">
        <v>2547</v>
      </c>
      <c r="B2547">
        <v>0.36620606060605998</v>
      </c>
      <c r="C2547">
        <v>0.502475560600669</v>
      </c>
    </row>
    <row r="2548" spans="1:3" x14ac:dyDescent="0.2">
      <c r="A2548">
        <v>2548</v>
      </c>
      <c r="B2548">
        <v>0.36620606060605998</v>
      </c>
      <c r="C2548">
        <v>0.502475560600669</v>
      </c>
    </row>
    <row r="2549" spans="1:3" x14ac:dyDescent="0.2">
      <c r="A2549">
        <v>2549</v>
      </c>
      <c r="B2549">
        <v>0.36578181818181799</v>
      </c>
      <c r="C2549">
        <v>0.50164697510896505</v>
      </c>
    </row>
    <row r="2550" spans="1:3" x14ac:dyDescent="0.2">
      <c r="A2550">
        <v>2550</v>
      </c>
      <c r="B2550">
        <v>0.36615353535353501</v>
      </c>
      <c r="C2550">
        <v>0.50237292415983503</v>
      </c>
    </row>
    <row r="2551" spans="1:3" x14ac:dyDescent="0.2">
      <c r="A2551">
        <v>2551</v>
      </c>
      <c r="B2551">
        <v>0.36627272727272697</v>
      </c>
      <c r="C2551">
        <v>0.50260585015966996</v>
      </c>
    </row>
    <row r="2552" spans="1:3" x14ac:dyDescent="0.2">
      <c r="A2552">
        <v>2552</v>
      </c>
      <c r="B2552">
        <v>0.36643838383838301</v>
      </c>
      <c r="C2552">
        <v>0.50292969800360998</v>
      </c>
    </row>
    <row r="2553" spans="1:3" x14ac:dyDescent="0.2">
      <c r="A2553">
        <v>2553</v>
      </c>
      <c r="B2553">
        <v>0.36616565656565597</v>
      </c>
      <c r="C2553">
        <v>0.50239660824571097</v>
      </c>
    </row>
    <row r="2554" spans="1:3" x14ac:dyDescent="0.2">
      <c r="A2554">
        <v>2554</v>
      </c>
      <c r="B2554">
        <v>0.36599999999999999</v>
      </c>
      <c r="C2554">
        <v>0.50207299045697196</v>
      </c>
    </row>
    <row r="2555" spans="1:3" x14ac:dyDescent="0.2">
      <c r="A2555">
        <v>2555</v>
      </c>
      <c r="B2555">
        <v>0.36581818181818099</v>
      </c>
      <c r="C2555">
        <v>0.50171796086454301</v>
      </c>
    </row>
    <row r="2556" spans="1:3" x14ac:dyDescent="0.2">
      <c r="A2556">
        <v>2556</v>
      </c>
      <c r="B2556">
        <v>0.36596565656565599</v>
      </c>
      <c r="C2556">
        <v>0.50200591643614201</v>
      </c>
    </row>
    <row r="2557" spans="1:3" x14ac:dyDescent="0.2">
      <c r="A2557">
        <v>2557</v>
      </c>
      <c r="B2557">
        <v>0.36596161616161599</v>
      </c>
      <c r="C2557">
        <v>0.50199802576922203</v>
      </c>
    </row>
    <row r="2558" spans="1:3" x14ac:dyDescent="0.2">
      <c r="A2558">
        <v>2558</v>
      </c>
      <c r="B2558">
        <v>0.36565858585858502</v>
      </c>
      <c r="C2558">
        <v>0.50140646222303598</v>
      </c>
    </row>
    <row r="2559" spans="1:3" x14ac:dyDescent="0.2">
      <c r="A2559">
        <v>2559</v>
      </c>
      <c r="B2559">
        <v>0.365541414141414</v>
      </c>
      <c r="C2559">
        <v>0.50117784934957299</v>
      </c>
    </row>
    <row r="2560" spans="1:3" x14ac:dyDescent="0.2">
      <c r="A2560">
        <v>2560</v>
      </c>
      <c r="B2560">
        <v>0.365541414141414</v>
      </c>
      <c r="C2560">
        <v>0.50117784934957299</v>
      </c>
    </row>
    <row r="2561" spans="1:3" x14ac:dyDescent="0.2">
      <c r="A2561">
        <v>2561</v>
      </c>
      <c r="B2561">
        <v>0.365541414141414</v>
      </c>
      <c r="C2561">
        <v>0.50117784934957299</v>
      </c>
    </row>
    <row r="2562" spans="1:3" x14ac:dyDescent="0.2">
      <c r="A2562">
        <v>2562</v>
      </c>
      <c r="B2562">
        <v>0.365541414141414</v>
      </c>
      <c r="C2562">
        <v>0.50117784934957299</v>
      </c>
    </row>
    <row r="2563" spans="1:3" x14ac:dyDescent="0.2">
      <c r="A2563">
        <v>2563</v>
      </c>
      <c r="B2563">
        <v>0.36613737373737298</v>
      </c>
      <c r="C2563">
        <v>0.50234134654204599</v>
      </c>
    </row>
    <row r="2564" spans="1:3" x14ac:dyDescent="0.2">
      <c r="A2564">
        <v>2564</v>
      </c>
      <c r="B2564">
        <v>0.36627272727272697</v>
      </c>
      <c r="C2564">
        <v>0.50260585015966996</v>
      </c>
    </row>
    <row r="2565" spans="1:3" x14ac:dyDescent="0.2">
      <c r="A2565">
        <v>2565</v>
      </c>
      <c r="B2565">
        <v>0.36642020202020198</v>
      </c>
      <c r="C2565">
        <v>0.50289414689559397</v>
      </c>
    </row>
    <row r="2566" spans="1:3" x14ac:dyDescent="0.2">
      <c r="A2566">
        <v>2566</v>
      </c>
      <c r="B2566">
        <v>0.36642020202020198</v>
      </c>
      <c r="C2566">
        <v>0.50289414689559397</v>
      </c>
    </row>
    <row r="2567" spans="1:3" x14ac:dyDescent="0.2">
      <c r="A2567">
        <v>2567</v>
      </c>
      <c r="B2567">
        <v>0.366539393939393</v>
      </c>
      <c r="C2567">
        <v>0.50312723485195898</v>
      </c>
    </row>
    <row r="2568" spans="1:3" x14ac:dyDescent="0.2">
      <c r="A2568">
        <v>2568</v>
      </c>
      <c r="B2568">
        <v>0.366539393939393</v>
      </c>
      <c r="C2568">
        <v>0.50312723485195898</v>
      </c>
    </row>
    <row r="2569" spans="1:3" x14ac:dyDescent="0.2">
      <c r="A2569">
        <v>2569</v>
      </c>
      <c r="B2569">
        <v>0.366824242424242</v>
      </c>
      <c r="C2569">
        <v>0.50368456915959403</v>
      </c>
    </row>
    <row r="2570" spans="1:3" x14ac:dyDescent="0.2">
      <c r="A2570">
        <v>2570</v>
      </c>
      <c r="B2570">
        <v>0.36698585858585803</v>
      </c>
      <c r="C2570">
        <v>0.50400097145925704</v>
      </c>
    </row>
    <row r="2571" spans="1:3" x14ac:dyDescent="0.2">
      <c r="A2571">
        <v>2571</v>
      </c>
      <c r="B2571">
        <v>0.367147474747474</v>
      </c>
      <c r="C2571">
        <v>0.50431750729581204</v>
      </c>
    </row>
    <row r="2572" spans="1:3" x14ac:dyDescent="0.2">
      <c r="A2572">
        <v>2572</v>
      </c>
      <c r="B2572">
        <v>0.36720404040403998</v>
      </c>
      <c r="C2572">
        <v>0.50442832640756097</v>
      </c>
    </row>
    <row r="2573" spans="1:3" x14ac:dyDescent="0.2">
      <c r="A2573">
        <v>2573</v>
      </c>
      <c r="B2573">
        <v>0.36711515151515101</v>
      </c>
      <c r="C2573">
        <v>0.504254189440139</v>
      </c>
    </row>
    <row r="2574" spans="1:3" x14ac:dyDescent="0.2">
      <c r="A2574">
        <v>2574</v>
      </c>
      <c r="B2574">
        <v>0.36711515151515101</v>
      </c>
      <c r="C2574">
        <v>0.504254189440139</v>
      </c>
    </row>
    <row r="2575" spans="1:3" x14ac:dyDescent="0.2">
      <c r="A2575">
        <v>2575</v>
      </c>
      <c r="B2575">
        <v>0.367393939393939</v>
      </c>
      <c r="C2575">
        <v>0.50480048180194803</v>
      </c>
    </row>
    <row r="2576" spans="1:3" x14ac:dyDescent="0.2">
      <c r="A2576">
        <v>2576</v>
      </c>
      <c r="B2576">
        <v>0.367680808080808</v>
      </c>
      <c r="C2576">
        <v>0.505363024415173</v>
      </c>
    </row>
    <row r="2577" spans="1:3" x14ac:dyDescent="0.2">
      <c r="A2577">
        <v>2577</v>
      </c>
      <c r="B2577">
        <v>0.36797575757575701</v>
      </c>
      <c r="C2577">
        <v>0.50594185357037302</v>
      </c>
    </row>
    <row r="2578" spans="1:3" x14ac:dyDescent="0.2">
      <c r="A2578">
        <v>2578</v>
      </c>
      <c r="B2578">
        <v>0.36795757575757498</v>
      </c>
      <c r="C2578">
        <v>0.50590615939803496</v>
      </c>
    </row>
    <row r="2579" spans="1:3" x14ac:dyDescent="0.2">
      <c r="A2579">
        <v>2579</v>
      </c>
      <c r="B2579">
        <v>0.36865454545454501</v>
      </c>
      <c r="C2579">
        <v>0.50727565302635702</v>
      </c>
    </row>
    <row r="2580" spans="1:3" x14ac:dyDescent="0.2">
      <c r="A2580">
        <v>2580</v>
      </c>
      <c r="B2580">
        <v>0.36866464646464597</v>
      </c>
      <c r="C2580">
        <v>0.50729551915513804</v>
      </c>
    </row>
    <row r="2581" spans="1:3" x14ac:dyDescent="0.2">
      <c r="A2581">
        <v>2581</v>
      </c>
      <c r="B2581">
        <v>0.36961616161616101</v>
      </c>
      <c r="C2581">
        <v>0.50916927195642903</v>
      </c>
    </row>
    <row r="2582" spans="1:3" x14ac:dyDescent="0.2">
      <c r="A2582">
        <v>2582</v>
      </c>
      <c r="B2582">
        <v>0.36976363636363602</v>
      </c>
      <c r="C2582">
        <v>0.50946010320623802</v>
      </c>
    </row>
    <row r="2583" spans="1:3" x14ac:dyDescent="0.2">
      <c r="A2583">
        <v>2583</v>
      </c>
      <c r="B2583">
        <v>0.37020202020201998</v>
      </c>
      <c r="C2583">
        <v>0.51032529546521999</v>
      </c>
    </row>
    <row r="2584" spans="1:3" x14ac:dyDescent="0.2">
      <c r="A2584">
        <v>2584</v>
      </c>
      <c r="B2584">
        <v>0.37019999999999997</v>
      </c>
      <c r="C2584">
        <v>0.51032130611412696</v>
      </c>
    </row>
    <row r="2585" spans="1:3" x14ac:dyDescent="0.2">
      <c r="A2585">
        <v>2585</v>
      </c>
      <c r="B2585">
        <v>0.37020202020201998</v>
      </c>
      <c r="C2585">
        <v>0.51032529546521999</v>
      </c>
    </row>
    <row r="2586" spans="1:3" x14ac:dyDescent="0.2">
      <c r="A2586">
        <v>2586</v>
      </c>
      <c r="B2586">
        <v>0.37020202020201998</v>
      </c>
      <c r="C2586">
        <v>0.51032529546521999</v>
      </c>
    </row>
    <row r="2587" spans="1:3" x14ac:dyDescent="0.2">
      <c r="A2587">
        <v>2587</v>
      </c>
      <c r="B2587">
        <v>0.37019595959595902</v>
      </c>
      <c r="C2587">
        <v>0.51031332747560199</v>
      </c>
    </row>
    <row r="2588" spans="1:3" x14ac:dyDescent="0.2">
      <c r="A2588">
        <v>2588</v>
      </c>
      <c r="B2588">
        <v>0.37019595959595902</v>
      </c>
      <c r="C2588">
        <v>0.51031332747560199</v>
      </c>
    </row>
    <row r="2589" spans="1:3" x14ac:dyDescent="0.2">
      <c r="A2589">
        <v>2589</v>
      </c>
      <c r="B2589">
        <v>0.37033939393939302</v>
      </c>
      <c r="C2589">
        <v>0.51059662113345905</v>
      </c>
    </row>
    <row r="2590" spans="1:3" x14ac:dyDescent="0.2">
      <c r="A2590">
        <v>2590</v>
      </c>
      <c r="B2590">
        <v>0.37048888888888798</v>
      </c>
      <c r="C2590">
        <v>0.51089199887484305</v>
      </c>
    </row>
    <row r="2591" spans="1:3" x14ac:dyDescent="0.2">
      <c r="A2591">
        <v>2591</v>
      </c>
      <c r="B2591">
        <v>0.37033939393939302</v>
      </c>
      <c r="C2591">
        <v>0.51059662113345905</v>
      </c>
    </row>
    <row r="2592" spans="1:3" x14ac:dyDescent="0.2">
      <c r="A2592">
        <v>2592</v>
      </c>
      <c r="B2592">
        <v>0.37015757575757502</v>
      </c>
      <c r="C2592">
        <v>0.51023753464261401</v>
      </c>
    </row>
    <row r="2593" spans="1:3" x14ac:dyDescent="0.2">
      <c r="A2593">
        <v>2593</v>
      </c>
      <c r="B2593">
        <v>0.37056161616161598</v>
      </c>
      <c r="C2593">
        <v>0.51103573822792303</v>
      </c>
    </row>
    <row r="2594" spans="1:3" x14ac:dyDescent="0.2">
      <c r="A2594">
        <v>2594</v>
      </c>
      <c r="B2594">
        <v>0.37056767676767599</v>
      </c>
      <c r="C2594">
        <v>0.51104771775092594</v>
      </c>
    </row>
    <row r="2595" spans="1:3" x14ac:dyDescent="0.2">
      <c r="A2595">
        <v>2595</v>
      </c>
      <c r="B2595">
        <v>0.37072929292929202</v>
      </c>
      <c r="C2595">
        <v>0.51136724230323205</v>
      </c>
    </row>
    <row r="2596" spans="1:3" x14ac:dyDescent="0.2">
      <c r="A2596">
        <v>2596</v>
      </c>
      <c r="B2596">
        <v>0.37072929292929202</v>
      </c>
      <c r="C2596">
        <v>0.51136724230323205</v>
      </c>
    </row>
    <row r="2597" spans="1:3" x14ac:dyDescent="0.2">
      <c r="A2597">
        <v>2597</v>
      </c>
      <c r="B2597">
        <v>0.37072929292929202</v>
      </c>
      <c r="C2597">
        <v>0.51136724230323205</v>
      </c>
    </row>
    <row r="2598" spans="1:3" x14ac:dyDescent="0.2">
      <c r="A2598">
        <v>2598</v>
      </c>
      <c r="B2598">
        <v>0.37129494949494901</v>
      </c>
      <c r="C2598">
        <v>0.51248665146311301</v>
      </c>
    </row>
    <row r="2599" spans="1:3" x14ac:dyDescent="0.2">
      <c r="A2599">
        <v>2599</v>
      </c>
      <c r="B2599">
        <v>0.37142626262626199</v>
      </c>
      <c r="C2599">
        <v>0.51274675342568898</v>
      </c>
    </row>
    <row r="2600" spans="1:3" x14ac:dyDescent="0.2">
      <c r="A2600">
        <v>2600</v>
      </c>
      <c r="B2600">
        <v>0.37156161616161598</v>
      </c>
      <c r="C2600">
        <v>0.51301495296900501</v>
      </c>
    </row>
    <row r="2601" spans="1:3" x14ac:dyDescent="0.2">
      <c r="A2601">
        <v>2601</v>
      </c>
      <c r="B2601">
        <v>0.37173333333333303</v>
      </c>
      <c r="C2601">
        <v>0.51335534419782702</v>
      </c>
    </row>
    <row r="2602" spans="1:3" x14ac:dyDescent="0.2">
      <c r="A2602">
        <v>2602</v>
      </c>
      <c r="B2602">
        <v>0.37173333333333303</v>
      </c>
      <c r="C2602">
        <v>0.51335534419782702</v>
      </c>
    </row>
    <row r="2603" spans="1:3" x14ac:dyDescent="0.2">
      <c r="A2603">
        <v>2603</v>
      </c>
      <c r="B2603">
        <v>0.37187070707070702</v>
      </c>
      <c r="C2603">
        <v>0.51362776845619595</v>
      </c>
    </row>
    <row r="2604" spans="1:3" x14ac:dyDescent="0.2">
      <c r="A2604">
        <v>2604</v>
      </c>
      <c r="B2604">
        <v>0.37202020202020197</v>
      </c>
      <c r="C2604">
        <v>0.51392434262764897</v>
      </c>
    </row>
    <row r="2605" spans="1:3" x14ac:dyDescent="0.2">
      <c r="A2605">
        <v>2605</v>
      </c>
      <c r="B2605">
        <v>0.37202020202020197</v>
      </c>
      <c r="C2605">
        <v>0.51392434262764897</v>
      </c>
    </row>
    <row r="2606" spans="1:3" x14ac:dyDescent="0.2">
      <c r="A2606">
        <v>2606</v>
      </c>
      <c r="B2606">
        <v>0.37160404040403999</v>
      </c>
      <c r="C2606">
        <v>0.51309903525762601</v>
      </c>
    </row>
    <row r="2607" spans="1:3" x14ac:dyDescent="0.2">
      <c r="A2607">
        <v>2607</v>
      </c>
      <c r="B2607">
        <v>0.37149696969696899</v>
      </c>
      <c r="C2607">
        <v>0.51288684570020704</v>
      </c>
    </row>
    <row r="2608" spans="1:3" x14ac:dyDescent="0.2">
      <c r="A2608">
        <v>2608</v>
      </c>
      <c r="B2608">
        <v>0.37149696969696899</v>
      </c>
      <c r="C2608">
        <v>0.51288684570020704</v>
      </c>
    </row>
    <row r="2609" spans="1:3" x14ac:dyDescent="0.2">
      <c r="A2609">
        <v>2609</v>
      </c>
      <c r="B2609">
        <v>0.37164848484848401</v>
      </c>
      <c r="C2609">
        <v>0.51318713157636897</v>
      </c>
    </row>
    <row r="2610" spans="1:3" x14ac:dyDescent="0.2">
      <c r="A2610">
        <v>2610</v>
      </c>
      <c r="B2610">
        <v>0.37187474747474702</v>
      </c>
      <c r="C2610">
        <v>0.51363578243257002</v>
      </c>
    </row>
    <row r="2611" spans="1:3" x14ac:dyDescent="0.2">
      <c r="A2611">
        <v>2611</v>
      </c>
      <c r="B2611">
        <v>0.37203232323232299</v>
      </c>
      <c r="C2611">
        <v>0.51394839432276096</v>
      </c>
    </row>
    <row r="2612" spans="1:3" x14ac:dyDescent="0.2">
      <c r="A2612">
        <v>2612</v>
      </c>
      <c r="B2612">
        <v>0.37203232323232299</v>
      </c>
      <c r="C2612">
        <v>0.51394839432276096</v>
      </c>
    </row>
    <row r="2613" spans="1:3" x14ac:dyDescent="0.2">
      <c r="A2613">
        <v>2613</v>
      </c>
      <c r="B2613">
        <v>0.37216565656565598</v>
      </c>
      <c r="C2613">
        <v>0.51421301388810803</v>
      </c>
    </row>
    <row r="2614" spans="1:3" x14ac:dyDescent="0.2">
      <c r="A2614">
        <v>2614</v>
      </c>
      <c r="B2614">
        <v>0.372646464646464</v>
      </c>
      <c r="C2614">
        <v>0.51516802420927299</v>
      </c>
    </row>
    <row r="2615" spans="1:3" x14ac:dyDescent="0.2">
      <c r="A2615">
        <v>2615</v>
      </c>
      <c r="B2615">
        <v>0.37294343434343402</v>
      </c>
      <c r="C2615">
        <v>0.51575849160607301</v>
      </c>
    </row>
    <row r="2616" spans="1:3" x14ac:dyDescent="0.2">
      <c r="A2616">
        <v>2616</v>
      </c>
      <c r="B2616">
        <v>0.37280000000000002</v>
      </c>
      <c r="C2616">
        <v>0.51547324182829002</v>
      </c>
    </row>
    <row r="2617" spans="1:3" x14ac:dyDescent="0.2">
      <c r="A2617">
        <v>2617</v>
      </c>
      <c r="B2617">
        <v>0.373070707070707</v>
      </c>
      <c r="C2617">
        <v>0.51601169143807002</v>
      </c>
    </row>
    <row r="2618" spans="1:3" x14ac:dyDescent="0.2">
      <c r="A2618">
        <v>2618</v>
      </c>
      <c r="B2618">
        <v>0.37320202020201998</v>
      </c>
      <c r="C2618">
        <v>0.51627301898463696</v>
      </c>
    </row>
    <row r="2619" spans="1:3" x14ac:dyDescent="0.2">
      <c r="A2619">
        <v>2619</v>
      </c>
      <c r="B2619">
        <v>0.37319797979797897</v>
      </c>
      <c r="C2619">
        <v>0.51626497677914296</v>
      </c>
    </row>
    <row r="2620" spans="1:3" x14ac:dyDescent="0.2">
      <c r="A2620">
        <v>2620</v>
      </c>
      <c r="B2620">
        <v>0.37348080808080802</v>
      </c>
      <c r="C2620">
        <v>0.51682813952744899</v>
      </c>
    </row>
    <row r="2621" spans="1:3" x14ac:dyDescent="0.2">
      <c r="A2621">
        <v>2621</v>
      </c>
      <c r="B2621">
        <v>0.37331111111111098</v>
      </c>
      <c r="C2621">
        <v>0.51649019113664196</v>
      </c>
    </row>
    <row r="2622" spans="1:3" x14ac:dyDescent="0.2">
      <c r="A2622">
        <v>2622</v>
      </c>
      <c r="B2622">
        <v>0.373145454545454</v>
      </c>
      <c r="C2622">
        <v>0.51616043595444105</v>
      </c>
    </row>
    <row r="2623" spans="1:3" x14ac:dyDescent="0.2">
      <c r="A2623">
        <v>2623</v>
      </c>
      <c r="B2623">
        <v>0.37330101010101002</v>
      </c>
      <c r="C2623">
        <v>0.51647007996206695</v>
      </c>
    </row>
    <row r="2624" spans="1:3" x14ac:dyDescent="0.2">
      <c r="A2624">
        <v>2624</v>
      </c>
      <c r="B2624">
        <v>0.373533333333333</v>
      </c>
      <c r="C2624">
        <v>0.51693277346979705</v>
      </c>
    </row>
    <row r="2625" spans="1:3" x14ac:dyDescent="0.2">
      <c r="A2625">
        <v>2625</v>
      </c>
      <c r="B2625">
        <v>0.373533333333333</v>
      </c>
      <c r="C2625">
        <v>0.51693277346979705</v>
      </c>
    </row>
    <row r="2626" spans="1:3" x14ac:dyDescent="0.2">
      <c r="A2626">
        <v>2626</v>
      </c>
      <c r="B2626">
        <v>0.373533333333333</v>
      </c>
      <c r="C2626">
        <v>0.51693277346979705</v>
      </c>
    </row>
    <row r="2627" spans="1:3" x14ac:dyDescent="0.2">
      <c r="A2627">
        <v>2627</v>
      </c>
      <c r="B2627">
        <v>0.37364848484848401</v>
      </c>
      <c r="C2627">
        <v>0.51716221436036802</v>
      </c>
    </row>
    <row r="2628" spans="1:3" x14ac:dyDescent="0.2">
      <c r="A2628">
        <v>2628</v>
      </c>
      <c r="B2628">
        <v>0.37364848484848401</v>
      </c>
      <c r="C2628">
        <v>0.51716221436036802</v>
      </c>
    </row>
    <row r="2629" spans="1:3" x14ac:dyDescent="0.2">
      <c r="A2629">
        <v>2629</v>
      </c>
      <c r="B2629">
        <v>0.37383030303030301</v>
      </c>
      <c r="C2629">
        <v>0.51752463242067104</v>
      </c>
    </row>
    <row r="2630" spans="1:3" x14ac:dyDescent="0.2">
      <c r="A2630">
        <v>2630</v>
      </c>
      <c r="B2630">
        <v>0.37385252525252499</v>
      </c>
      <c r="C2630">
        <v>0.51756893997418196</v>
      </c>
    </row>
    <row r="2631" spans="1:3" x14ac:dyDescent="0.2">
      <c r="A2631">
        <v>2631</v>
      </c>
      <c r="B2631">
        <v>0.37400808080808001</v>
      </c>
      <c r="C2631">
        <v>0.51787916616169505</v>
      </c>
    </row>
    <row r="2632" spans="1:3" x14ac:dyDescent="0.2">
      <c r="A2632">
        <v>2632</v>
      </c>
      <c r="B2632">
        <v>0.37472727272727202</v>
      </c>
      <c r="C2632">
        <v>0.51931512912549604</v>
      </c>
    </row>
    <row r="2633" spans="1:3" x14ac:dyDescent="0.2">
      <c r="A2633">
        <v>2633</v>
      </c>
      <c r="B2633">
        <v>0.37515151515151501</v>
      </c>
      <c r="C2633">
        <v>0.52016347695772602</v>
      </c>
    </row>
    <row r="2634" spans="1:3" x14ac:dyDescent="0.2">
      <c r="A2634">
        <v>2634</v>
      </c>
      <c r="B2634">
        <v>0.37528080808080799</v>
      </c>
      <c r="C2634">
        <v>0.52042221196174798</v>
      </c>
    </row>
    <row r="2635" spans="1:3" x14ac:dyDescent="0.2">
      <c r="A2635">
        <v>2635</v>
      </c>
      <c r="B2635">
        <v>0.37541616161616098</v>
      </c>
      <c r="C2635">
        <v>0.52069317083556499</v>
      </c>
    </row>
    <row r="2636" spans="1:3" x14ac:dyDescent="0.2">
      <c r="A2636">
        <v>2636</v>
      </c>
      <c r="B2636">
        <v>0.37526666666666603</v>
      </c>
      <c r="C2636">
        <v>0.52039390847286804</v>
      </c>
    </row>
    <row r="2637" spans="1:3" x14ac:dyDescent="0.2">
      <c r="A2637">
        <v>2637</v>
      </c>
      <c r="B2637">
        <v>0.37519595959595903</v>
      </c>
      <c r="C2637">
        <v>0.52025240704800002</v>
      </c>
    </row>
    <row r="2638" spans="1:3" x14ac:dyDescent="0.2">
      <c r="A2638">
        <v>2638</v>
      </c>
      <c r="B2638">
        <v>0.37505656565656498</v>
      </c>
      <c r="C2638">
        <v>0.51997352526641005</v>
      </c>
    </row>
    <row r="2639" spans="1:3" x14ac:dyDescent="0.2">
      <c r="A2639">
        <v>2639</v>
      </c>
      <c r="B2639">
        <v>0.37505656565656498</v>
      </c>
      <c r="C2639">
        <v>0.51997352526641005</v>
      </c>
    </row>
    <row r="2640" spans="1:3" x14ac:dyDescent="0.2">
      <c r="A2640">
        <v>2640</v>
      </c>
      <c r="B2640">
        <v>0.37494545454545403</v>
      </c>
      <c r="C2640">
        <v>0.51975130244398304</v>
      </c>
    </row>
    <row r="2641" spans="1:3" x14ac:dyDescent="0.2">
      <c r="A2641">
        <v>2641</v>
      </c>
      <c r="B2641">
        <v>0.37508484848484802</v>
      </c>
      <c r="C2641">
        <v>0.52003010159059304</v>
      </c>
    </row>
    <row r="2642" spans="1:3" x14ac:dyDescent="0.2">
      <c r="A2642">
        <v>2642</v>
      </c>
      <c r="B2642">
        <v>0.37508484848484802</v>
      </c>
      <c r="C2642">
        <v>0.52003010159059304</v>
      </c>
    </row>
    <row r="2643" spans="1:3" x14ac:dyDescent="0.2">
      <c r="A2643">
        <v>2643</v>
      </c>
      <c r="B2643">
        <v>0.37541212121212097</v>
      </c>
      <c r="C2643">
        <v>0.52068508109335798</v>
      </c>
    </row>
    <row r="2644" spans="1:3" x14ac:dyDescent="0.2">
      <c r="A2644">
        <v>2644</v>
      </c>
      <c r="B2644">
        <v>0.37554141414141401</v>
      </c>
      <c r="C2644">
        <v>0.52094399613403897</v>
      </c>
    </row>
    <row r="2645" spans="1:3" x14ac:dyDescent="0.2">
      <c r="A2645">
        <v>2645</v>
      </c>
      <c r="B2645">
        <v>0.37570303030302998</v>
      </c>
      <c r="C2645">
        <v>0.52126776567990696</v>
      </c>
    </row>
    <row r="2646" spans="1:3" x14ac:dyDescent="0.2">
      <c r="A2646">
        <v>2646</v>
      </c>
      <c r="B2646">
        <v>0.37608080808080802</v>
      </c>
      <c r="C2646">
        <v>0.52202512263621204</v>
      </c>
    </row>
    <row r="2647" spans="1:3" x14ac:dyDescent="0.2">
      <c r="A2647">
        <v>2647</v>
      </c>
      <c r="B2647">
        <v>0.37638787878787799</v>
      </c>
      <c r="C2647">
        <v>0.52264129225803602</v>
      </c>
    </row>
    <row r="2648" spans="1:3" x14ac:dyDescent="0.2">
      <c r="A2648">
        <v>2648</v>
      </c>
      <c r="B2648">
        <v>0.37651919191919098</v>
      </c>
      <c r="C2648">
        <v>0.52290494044860902</v>
      </c>
    </row>
    <row r="2649" spans="1:3" x14ac:dyDescent="0.2">
      <c r="A2649">
        <v>2649</v>
      </c>
      <c r="B2649">
        <v>0.376676767676767</v>
      </c>
      <c r="C2649">
        <v>0.52322144066430698</v>
      </c>
    </row>
    <row r="2650" spans="1:3" x14ac:dyDescent="0.2">
      <c r="A2650">
        <v>2650</v>
      </c>
      <c r="B2650">
        <v>0.37668282828282801</v>
      </c>
      <c r="C2650">
        <v>0.52323361641724198</v>
      </c>
    </row>
    <row r="2651" spans="1:3" x14ac:dyDescent="0.2">
      <c r="A2651">
        <v>2651</v>
      </c>
      <c r="B2651">
        <v>0.37670707070706999</v>
      </c>
      <c r="C2651">
        <v>0.52328232140573205</v>
      </c>
    </row>
    <row r="2652" spans="1:3" x14ac:dyDescent="0.2">
      <c r="A2652">
        <v>2652</v>
      </c>
      <c r="B2652">
        <v>0.37670707070706999</v>
      </c>
      <c r="C2652">
        <v>0.52328232140573205</v>
      </c>
    </row>
    <row r="2653" spans="1:3" x14ac:dyDescent="0.2">
      <c r="A2653">
        <v>2653</v>
      </c>
      <c r="B2653">
        <v>0.37670707070706999</v>
      </c>
      <c r="C2653">
        <v>0.52328232140573205</v>
      </c>
    </row>
    <row r="2654" spans="1:3" x14ac:dyDescent="0.2">
      <c r="A2654">
        <v>2654</v>
      </c>
      <c r="B2654">
        <v>0.37655959595959598</v>
      </c>
      <c r="C2654">
        <v>0.52298608161809501</v>
      </c>
    </row>
    <row r="2655" spans="1:3" x14ac:dyDescent="0.2">
      <c r="A2655">
        <v>2655</v>
      </c>
      <c r="B2655">
        <v>0.376567676767676</v>
      </c>
      <c r="C2655">
        <v>0.523002310905468</v>
      </c>
    </row>
    <row r="2656" spans="1:3" x14ac:dyDescent="0.2">
      <c r="A2656">
        <v>2656</v>
      </c>
      <c r="B2656">
        <v>0.37670101010100998</v>
      </c>
      <c r="C2656">
        <v>0.52327014486208401</v>
      </c>
    </row>
    <row r="2657" spans="1:3" x14ac:dyDescent="0.2">
      <c r="A2657">
        <v>2657</v>
      </c>
      <c r="B2657">
        <v>0.37640808080808003</v>
      </c>
      <c r="C2657">
        <v>0.52268184748615598</v>
      </c>
    </row>
    <row r="2658" spans="1:3" x14ac:dyDescent="0.2">
      <c r="A2658">
        <v>2658</v>
      </c>
      <c r="B2658">
        <v>0.376460606060606</v>
      </c>
      <c r="C2658">
        <v>0.52278730134350704</v>
      </c>
    </row>
    <row r="2659" spans="1:3" x14ac:dyDescent="0.2">
      <c r="A2659">
        <v>2659</v>
      </c>
      <c r="B2659">
        <v>0.37676767676767597</v>
      </c>
      <c r="C2659">
        <v>0.52340409771644802</v>
      </c>
    </row>
    <row r="2660" spans="1:3" x14ac:dyDescent="0.2">
      <c r="A2660">
        <v>2660</v>
      </c>
      <c r="B2660">
        <v>0.37647272727272701</v>
      </c>
      <c r="C2660">
        <v>0.52281163895485405</v>
      </c>
    </row>
    <row r="2661" spans="1:3" x14ac:dyDescent="0.2">
      <c r="A2661">
        <v>2661</v>
      </c>
      <c r="B2661">
        <v>0.37676363636363602</v>
      </c>
      <c r="C2661">
        <v>0.52339597868055698</v>
      </c>
    </row>
    <row r="2662" spans="1:3" x14ac:dyDescent="0.2">
      <c r="A2662">
        <v>2662</v>
      </c>
      <c r="B2662">
        <v>0.37664848484848401</v>
      </c>
      <c r="C2662">
        <v>0.52316462309737</v>
      </c>
    </row>
    <row r="2663" spans="1:3" x14ac:dyDescent="0.2">
      <c r="A2663">
        <v>2663</v>
      </c>
      <c r="B2663">
        <v>0.37663636363636299</v>
      </c>
      <c r="C2663">
        <v>0.523140274029126</v>
      </c>
    </row>
    <row r="2664" spans="1:3" x14ac:dyDescent="0.2">
      <c r="A2664">
        <v>2664</v>
      </c>
      <c r="B2664">
        <v>0.37663636363636299</v>
      </c>
      <c r="C2664">
        <v>0.523140274029126</v>
      </c>
    </row>
    <row r="2665" spans="1:3" x14ac:dyDescent="0.2">
      <c r="A2665">
        <v>2665</v>
      </c>
      <c r="B2665">
        <v>0.37679393939393901</v>
      </c>
      <c r="C2665">
        <v>0.52345687359221105</v>
      </c>
    </row>
    <row r="2666" spans="1:3" x14ac:dyDescent="0.2">
      <c r="A2666">
        <v>2666</v>
      </c>
      <c r="B2666">
        <v>0.37694141414141402</v>
      </c>
      <c r="C2666">
        <v>0.52375329943140903</v>
      </c>
    </row>
    <row r="2667" spans="1:3" x14ac:dyDescent="0.2">
      <c r="A2667">
        <v>2667</v>
      </c>
      <c r="B2667">
        <v>0.37704848484848402</v>
      </c>
      <c r="C2667">
        <v>0.52396858614333297</v>
      </c>
    </row>
    <row r="2668" spans="1:3" x14ac:dyDescent="0.2">
      <c r="A2668">
        <v>2668</v>
      </c>
      <c r="B2668">
        <v>0.377032323232323</v>
      </c>
      <c r="C2668">
        <v>0.52393608607561903</v>
      </c>
    </row>
    <row r="2669" spans="1:3" x14ac:dyDescent="0.2">
      <c r="A2669">
        <v>2669</v>
      </c>
      <c r="B2669">
        <v>0.37663232323232299</v>
      </c>
      <c r="C2669">
        <v>0.52313215784870803</v>
      </c>
    </row>
    <row r="2670" spans="1:3" x14ac:dyDescent="0.2">
      <c r="A2670">
        <v>2670</v>
      </c>
      <c r="B2670">
        <v>0.376640404040404</v>
      </c>
      <c r="C2670">
        <v>0.52314839029737403</v>
      </c>
    </row>
    <row r="2671" spans="1:3" x14ac:dyDescent="0.2">
      <c r="A2671">
        <v>2671</v>
      </c>
      <c r="B2671">
        <v>0.37690707070707002</v>
      </c>
      <c r="C2671">
        <v>0.52368425829096299</v>
      </c>
    </row>
    <row r="2672" spans="1:3" x14ac:dyDescent="0.2">
      <c r="A2672">
        <v>2672</v>
      </c>
      <c r="B2672">
        <v>0.37704242424242401</v>
      </c>
      <c r="C2672">
        <v>0.52395639845289999</v>
      </c>
    </row>
    <row r="2673" spans="1:3" x14ac:dyDescent="0.2">
      <c r="A2673">
        <v>2673</v>
      </c>
      <c r="B2673">
        <v>0.37686262626262601</v>
      </c>
      <c r="C2673">
        <v>0.52359492036609601</v>
      </c>
    </row>
    <row r="2674" spans="1:3" x14ac:dyDescent="0.2">
      <c r="A2674">
        <v>2674</v>
      </c>
      <c r="B2674">
        <v>0.37694949494949398</v>
      </c>
      <c r="C2674">
        <v>0.52376954532931996</v>
      </c>
    </row>
    <row r="2675" spans="1:3" x14ac:dyDescent="0.2">
      <c r="A2675">
        <v>2675</v>
      </c>
      <c r="B2675">
        <v>0.37693131313131301</v>
      </c>
      <c r="C2675">
        <v>0.52373299255387396</v>
      </c>
    </row>
    <row r="2676" spans="1:3" x14ac:dyDescent="0.2">
      <c r="A2676">
        <v>2676</v>
      </c>
      <c r="B2676">
        <v>0.37708282828282802</v>
      </c>
      <c r="C2676">
        <v>0.52403765346370501</v>
      </c>
    </row>
    <row r="2677" spans="1:3" x14ac:dyDescent="0.2">
      <c r="A2677">
        <v>2677</v>
      </c>
      <c r="B2677">
        <v>0.37708282828282802</v>
      </c>
      <c r="C2677">
        <v>0.52403765346370501</v>
      </c>
    </row>
    <row r="2678" spans="1:3" x14ac:dyDescent="0.2">
      <c r="A2678">
        <v>2678</v>
      </c>
      <c r="B2678">
        <v>0.37734343434343398</v>
      </c>
      <c r="C2678">
        <v>0.52456195989677001</v>
      </c>
    </row>
    <row r="2679" spans="1:3" x14ac:dyDescent="0.2">
      <c r="A2679">
        <v>2679</v>
      </c>
      <c r="B2679">
        <v>0.37759191919191898</v>
      </c>
      <c r="C2679">
        <v>0.52506222156978699</v>
      </c>
    </row>
    <row r="2680" spans="1:3" x14ac:dyDescent="0.2">
      <c r="A2680">
        <v>2680</v>
      </c>
      <c r="B2680">
        <v>0.37759191919191898</v>
      </c>
      <c r="C2680">
        <v>0.52506222156978699</v>
      </c>
    </row>
    <row r="2681" spans="1:3" x14ac:dyDescent="0.2">
      <c r="A2681">
        <v>2681</v>
      </c>
      <c r="B2681">
        <v>0.37769292929292902</v>
      </c>
      <c r="C2681">
        <v>0.52526567540329105</v>
      </c>
    </row>
    <row r="2682" spans="1:3" x14ac:dyDescent="0.2">
      <c r="A2682">
        <v>2682</v>
      </c>
      <c r="B2682">
        <v>0.37783636363636303</v>
      </c>
      <c r="C2682">
        <v>0.52555467470947004</v>
      </c>
    </row>
    <row r="2683" spans="1:3" x14ac:dyDescent="0.2">
      <c r="A2683">
        <v>2683</v>
      </c>
      <c r="B2683">
        <v>0.37783636363636303</v>
      </c>
      <c r="C2683">
        <v>0.52555467470947004</v>
      </c>
    </row>
    <row r="2684" spans="1:3" x14ac:dyDescent="0.2">
      <c r="A2684">
        <v>2684</v>
      </c>
      <c r="B2684">
        <v>0.37822626262626202</v>
      </c>
      <c r="C2684">
        <v>0.52634082762911605</v>
      </c>
    </row>
    <row r="2685" spans="1:3" x14ac:dyDescent="0.2">
      <c r="A2685">
        <v>2685</v>
      </c>
      <c r="B2685">
        <v>0.37838383838383799</v>
      </c>
      <c r="C2685">
        <v>0.52665878142459399</v>
      </c>
    </row>
    <row r="2686" spans="1:3" x14ac:dyDescent="0.2">
      <c r="A2686">
        <v>2686</v>
      </c>
      <c r="B2686">
        <v>0.37838383838383799</v>
      </c>
      <c r="C2686">
        <v>0.52665878142459399</v>
      </c>
    </row>
    <row r="2687" spans="1:3" x14ac:dyDescent="0.2">
      <c r="A2687">
        <v>2687</v>
      </c>
      <c r="B2687">
        <v>0.37827474747474699</v>
      </c>
      <c r="C2687">
        <v>0.52643864521033501</v>
      </c>
    </row>
    <row r="2688" spans="1:3" x14ac:dyDescent="0.2">
      <c r="A2688">
        <v>2688</v>
      </c>
      <c r="B2688">
        <v>0.37902020202020198</v>
      </c>
      <c r="C2688">
        <v>0.52794419871763099</v>
      </c>
    </row>
    <row r="2689" spans="1:3" x14ac:dyDescent="0.2">
      <c r="A2689">
        <v>2689</v>
      </c>
      <c r="B2689">
        <v>0.37913131313131299</v>
      </c>
      <c r="C2689">
        <v>0.52816886274447294</v>
      </c>
    </row>
    <row r="2690" spans="1:3" x14ac:dyDescent="0.2">
      <c r="A2690">
        <v>2690</v>
      </c>
      <c r="B2690">
        <v>0.37913131313131299</v>
      </c>
      <c r="C2690">
        <v>0.52816886274447294</v>
      </c>
    </row>
    <row r="2691" spans="1:3" x14ac:dyDescent="0.2">
      <c r="A2691">
        <v>2691</v>
      </c>
      <c r="B2691">
        <v>0.37954545454545402</v>
      </c>
      <c r="C2691">
        <v>0.52900684024032196</v>
      </c>
    </row>
    <row r="2692" spans="1:3" x14ac:dyDescent="0.2">
      <c r="A2692">
        <v>2692</v>
      </c>
      <c r="B2692">
        <v>0.37956161616161599</v>
      </c>
      <c r="C2692">
        <v>0.52903956079046899</v>
      </c>
    </row>
    <row r="2693" spans="1:3" x14ac:dyDescent="0.2">
      <c r="A2693">
        <v>2693</v>
      </c>
      <c r="B2693">
        <v>0.37991515151515098</v>
      </c>
      <c r="C2693">
        <v>0.52975568021447195</v>
      </c>
    </row>
    <row r="2694" spans="1:3" x14ac:dyDescent="0.2">
      <c r="A2694">
        <v>2694</v>
      </c>
      <c r="B2694">
        <v>0.38025858585858502</v>
      </c>
      <c r="C2694">
        <v>0.53045199444144497</v>
      </c>
    </row>
    <row r="2695" spans="1:3" x14ac:dyDescent="0.2">
      <c r="A2695">
        <v>2695</v>
      </c>
      <c r="B2695">
        <v>0.38024040404040399</v>
      </c>
      <c r="C2695">
        <v>0.53041511453606904</v>
      </c>
    </row>
    <row r="2696" spans="1:3" x14ac:dyDescent="0.2">
      <c r="A2696">
        <v>2696</v>
      </c>
      <c r="B2696">
        <v>0.38064444444444401</v>
      </c>
      <c r="C2696">
        <v>0.53123509592217399</v>
      </c>
    </row>
    <row r="2697" spans="1:3" x14ac:dyDescent="0.2">
      <c r="A2697">
        <v>2697</v>
      </c>
      <c r="B2697">
        <v>0.381068686868686</v>
      </c>
      <c r="C2697">
        <v>0.532097042319159</v>
      </c>
    </row>
    <row r="2698" spans="1:3" x14ac:dyDescent="0.2">
      <c r="A2698">
        <v>2698</v>
      </c>
      <c r="B2698">
        <v>0.38122626262626202</v>
      </c>
      <c r="C2698">
        <v>0.53241744630690002</v>
      </c>
    </row>
    <row r="2699" spans="1:3" x14ac:dyDescent="0.2">
      <c r="A2699">
        <v>2699</v>
      </c>
      <c r="B2699">
        <v>0.38122626262626202</v>
      </c>
      <c r="C2699">
        <v>0.53241744630690002</v>
      </c>
    </row>
    <row r="2700" spans="1:3" x14ac:dyDescent="0.2">
      <c r="A2700">
        <v>2700</v>
      </c>
      <c r="B2700">
        <v>0.38122626262626202</v>
      </c>
      <c r="C2700">
        <v>0.53241744630690002</v>
      </c>
    </row>
    <row r="2701" spans="1:3" x14ac:dyDescent="0.2">
      <c r="A2701">
        <v>2701</v>
      </c>
      <c r="B2701">
        <v>0.38138383838383799</v>
      </c>
      <c r="C2701">
        <v>0.53273798723142995</v>
      </c>
    </row>
    <row r="2702" spans="1:3" x14ac:dyDescent="0.2">
      <c r="A2702">
        <v>2702</v>
      </c>
      <c r="B2702">
        <v>0.381529292929292</v>
      </c>
      <c r="C2702">
        <v>0.53303399280456298</v>
      </c>
    </row>
    <row r="2703" spans="1:3" x14ac:dyDescent="0.2">
      <c r="A2703">
        <v>2703</v>
      </c>
      <c r="B2703">
        <v>0.38155151515151497</v>
      </c>
      <c r="C2703">
        <v>0.53307922616760794</v>
      </c>
    </row>
    <row r="2704" spans="1:3" x14ac:dyDescent="0.2">
      <c r="A2704">
        <v>2704</v>
      </c>
      <c r="B2704">
        <v>0.38145050505050498</v>
      </c>
      <c r="C2704">
        <v>0.532873641950803</v>
      </c>
    </row>
    <row r="2705" spans="1:3" x14ac:dyDescent="0.2">
      <c r="A2705">
        <v>2705</v>
      </c>
      <c r="B2705">
        <v>0.38210303030303</v>
      </c>
      <c r="C2705">
        <v>0.53420271090817695</v>
      </c>
    </row>
    <row r="2706" spans="1:3" x14ac:dyDescent="0.2">
      <c r="A2706">
        <v>2706</v>
      </c>
      <c r="B2706">
        <v>0.38226868686868598</v>
      </c>
      <c r="C2706">
        <v>0.53454049679608395</v>
      </c>
    </row>
    <row r="2707" spans="1:3" x14ac:dyDescent="0.2">
      <c r="A2707">
        <v>2707</v>
      </c>
      <c r="B2707">
        <v>0.38211111111111101</v>
      </c>
      <c r="C2707">
        <v>0.53421918473949603</v>
      </c>
    </row>
    <row r="2708" spans="1:3" x14ac:dyDescent="0.2">
      <c r="A2708">
        <v>2708</v>
      </c>
      <c r="B2708">
        <v>0.38185656565656501</v>
      </c>
      <c r="C2708">
        <v>0.533700432797512</v>
      </c>
    </row>
    <row r="2709" spans="1:3" x14ac:dyDescent="0.2">
      <c r="A2709">
        <v>2709</v>
      </c>
      <c r="B2709">
        <v>0.38201010101010102</v>
      </c>
      <c r="C2709">
        <v>0.53401328785136404</v>
      </c>
    </row>
    <row r="2710" spans="1:3" x14ac:dyDescent="0.2">
      <c r="A2710">
        <v>2710</v>
      </c>
      <c r="B2710">
        <v>0.38215757575757497</v>
      </c>
      <c r="C2710">
        <v>0.53431391629236902</v>
      </c>
    </row>
    <row r="2711" spans="1:3" x14ac:dyDescent="0.2">
      <c r="A2711">
        <v>2711</v>
      </c>
      <c r="B2711">
        <v>0.38225454545454501</v>
      </c>
      <c r="C2711">
        <v>0.53451165547553303</v>
      </c>
    </row>
    <row r="2712" spans="1:3" x14ac:dyDescent="0.2">
      <c r="A2712">
        <v>2712</v>
      </c>
      <c r="B2712">
        <v>0.38225454545454501</v>
      </c>
      <c r="C2712">
        <v>0.53451165547553303</v>
      </c>
    </row>
    <row r="2713" spans="1:3" x14ac:dyDescent="0.2">
      <c r="A2713">
        <v>2713</v>
      </c>
      <c r="B2713">
        <v>0.38225454545454501</v>
      </c>
      <c r="C2713">
        <v>0.53451165547553303</v>
      </c>
    </row>
    <row r="2714" spans="1:3" x14ac:dyDescent="0.2">
      <c r="A2714">
        <v>2714</v>
      </c>
      <c r="B2714">
        <v>0.382385858585858</v>
      </c>
      <c r="C2714">
        <v>0.53477951041364202</v>
      </c>
    </row>
    <row r="2715" spans="1:3" x14ac:dyDescent="0.2">
      <c r="A2715">
        <v>2715</v>
      </c>
      <c r="B2715">
        <v>0.382385858585858</v>
      </c>
      <c r="C2715">
        <v>0.53477951041364202</v>
      </c>
    </row>
    <row r="2716" spans="1:3" x14ac:dyDescent="0.2">
      <c r="A2716">
        <v>2716</v>
      </c>
      <c r="B2716">
        <v>0.38253535353535301</v>
      </c>
      <c r="C2716">
        <v>0.535084569450893</v>
      </c>
    </row>
    <row r="2717" spans="1:3" x14ac:dyDescent="0.2">
      <c r="A2717">
        <v>2717</v>
      </c>
      <c r="B2717">
        <v>0.38282020202020201</v>
      </c>
      <c r="C2717">
        <v>0.53566617426927199</v>
      </c>
    </row>
    <row r="2718" spans="1:3" x14ac:dyDescent="0.2">
      <c r="A2718">
        <v>2718</v>
      </c>
      <c r="B2718">
        <v>0.38297373737373702</v>
      </c>
      <c r="C2718">
        <v>0.53597985055991704</v>
      </c>
    </row>
    <row r="2719" spans="1:3" x14ac:dyDescent="0.2">
      <c r="A2719">
        <v>2719</v>
      </c>
      <c r="B2719">
        <v>0.38281212121212099</v>
      </c>
      <c r="C2719">
        <v>0.53564966862434105</v>
      </c>
    </row>
    <row r="2720" spans="1:3" x14ac:dyDescent="0.2">
      <c r="A2720">
        <v>2720</v>
      </c>
      <c r="B2720">
        <v>0.38290303030303002</v>
      </c>
      <c r="C2720">
        <v>0.53583537807666304</v>
      </c>
    </row>
    <row r="2721" spans="1:3" x14ac:dyDescent="0.2">
      <c r="A2721">
        <v>2721</v>
      </c>
      <c r="B2721">
        <v>0.38318787878787802</v>
      </c>
      <c r="C2721">
        <v>0.53641756564460596</v>
      </c>
    </row>
    <row r="2722" spans="1:3" x14ac:dyDescent="0.2">
      <c r="A2722">
        <v>2722</v>
      </c>
      <c r="B2722">
        <v>0.38307070707070701</v>
      </c>
      <c r="C2722">
        <v>0.53617802951666704</v>
      </c>
    </row>
    <row r="2723" spans="1:3" x14ac:dyDescent="0.2">
      <c r="A2723">
        <v>2723</v>
      </c>
      <c r="B2723">
        <v>0.38332929292929202</v>
      </c>
      <c r="C2723">
        <v>0.53670676289172603</v>
      </c>
    </row>
    <row r="2724" spans="1:3" x14ac:dyDescent="0.2">
      <c r="A2724">
        <v>2724</v>
      </c>
      <c r="B2724">
        <v>0.38376969696969698</v>
      </c>
      <c r="C2724">
        <v>0.53760812082549003</v>
      </c>
    </row>
    <row r="2725" spans="1:3" x14ac:dyDescent="0.2">
      <c r="A2725">
        <v>2725</v>
      </c>
      <c r="B2725">
        <v>0.38390101010101002</v>
      </c>
      <c r="C2725">
        <v>0.53787708411971102</v>
      </c>
    </row>
    <row r="2726" spans="1:3" x14ac:dyDescent="0.2">
      <c r="A2726">
        <v>2726</v>
      </c>
      <c r="B2726">
        <v>0.38390101010101002</v>
      </c>
      <c r="C2726">
        <v>0.53787708411971102</v>
      </c>
    </row>
    <row r="2727" spans="1:3" x14ac:dyDescent="0.2">
      <c r="A2727">
        <v>2727</v>
      </c>
      <c r="B2727">
        <v>0.38401414141414097</v>
      </c>
      <c r="C2727">
        <v>0.53810888371425103</v>
      </c>
    </row>
    <row r="2728" spans="1:3" x14ac:dyDescent="0.2">
      <c r="A2728">
        <v>2728</v>
      </c>
      <c r="B2728">
        <v>0.38418181818181801</v>
      </c>
      <c r="C2728">
        <v>0.538452575661863</v>
      </c>
    </row>
    <row r="2729" spans="1:3" x14ac:dyDescent="0.2">
      <c r="A2729">
        <v>2729</v>
      </c>
      <c r="B2729">
        <v>0.38418787878787802</v>
      </c>
      <c r="C2729">
        <v>0.53846500121210805</v>
      </c>
    </row>
    <row r="2730" spans="1:3" x14ac:dyDescent="0.2">
      <c r="A2730">
        <v>2730</v>
      </c>
      <c r="B2730">
        <v>0.38435555555555501</v>
      </c>
      <c r="C2730">
        <v>0.53880885642885001</v>
      </c>
    </row>
    <row r="2731" spans="1:3" x14ac:dyDescent="0.2">
      <c r="A2731">
        <v>2731</v>
      </c>
      <c r="B2731">
        <v>0.384246464646464</v>
      </c>
      <c r="C2731">
        <v>0.53858512547884796</v>
      </c>
    </row>
    <row r="2732" spans="1:3" x14ac:dyDescent="0.2">
      <c r="A2732">
        <v>2732</v>
      </c>
      <c r="B2732">
        <v>0.38409090909090898</v>
      </c>
      <c r="C2732">
        <v>0.53826621710704703</v>
      </c>
    </row>
    <row r="2733" spans="1:3" x14ac:dyDescent="0.2">
      <c r="A2733">
        <v>2733</v>
      </c>
      <c r="B2733">
        <v>0.38436161616161602</v>
      </c>
      <c r="C2733">
        <v>0.53882128788319195</v>
      </c>
    </row>
    <row r="2734" spans="1:3" x14ac:dyDescent="0.2">
      <c r="A2734">
        <v>2734</v>
      </c>
      <c r="B2734">
        <v>0.38436161616161602</v>
      </c>
      <c r="C2734">
        <v>0.53882128788319195</v>
      </c>
    </row>
    <row r="2735" spans="1:3" x14ac:dyDescent="0.2">
      <c r="A2735">
        <v>2735</v>
      </c>
      <c r="B2735">
        <v>0.38448484848484799</v>
      </c>
      <c r="C2735">
        <v>0.53907410548942802</v>
      </c>
    </row>
    <row r="2736" spans="1:3" x14ac:dyDescent="0.2">
      <c r="A2736">
        <v>2736</v>
      </c>
      <c r="B2736">
        <v>0.384527272727272</v>
      </c>
      <c r="C2736">
        <v>0.53916116078207299</v>
      </c>
    </row>
    <row r="2737" spans="1:3" x14ac:dyDescent="0.2">
      <c r="A2737">
        <v>2737</v>
      </c>
      <c r="B2737">
        <v>0.384527272727272</v>
      </c>
      <c r="C2737">
        <v>0.53916116078207299</v>
      </c>
    </row>
    <row r="2738" spans="1:3" x14ac:dyDescent="0.2">
      <c r="A2738">
        <v>2738</v>
      </c>
      <c r="B2738">
        <v>0.38478585858585801</v>
      </c>
      <c r="C2738">
        <v>0.53969200213244295</v>
      </c>
    </row>
    <row r="2739" spans="1:3" x14ac:dyDescent="0.2">
      <c r="A2739">
        <v>2739</v>
      </c>
      <c r="B2739">
        <v>0.38494343434343398</v>
      </c>
      <c r="C2739">
        <v>0.54001566791520506</v>
      </c>
    </row>
    <row r="2740" spans="1:3" x14ac:dyDescent="0.2">
      <c r="A2740">
        <v>2740</v>
      </c>
      <c r="B2740">
        <v>0.38508080808080802</v>
      </c>
      <c r="C2740">
        <v>0.54029795209567899</v>
      </c>
    </row>
    <row r="2741" spans="1:3" x14ac:dyDescent="0.2">
      <c r="A2741">
        <v>2741</v>
      </c>
      <c r="B2741">
        <v>0.38530303030302998</v>
      </c>
      <c r="C2741">
        <v>0.54075481333474795</v>
      </c>
    </row>
    <row r="2742" spans="1:3" x14ac:dyDescent="0.2">
      <c r="A2742">
        <v>2742</v>
      </c>
      <c r="B2742">
        <v>0.38503434343434301</v>
      </c>
      <c r="C2742">
        <v>0.540202461731773</v>
      </c>
    </row>
    <row r="2743" spans="1:3" x14ac:dyDescent="0.2">
      <c r="A2743">
        <v>2743</v>
      </c>
      <c r="B2743">
        <v>0.38515151515151502</v>
      </c>
      <c r="C2743">
        <v>0.54044328685051801</v>
      </c>
    </row>
    <row r="2744" spans="1:3" x14ac:dyDescent="0.2">
      <c r="A2744">
        <v>2744</v>
      </c>
      <c r="B2744">
        <v>0.385280808080808</v>
      </c>
      <c r="C2744">
        <v>0.540709114685475</v>
      </c>
    </row>
    <row r="2745" spans="1:3" x14ac:dyDescent="0.2">
      <c r="A2745">
        <v>2745</v>
      </c>
      <c r="B2745">
        <v>0.385098989898989</v>
      </c>
      <c r="C2745">
        <v>0.54033532120001804</v>
      </c>
    </row>
    <row r="2746" spans="1:3" x14ac:dyDescent="0.2">
      <c r="A2746">
        <v>2746</v>
      </c>
      <c r="B2746">
        <v>0.38508080808080802</v>
      </c>
      <c r="C2746">
        <v>0.54029795209567899</v>
      </c>
    </row>
    <row r="2747" spans="1:3" x14ac:dyDescent="0.2">
      <c r="A2747">
        <v>2747</v>
      </c>
      <c r="B2747">
        <v>0.38530707070706999</v>
      </c>
      <c r="C2747">
        <v>0.54076312247923797</v>
      </c>
    </row>
    <row r="2748" spans="1:3" x14ac:dyDescent="0.2">
      <c r="A2748">
        <v>2748</v>
      </c>
      <c r="B2748">
        <v>0.38550101010101001</v>
      </c>
      <c r="C2748">
        <v>0.54116206971125203</v>
      </c>
    </row>
    <row r="2749" spans="1:3" x14ac:dyDescent="0.2">
      <c r="A2749">
        <v>2749</v>
      </c>
      <c r="B2749">
        <v>0.38551717171717098</v>
      </c>
      <c r="C2749">
        <v>0.54119532489490896</v>
      </c>
    </row>
    <row r="2750" spans="1:3" x14ac:dyDescent="0.2">
      <c r="A2750">
        <v>2750</v>
      </c>
      <c r="B2750">
        <v>0.385385858585858</v>
      </c>
      <c r="C2750">
        <v>0.54092516919918399</v>
      </c>
    </row>
    <row r="2751" spans="1:3" x14ac:dyDescent="0.2">
      <c r="A2751">
        <v>2751</v>
      </c>
      <c r="B2751">
        <v>0.38540202020202002</v>
      </c>
      <c r="C2751">
        <v>0.54095841388004096</v>
      </c>
    </row>
    <row r="2752" spans="1:3" x14ac:dyDescent="0.2">
      <c r="A2752">
        <v>2752</v>
      </c>
      <c r="B2752">
        <v>0.38597575757575697</v>
      </c>
      <c r="C2752">
        <v>0.54213955578352602</v>
      </c>
    </row>
    <row r="2753" spans="1:3" x14ac:dyDescent="0.2">
      <c r="A2753">
        <v>2753</v>
      </c>
      <c r="B2753">
        <v>0.38600000000000001</v>
      </c>
      <c r="C2753">
        <v>0.54218950417021095</v>
      </c>
    </row>
    <row r="2754" spans="1:3" x14ac:dyDescent="0.2">
      <c r="A2754">
        <v>2754</v>
      </c>
      <c r="B2754">
        <v>0.38600000000000001</v>
      </c>
      <c r="C2754">
        <v>0.54218950417021095</v>
      </c>
    </row>
    <row r="2755" spans="1:3" x14ac:dyDescent="0.2">
      <c r="A2755">
        <v>2755</v>
      </c>
      <c r="B2755">
        <v>0.38609090909090898</v>
      </c>
      <c r="C2755">
        <v>0.54237684025211397</v>
      </c>
    </row>
    <row r="2756" spans="1:3" x14ac:dyDescent="0.2">
      <c r="A2756">
        <v>2756</v>
      </c>
      <c r="B2756">
        <v>0.38625454545454502</v>
      </c>
      <c r="C2756">
        <v>0.54271416316327503</v>
      </c>
    </row>
    <row r="2757" spans="1:3" x14ac:dyDescent="0.2">
      <c r="A2757">
        <v>2757</v>
      </c>
      <c r="B2757">
        <v>0.38625454545454502</v>
      </c>
      <c r="C2757">
        <v>0.54271416316327503</v>
      </c>
    </row>
    <row r="2758" spans="1:3" x14ac:dyDescent="0.2">
      <c r="A2758">
        <v>2758</v>
      </c>
      <c r="B2758">
        <v>0.38611111111111102</v>
      </c>
      <c r="C2758">
        <v>0.542418476847917</v>
      </c>
    </row>
    <row r="2759" spans="1:3" x14ac:dyDescent="0.2">
      <c r="A2759">
        <v>2759</v>
      </c>
      <c r="B2759">
        <v>0.38640202020202002</v>
      </c>
      <c r="C2759">
        <v>0.54301830026522502</v>
      </c>
    </row>
    <row r="2760" spans="1:3" x14ac:dyDescent="0.2">
      <c r="A2760">
        <v>2760</v>
      </c>
      <c r="B2760">
        <v>0.386670707070707</v>
      </c>
      <c r="C2760">
        <v>0.54357273031139997</v>
      </c>
    </row>
    <row r="2761" spans="1:3" x14ac:dyDescent="0.2">
      <c r="A2761">
        <v>2761</v>
      </c>
      <c r="B2761">
        <v>0.386670707070707</v>
      </c>
      <c r="C2761">
        <v>0.54357273031139997</v>
      </c>
    </row>
    <row r="2762" spans="1:3" x14ac:dyDescent="0.2">
      <c r="A2762">
        <v>2762</v>
      </c>
      <c r="B2762">
        <v>0.38669696969696898</v>
      </c>
      <c r="C2762">
        <v>0.543626944716887</v>
      </c>
    </row>
    <row r="2763" spans="1:3" x14ac:dyDescent="0.2">
      <c r="A2763">
        <v>2763</v>
      </c>
      <c r="B2763">
        <v>0.38672929292929198</v>
      </c>
      <c r="C2763">
        <v>0.54369367551931302</v>
      </c>
    </row>
    <row r="2764" spans="1:3" x14ac:dyDescent="0.2">
      <c r="A2764">
        <v>2764</v>
      </c>
      <c r="B2764">
        <v>0.38646464646464601</v>
      </c>
      <c r="C2764">
        <v>0.54314749169390197</v>
      </c>
    </row>
    <row r="2765" spans="1:3" x14ac:dyDescent="0.2">
      <c r="A2765">
        <v>2765</v>
      </c>
      <c r="B2765">
        <v>0.38645050505050499</v>
      </c>
      <c r="C2765">
        <v>0.54311831749056205</v>
      </c>
    </row>
    <row r="2766" spans="1:3" x14ac:dyDescent="0.2">
      <c r="A2766">
        <v>2766</v>
      </c>
      <c r="B2766">
        <v>0.38682626262626202</v>
      </c>
      <c r="C2766">
        <v>0.54389390355798894</v>
      </c>
    </row>
    <row r="2767" spans="1:3" x14ac:dyDescent="0.2">
      <c r="A2767">
        <v>2767</v>
      </c>
      <c r="B2767">
        <v>0.38682626262626202</v>
      </c>
      <c r="C2767">
        <v>0.54389390355798894</v>
      </c>
    </row>
    <row r="2768" spans="1:3" x14ac:dyDescent="0.2">
      <c r="A2768">
        <v>2768</v>
      </c>
      <c r="B2768">
        <v>0.38711717171717103</v>
      </c>
      <c r="C2768">
        <v>0.54449490860409</v>
      </c>
    </row>
    <row r="2769" spans="1:3" x14ac:dyDescent="0.2">
      <c r="A2769">
        <v>2769</v>
      </c>
      <c r="B2769">
        <v>0.38687474747474698</v>
      </c>
      <c r="C2769">
        <v>0.54399403762652998</v>
      </c>
    </row>
    <row r="2770" spans="1:3" x14ac:dyDescent="0.2">
      <c r="A2770">
        <v>2770</v>
      </c>
      <c r="B2770">
        <v>0.38742828282828201</v>
      </c>
      <c r="C2770">
        <v>0.54513818349732701</v>
      </c>
    </row>
    <row r="2771" spans="1:3" x14ac:dyDescent="0.2">
      <c r="A2771">
        <v>2771</v>
      </c>
      <c r="B2771">
        <v>0.38742828282828201</v>
      </c>
      <c r="C2771">
        <v>0.54513818349732701</v>
      </c>
    </row>
    <row r="2772" spans="1:3" x14ac:dyDescent="0.2">
      <c r="A2772">
        <v>2772</v>
      </c>
      <c r="B2772">
        <v>0.38728888888888802</v>
      </c>
      <c r="C2772">
        <v>0.544849894703615</v>
      </c>
    </row>
    <row r="2773" spans="1:3" x14ac:dyDescent="0.2">
      <c r="A2773">
        <v>2773</v>
      </c>
      <c r="B2773">
        <v>0.38715353535353503</v>
      </c>
      <c r="C2773">
        <v>0.54457006810932496</v>
      </c>
    </row>
    <row r="2774" spans="1:3" x14ac:dyDescent="0.2">
      <c r="A2774">
        <v>2774</v>
      </c>
      <c r="B2774">
        <v>0.38728282828282801</v>
      </c>
      <c r="C2774">
        <v>0.54483736292162399</v>
      </c>
    </row>
    <row r="2775" spans="1:3" x14ac:dyDescent="0.2">
      <c r="A2775">
        <v>2775</v>
      </c>
      <c r="B2775">
        <v>0.38754141414141402</v>
      </c>
      <c r="C2775">
        <v>0.545372238502152</v>
      </c>
    </row>
    <row r="2776" spans="1:3" x14ac:dyDescent="0.2">
      <c r="A2776">
        <v>2776</v>
      </c>
      <c r="B2776">
        <v>0.38764242424242401</v>
      </c>
      <c r="C2776">
        <v>0.545581277925553</v>
      </c>
    </row>
    <row r="2777" spans="1:3" x14ac:dyDescent="0.2">
      <c r="A2777">
        <v>2777</v>
      </c>
      <c r="B2777">
        <v>0.38787676767676699</v>
      </c>
      <c r="C2777">
        <v>0.54606647388913698</v>
      </c>
    </row>
    <row r="2778" spans="1:3" x14ac:dyDescent="0.2">
      <c r="A2778">
        <v>2778</v>
      </c>
      <c r="B2778">
        <v>0.38771515151515101</v>
      </c>
      <c r="C2778">
        <v>0.545731822395222</v>
      </c>
    </row>
    <row r="2779" spans="1:3" x14ac:dyDescent="0.2">
      <c r="A2779">
        <v>2779</v>
      </c>
      <c r="B2779">
        <v>0.38786868686868597</v>
      </c>
      <c r="C2779">
        <v>0.54604973776756505</v>
      </c>
    </row>
    <row r="2780" spans="1:3" x14ac:dyDescent="0.2">
      <c r="A2780">
        <v>2780</v>
      </c>
      <c r="B2780">
        <v>0.38814949494949402</v>
      </c>
      <c r="C2780">
        <v>0.54663153710527801</v>
      </c>
    </row>
    <row r="2781" spans="1:3" x14ac:dyDescent="0.2">
      <c r="A2781">
        <v>2781</v>
      </c>
      <c r="B2781">
        <v>0.38800808080808002</v>
      </c>
      <c r="C2781">
        <v>0.54633848822099695</v>
      </c>
    </row>
    <row r="2782" spans="1:3" x14ac:dyDescent="0.2">
      <c r="A2782">
        <v>2782</v>
      </c>
      <c r="B2782">
        <v>0.38751919191919099</v>
      </c>
      <c r="C2782">
        <v>0.54532625764689402</v>
      </c>
    </row>
    <row r="2783" spans="1:3" x14ac:dyDescent="0.2">
      <c r="A2783">
        <v>2783</v>
      </c>
      <c r="B2783">
        <v>0.38750505050505002</v>
      </c>
      <c r="C2783">
        <v>0.545296998570306</v>
      </c>
    </row>
    <row r="2784" spans="1:3" x14ac:dyDescent="0.2">
      <c r="A2784">
        <v>2784</v>
      </c>
      <c r="B2784">
        <v>0.38750505050505002</v>
      </c>
      <c r="C2784">
        <v>0.545296998570306</v>
      </c>
    </row>
    <row r="2785" spans="1:3" x14ac:dyDescent="0.2">
      <c r="A2785">
        <v>2785</v>
      </c>
      <c r="B2785">
        <v>0.38751717171717098</v>
      </c>
      <c r="C2785">
        <v>0.54532207770892405</v>
      </c>
    </row>
    <row r="2786" spans="1:3" x14ac:dyDescent="0.2">
      <c r="A2786">
        <v>2786</v>
      </c>
      <c r="B2786">
        <v>0.38751717171717098</v>
      </c>
      <c r="C2786">
        <v>0.54532207770892405</v>
      </c>
    </row>
    <row r="2787" spans="1:3" x14ac:dyDescent="0.2">
      <c r="A2787">
        <v>2787</v>
      </c>
      <c r="B2787">
        <v>0.38792727272727201</v>
      </c>
      <c r="C2787">
        <v>0.54617108311109797</v>
      </c>
    </row>
    <row r="2788" spans="1:3" x14ac:dyDescent="0.2">
      <c r="A2788">
        <v>2788</v>
      </c>
      <c r="B2788">
        <v>0.387923232323232</v>
      </c>
      <c r="C2788">
        <v>0.54616271383637904</v>
      </c>
    </row>
    <row r="2789" spans="1:3" x14ac:dyDescent="0.2">
      <c r="A2789">
        <v>2789</v>
      </c>
      <c r="B2789">
        <v>0.38764848484848402</v>
      </c>
      <c r="C2789">
        <v>0.54559382214392305</v>
      </c>
    </row>
    <row r="2790" spans="1:3" x14ac:dyDescent="0.2">
      <c r="A2790">
        <v>2790</v>
      </c>
      <c r="B2790">
        <v>0.38762626262626199</v>
      </c>
      <c r="C2790">
        <v>0.54554782770226795</v>
      </c>
    </row>
    <row r="2791" spans="1:3" x14ac:dyDescent="0.2">
      <c r="A2791">
        <v>2791</v>
      </c>
      <c r="B2791">
        <v>0.38777373737373699</v>
      </c>
      <c r="C2791">
        <v>0.54585311630876299</v>
      </c>
    </row>
    <row r="2792" spans="1:3" x14ac:dyDescent="0.2">
      <c r="A2792">
        <v>2792</v>
      </c>
      <c r="B2792">
        <v>0.38844242424242398</v>
      </c>
      <c r="C2792">
        <v>0.54723893143092495</v>
      </c>
    </row>
    <row r="2793" spans="1:3" x14ac:dyDescent="0.2">
      <c r="A2793">
        <v>2793</v>
      </c>
      <c r="B2793">
        <v>0.38843636363636302</v>
      </c>
      <c r="C2793">
        <v>0.54722635966710598</v>
      </c>
    </row>
    <row r="2794" spans="1:3" x14ac:dyDescent="0.2">
      <c r="A2794">
        <v>2794</v>
      </c>
      <c r="B2794">
        <v>0.38843636363636302</v>
      </c>
      <c r="C2794">
        <v>0.54722635966710598</v>
      </c>
    </row>
    <row r="2795" spans="1:3" x14ac:dyDescent="0.2">
      <c r="A2795">
        <v>2795</v>
      </c>
      <c r="B2795">
        <v>0.388456565656565</v>
      </c>
      <c r="C2795">
        <v>0.54726826636604198</v>
      </c>
    </row>
    <row r="2796" spans="1:3" x14ac:dyDescent="0.2">
      <c r="A2796">
        <v>2796</v>
      </c>
      <c r="B2796">
        <v>0.388456565656565</v>
      </c>
      <c r="C2796">
        <v>0.54726826636604198</v>
      </c>
    </row>
    <row r="2797" spans="1:3" x14ac:dyDescent="0.2">
      <c r="A2797">
        <v>2797</v>
      </c>
      <c r="B2797">
        <v>0.38872525252525197</v>
      </c>
      <c r="C2797">
        <v>0.547825848247256</v>
      </c>
    </row>
    <row r="2798" spans="1:3" x14ac:dyDescent="0.2">
      <c r="A2798">
        <v>2798</v>
      </c>
      <c r="B2798">
        <v>0.38886262626262602</v>
      </c>
      <c r="C2798">
        <v>0.548111087935923</v>
      </c>
    </row>
    <row r="2799" spans="1:3" x14ac:dyDescent="0.2">
      <c r="A2799">
        <v>2799</v>
      </c>
      <c r="B2799">
        <v>0.38886262626262602</v>
      </c>
      <c r="C2799">
        <v>0.548111087935923</v>
      </c>
    </row>
    <row r="2800" spans="1:3" x14ac:dyDescent="0.2">
      <c r="A2800">
        <v>2800</v>
      </c>
      <c r="B2800">
        <v>0.38896565656565601</v>
      </c>
      <c r="C2800">
        <v>0.54832508891646503</v>
      </c>
    </row>
    <row r="2801" spans="1:3" x14ac:dyDescent="0.2">
      <c r="A2801">
        <v>2801</v>
      </c>
      <c r="B2801">
        <v>0.38896565656565601</v>
      </c>
      <c r="C2801">
        <v>0.54832508891646503</v>
      </c>
    </row>
    <row r="2802" spans="1:3" x14ac:dyDescent="0.2">
      <c r="A2802">
        <v>2802</v>
      </c>
      <c r="B2802">
        <v>0.388957575757575</v>
      </c>
      <c r="C2802">
        <v>0.54830830231888295</v>
      </c>
    </row>
    <row r="2803" spans="1:3" x14ac:dyDescent="0.2">
      <c r="A2803">
        <v>2803</v>
      </c>
      <c r="B2803">
        <v>0.38884242424242399</v>
      </c>
      <c r="C2803">
        <v>0.54806913411867397</v>
      </c>
    </row>
    <row r="2804" spans="1:3" x14ac:dyDescent="0.2">
      <c r="A2804">
        <v>2804</v>
      </c>
      <c r="B2804">
        <v>0.38884242424242399</v>
      </c>
      <c r="C2804">
        <v>0.54806913411867397</v>
      </c>
    </row>
    <row r="2805" spans="1:3" x14ac:dyDescent="0.2">
      <c r="A2805">
        <v>2805</v>
      </c>
      <c r="B2805">
        <v>0.38911515151515103</v>
      </c>
      <c r="C2805">
        <v>0.548635708761397</v>
      </c>
    </row>
    <row r="2806" spans="1:3" x14ac:dyDescent="0.2">
      <c r="A2806">
        <v>2806</v>
      </c>
      <c r="B2806">
        <v>0.38914747474747402</v>
      </c>
      <c r="C2806">
        <v>0.54870288672706902</v>
      </c>
    </row>
    <row r="2807" spans="1:3" x14ac:dyDescent="0.2">
      <c r="A2807">
        <v>2807</v>
      </c>
      <c r="B2807">
        <v>0.38872929292929198</v>
      </c>
      <c r="C2807">
        <v>0.54783423610164195</v>
      </c>
    </row>
    <row r="2808" spans="1:3" x14ac:dyDescent="0.2">
      <c r="A2808">
        <v>2808</v>
      </c>
      <c r="B2808">
        <v>0.38884242424242399</v>
      </c>
      <c r="C2808">
        <v>0.54806913411867397</v>
      </c>
    </row>
    <row r="2809" spans="1:3" x14ac:dyDescent="0.2">
      <c r="A2809">
        <v>2809</v>
      </c>
      <c r="B2809">
        <v>0.38926262626262598</v>
      </c>
      <c r="C2809">
        <v>0.548942257142918</v>
      </c>
    </row>
    <row r="2810" spans="1:3" x14ac:dyDescent="0.2">
      <c r="A2810">
        <v>2810</v>
      </c>
      <c r="B2810">
        <v>0.38893535353535302</v>
      </c>
      <c r="C2810">
        <v>0.54826214111274596</v>
      </c>
    </row>
    <row r="2811" spans="1:3" x14ac:dyDescent="0.2">
      <c r="A2811">
        <v>2811</v>
      </c>
      <c r="B2811">
        <v>0.38935757575757501</v>
      </c>
      <c r="C2811">
        <v>0.54913969023384401</v>
      </c>
    </row>
    <row r="2812" spans="1:3" x14ac:dyDescent="0.2">
      <c r="A2812">
        <v>2812</v>
      </c>
      <c r="B2812">
        <v>0.3896</v>
      </c>
      <c r="C2812">
        <v>0.54964401059712897</v>
      </c>
    </row>
    <row r="2813" spans="1:3" x14ac:dyDescent="0.2">
      <c r="A2813">
        <v>2813</v>
      </c>
      <c r="B2813">
        <v>0.38933131313131297</v>
      </c>
      <c r="C2813">
        <v>0.54908507588116795</v>
      </c>
    </row>
    <row r="2814" spans="1:3" x14ac:dyDescent="0.2">
      <c r="A2814">
        <v>2814</v>
      </c>
      <c r="B2814">
        <v>0.38932727272727202</v>
      </c>
      <c r="C2814">
        <v>0.54907667402603799</v>
      </c>
    </row>
    <row r="2815" spans="1:3" x14ac:dyDescent="0.2">
      <c r="A2815">
        <v>2815</v>
      </c>
      <c r="B2815">
        <v>0.38960404040404001</v>
      </c>
      <c r="C2815">
        <v>0.54965241881027205</v>
      </c>
    </row>
    <row r="2816" spans="1:3" x14ac:dyDescent="0.2">
      <c r="A2816">
        <v>2816</v>
      </c>
      <c r="B2816">
        <v>0.38957171717171701</v>
      </c>
      <c r="C2816">
        <v>0.54958515574437705</v>
      </c>
    </row>
    <row r="2817" spans="1:3" x14ac:dyDescent="0.2">
      <c r="A2817">
        <v>2817</v>
      </c>
      <c r="B2817">
        <v>0.38935555555555501</v>
      </c>
      <c r="C2817">
        <v>0.54913548898859499</v>
      </c>
    </row>
    <row r="2818" spans="1:3" x14ac:dyDescent="0.2">
      <c r="A2818">
        <v>2818</v>
      </c>
      <c r="B2818">
        <v>0.38883636363636298</v>
      </c>
      <c r="C2818">
        <v>0.54805654843111795</v>
      </c>
    </row>
    <row r="2819" spans="1:3" x14ac:dyDescent="0.2">
      <c r="A2819">
        <v>2819</v>
      </c>
      <c r="B2819">
        <v>0.38907474747474702</v>
      </c>
      <c r="C2819">
        <v>0.54855174476507096</v>
      </c>
    </row>
    <row r="2820" spans="1:3" x14ac:dyDescent="0.2">
      <c r="A2820">
        <v>2820</v>
      </c>
      <c r="B2820">
        <v>0.38923636363636299</v>
      </c>
      <c r="C2820">
        <v>0.54888765716473398</v>
      </c>
    </row>
    <row r="2821" spans="1:3" x14ac:dyDescent="0.2">
      <c r="A2821">
        <v>2821</v>
      </c>
      <c r="B2821">
        <v>0.38953939393939302</v>
      </c>
      <c r="C2821">
        <v>0.54951789871036705</v>
      </c>
    </row>
    <row r="2822" spans="1:3" x14ac:dyDescent="0.2">
      <c r="A2822">
        <v>2822</v>
      </c>
      <c r="B2822">
        <v>0.38978383838383801</v>
      </c>
      <c r="C2822">
        <v>0.55002667975781205</v>
      </c>
    </row>
    <row r="2823" spans="1:3" x14ac:dyDescent="0.2">
      <c r="A2823">
        <v>2823</v>
      </c>
      <c r="B2823">
        <v>0.39003636363636301</v>
      </c>
      <c r="C2823">
        <v>0.55055264271230497</v>
      </c>
    </row>
    <row r="2824" spans="1:3" x14ac:dyDescent="0.2">
      <c r="A2824">
        <v>2824</v>
      </c>
      <c r="B2824">
        <v>0.39026868686868599</v>
      </c>
      <c r="C2824">
        <v>0.55103685461463103</v>
      </c>
    </row>
    <row r="2825" spans="1:3" x14ac:dyDescent="0.2">
      <c r="A2825">
        <v>2825</v>
      </c>
      <c r="B2825">
        <v>0.39037373737373698</v>
      </c>
      <c r="C2825">
        <v>0.55125590528429302</v>
      </c>
    </row>
    <row r="2826" spans="1:3" x14ac:dyDescent="0.2">
      <c r="A2826">
        <v>2826</v>
      </c>
      <c r="B2826">
        <v>0.39035151515151501</v>
      </c>
      <c r="C2826">
        <v>0.55120956230692497</v>
      </c>
    </row>
    <row r="2827" spans="1:3" x14ac:dyDescent="0.2">
      <c r="A2827">
        <v>2827</v>
      </c>
      <c r="B2827">
        <v>0.39049696969696901</v>
      </c>
      <c r="C2827">
        <v>0.55151295014183899</v>
      </c>
    </row>
    <row r="2828" spans="1:3" x14ac:dyDescent="0.2">
      <c r="A2828">
        <v>2828</v>
      </c>
      <c r="B2828">
        <v>0.39036767676767598</v>
      </c>
      <c r="C2828">
        <v>0.551243266006473</v>
      </c>
    </row>
    <row r="2829" spans="1:3" x14ac:dyDescent="0.2">
      <c r="A2829">
        <v>2829</v>
      </c>
      <c r="B2829">
        <v>0.39017777777777701</v>
      </c>
      <c r="C2829">
        <v>0.55084734316011197</v>
      </c>
    </row>
    <row r="2830" spans="1:3" x14ac:dyDescent="0.2">
      <c r="A2830">
        <v>2830</v>
      </c>
      <c r="B2830">
        <v>0.39017979797979702</v>
      </c>
      <c r="C2830">
        <v>0.55085155400556596</v>
      </c>
    </row>
    <row r="2831" spans="1:3" x14ac:dyDescent="0.2">
      <c r="A2831">
        <v>2831</v>
      </c>
      <c r="B2831">
        <v>0.39032525252525202</v>
      </c>
      <c r="C2831">
        <v>0.55115479702528003</v>
      </c>
    </row>
    <row r="2832" spans="1:3" x14ac:dyDescent="0.2">
      <c r="A2832">
        <v>2832</v>
      </c>
      <c r="B2832">
        <v>0.39046666666666602</v>
      </c>
      <c r="C2832">
        <v>0.55144973422150401</v>
      </c>
    </row>
    <row r="2833" spans="1:3" x14ac:dyDescent="0.2">
      <c r="A2833">
        <v>2833</v>
      </c>
      <c r="B2833">
        <v>0.39046666666666602</v>
      </c>
      <c r="C2833">
        <v>0.55144973422150401</v>
      </c>
    </row>
    <row r="2834" spans="1:3" x14ac:dyDescent="0.2">
      <c r="A2834">
        <v>2834</v>
      </c>
      <c r="B2834">
        <v>0.39061010101010102</v>
      </c>
      <c r="C2834">
        <v>0.55174900333443999</v>
      </c>
    </row>
    <row r="2835" spans="1:3" x14ac:dyDescent="0.2">
      <c r="A2835">
        <v>2835</v>
      </c>
      <c r="B2835">
        <v>0.39062828282828199</v>
      </c>
      <c r="C2835">
        <v>0.55178694738524203</v>
      </c>
    </row>
    <row r="2836" spans="1:3" x14ac:dyDescent="0.2">
      <c r="A2836">
        <v>2836</v>
      </c>
      <c r="B2836">
        <v>0.39082626262626202</v>
      </c>
      <c r="C2836">
        <v>0.55220024024320402</v>
      </c>
    </row>
    <row r="2837" spans="1:3" x14ac:dyDescent="0.2">
      <c r="A2837">
        <v>2837</v>
      </c>
      <c r="B2837">
        <v>0.39083838383838299</v>
      </c>
      <c r="C2837">
        <v>0.55222555128782103</v>
      </c>
    </row>
    <row r="2838" spans="1:3" x14ac:dyDescent="0.2">
      <c r="A2838">
        <v>2838</v>
      </c>
      <c r="B2838">
        <v>0.39115151515151497</v>
      </c>
      <c r="C2838">
        <v>0.55287971617883602</v>
      </c>
    </row>
    <row r="2839" spans="1:3" x14ac:dyDescent="0.2">
      <c r="A2839">
        <v>2839</v>
      </c>
      <c r="B2839">
        <v>0.39116161616161599</v>
      </c>
      <c r="C2839">
        <v>0.55290082777473304</v>
      </c>
    </row>
    <row r="2840" spans="1:3" x14ac:dyDescent="0.2">
      <c r="A2840">
        <v>2840</v>
      </c>
      <c r="B2840">
        <v>0.39130909090909</v>
      </c>
      <c r="C2840">
        <v>0.55320912476902595</v>
      </c>
    </row>
    <row r="2841" spans="1:3" x14ac:dyDescent="0.2">
      <c r="A2841">
        <v>2841</v>
      </c>
      <c r="B2841">
        <v>0.39184242424242399</v>
      </c>
      <c r="C2841">
        <v>0.554325120916772</v>
      </c>
    </row>
    <row r="2842" spans="1:3" x14ac:dyDescent="0.2">
      <c r="A2842">
        <v>2842</v>
      </c>
      <c r="B2842">
        <v>0.39184242424242399</v>
      </c>
      <c r="C2842">
        <v>0.554325120916772</v>
      </c>
    </row>
    <row r="2843" spans="1:3" x14ac:dyDescent="0.2">
      <c r="A2843">
        <v>2843</v>
      </c>
      <c r="B2843">
        <v>0.39159393939393899</v>
      </c>
      <c r="C2843">
        <v>0.55380496154954595</v>
      </c>
    </row>
    <row r="2844" spans="1:3" x14ac:dyDescent="0.2">
      <c r="A2844">
        <v>2844</v>
      </c>
      <c r="B2844">
        <v>0.39182020202020201</v>
      </c>
      <c r="C2844">
        <v>0.55427858790793305</v>
      </c>
    </row>
    <row r="2845" spans="1:3" x14ac:dyDescent="0.2">
      <c r="A2845">
        <v>2845</v>
      </c>
      <c r="B2845">
        <v>0.39205252525252499</v>
      </c>
      <c r="C2845">
        <v>0.55476521210726404</v>
      </c>
    </row>
    <row r="2846" spans="1:3" x14ac:dyDescent="0.2">
      <c r="A2846">
        <v>2846</v>
      </c>
      <c r="B2846">
        <v>0.39219797979797899</v>
      </c>
      <c r="C2846">
        <v>0.55507004197123899</v>
      </c>
    </row>
    <row r="2847" spans="1:3" x14ac:dyDescent="0.2">
      <c r="A2847">
        <v>2847</v>
      </c>
      <c r="B2847">
        <v>0.39234141414141399</v>
      </c>
      <c r="C2847">
        <v>0.55537075946177705</v>
      </c>
    </row>
    <row r="2848" spans="1:3" x14ac:dyDescent="0.2">
      <c r="A2848">
        <v>2848</v>
      </c>
      <c r="B2848">
        <v>0.39250303030303002</v>
      </c>
      <c r="C2848">
        <v>0.55570974060324796</v>
      </c>
    </row>
    <row r="2849" spans="1:3" x14ac:dyDescent="0.2">
      <c r="A2849">
        <v>2849</v>
      </c>
      <c r="B2849">
        <v>0.39283838383838299</v>
      </c>
      <c r="C2849">
        <v>0.55641361564219005</v>
      </c>
    </row>
    <row r="2850" spans="1:3" x14ac:dyDescent="0.2">
      <c r="A2850">
        <v>2850</v>
      </c>
      <c r="B2850">
        <v>0.39333333333333298</v>
      </c>
      <c r="C2850">
        <v>0.55745367580688499</v>
      </c>
    </row>
    <row r="2851" spans="1:3" x14ac:dyDescent="0.2">
      <c r="A2851">
        <v>2851</v>
      </c>
      <c r="B2851">
        <v>0.39333333333333298</v>
      </c>
      <c r="C2851">
        <v>0.55745367580688499</v>
      </c>
    </row>
    <row r="2852" spans="1:3" x14ac:dyDescent="0.2">
      <c r="A2852">
        <v>2852</v>
      </c>
      <c r="B2852">
        <v>0.39319999999999999</v>
      </c>
      <c r="C2852">
        <v>0.55717335436837601</v>
      </c>
    </row>
    <row r="2853" spans="1:3" x14ac:dyDescent="0.2">
      <c r="A2853">
        <v>2853</v>
      </c>
      <c r="B2853">
        <v>0.39272525252525198</v>
      </c>
      <c r="C2853">
        <v>0.55617608997895096</v>
      </c>
    </row>
    <row r="2854" spans="1:3" x14ac:dyDescent="0.2">
      <c r="A2854">
        <v>2854</v>
      </c>
      <c r="B2854">
        <v>0.39272525252525198</v>
      </c>
      <c r="C2854">
        <v>0.55617608997895096</v>
      </c>
    </row>
    <row r="2855" spans="1:3" x14ac:dyDescent="0.2">
      <c r="A2855">
        <v>2855</v>
      </c>
      <c r="B2855">
        <v>0.392559595959595</v>
      </c>
      <c r="C2855">
        <v>0.55582842020812295</v>
      </c>
    </row>
    <row r="2856" spans="1:3" x14ac:dyDescent="0.2">
      <c r="A2856">
        <v>2856</v>
      </c>
      <c r="B2856">
        <v>0.39270505050505</v>
      </c>
      <c r="C2856">
        <v>0.55613368259666196</v>
      </c>
    </row>
    <row r="2857" spans="1:3" x14ac:dyDescent="0.2">
      <c r="A2857">
        <v>2857</v>
      </c>
      <c r="B2857">
        <v>0.39274747474747401</v>
      </c>
      <c r="C2857">
        <v>0.55622274086915002</v>
      </c>
    </row>
    <row r="2858" spans="1:3" x14ac:dyDescent="0.2">
      <c r="A2858">
        <v>2858</v>
      </c>
      <c r="B2858">
        <v>0.393024242424242</v>
      </c>
      <c r="C2858">
        <v>0.55680399975501604</v>
      </c>
    </row>
    <row r="2859" spans="1:3" x14ac:dyDescent="0.2">
      <c r="A2859">
        <v>2859</v>
      </c>
      <c r="B2859">
        <v>0.39327878787878701</v>
      </c>
      <c r="C2859">
        <v>0.55733898619074396</v>
      </c>
    </row>
    <row r="2860" spans="1:3" x14ac:dyDescent="0.2">
      <c r="A2860">
        <v>2860</v>
      </c>
      <c r="B2860">
        <v>0.39334949494949401</v>
      </c>
      <c r="C2860">
        <v>0.55748766128376404</v>
      </c>
    </row>
    <row r="2861" spans="1:3" x14ac:dyDescent="0.2">
      <c r="A2861">
        <v>2861</v>
      </c>
      <c r="B2861">
        <v>0.39334949494949401</v>
      </c>
      <c r="C2861">
        <v>0.55748766128376404</v>
      </c>
    </row>
    <row r="2862" spans="1:3" x14ac:dyDescent="0.2">
      <c r="A2862">
        <v>2862</v>
      </c>
      <c r="B2862">
        <v>0.39334949494949401</v>
      </c>
      <c r="C2862">
        <v>0.55748766128376404</v>
      </c>
    </row>
    <row r="2863" spans="1:3" x14ac:dyDescent="0.2">
      <c r="A2863">
        <v>2863</v>
      </c>
      <c r="B2863">
        <v>0.39369494949494899</v>
      </c>
      <c r="C2863">
        <v>0.55821446936414998</v>
      </c>
    </row>
    <row r="2864" spans="1:3" x14ac:dyDescent="0.2">
      <c r="A2864">
        <v>2864</v>
      </c>
      <c r="B2864">
        <v>0.39369494949494899</v>
      </c>
      <c r="C2864">
        <v>0.55821446936414998</v>
      </c>
    </row>
    <row r="2865" spans="1:3" x14ac:dyDescent="0.2">
      <c r="A2865">
        <v>2865</v>
      </c>
      <c r="B2865">
        <v>0.39369494949494899</v>
      </c>
      <c r="C2865">
        <v>0.55821446936414998</v>
      </c>
    </row>
    <row r="2866" spans="1:3" x14ac:dyDescent="0.2">
      <c r="A2866">
        <v>2866</v>
      </c>
      <c r="B2866">
        <v>0.39383434343434298</v>
      </c>
      <c r="C2866">
        <v>0.55850794235845502</v>
      </c>
    </row>
    <row r="2867" spans="1:3" x14ac:dyDescent="0.2">
      <c r="A2867">
        <v>2867</v>
      </c>
      <c r="B2867">
        <v>0.39397777777777698</v>
      </c>
      <c r="C2867">
        <v>0.558810041740471</v>
      </c>
    </row>
    <row r="2868" spans="1:3" x14ac:dyDescent="0.2">
      <c r="A2868">
        <v>2868</v>
      </c>
      <c r="B2868">
        <v>0.39397777777777698</v>
      </c>
      <c r="C2868">
        <v>0.558810041740471</v>
      </c>
    </row>
    <row r="2869" spans="1:3" x14ac:dyDescent="0.2">
      <c r="A2869">
        <v>2869</v>
      </c>
      <c r="B2869">
        <v>0.39413737373737301</v>
      </c>
      <c r="C2869">
        <v>0.55914632357581795</v>
      </c>
    </row>
    <row r="2870" spans="1:3" x14ac:dyDescent="0.2">
      <c r="A2870">
        <v>2870</v>
      </c>
      <c r="B2870">
        <v>0.39428080808080801</v>
      </c>
      <c r="C2870">
        <v>0.55944868025858896</v>
      </c>
    </row>
    <row r="2871" spans="1:3" x14ac:dyDescent="0.2">
      <c r="A2871">
        <v>2871</v>
      </c>
      <c r="B2871">
        <v>0.39427878787878701</v>
      </c>
      <c r="C2871">
        <v>0.55944442086734103</v>
      </c>
    </row>
    <row r="2872" spans="1:3" x14ac:dyDescent="0.2">
      <c r="A2872">
        <v>2872</v>
      </c>
      <c r="B2872">
        <v>0.39451515151515099</v>
      </c>
      <c r="C2872">
        <v>0.55994293386833704</v>
      </c>
    </row>
    <row r="2873" spans="1:3" x14ac:dyDescent="0.2">
      <c r="A2873">
        <v>2873</v>
      </c>
      <c r="B2873">
        <v>0.39481818181818101</v>
      </c>
      <c r="C2873">
        <v>0.56058253820524195</v>
      </c>
    </row>
    <row r="2874" spans="1:3" x14ac:dyDescent="0.2">
      <c r="A2874">
        <v>2874</v>
      </c>
      <c r="B2874">
        <v>0.39490707070706998</v>
      </c>
      <c r="C2874">
        <v>0.56077025899146304</v>
      </c>
    </row>
    <row r="2875" spans="1:3" x14ac:dyDescent="0.2">
      <c r="A2875">
        <v>2875</v>
      </c>
      <c r="B2875">
        <v>0.39490707070706998</v>
      </c>
      <c r="C2875">
        <v>0.56077025899146304</v>
      </c>
    </row>
    <row r="2876" spans="1:3" x14ac:dyDescent="0.2">
      <c r="A2876">
        <v>2876</v>
      </c>
      <c r="B2876">
        <v>0.39515555555555498</v>
      </c>
      <c r="C2876">
        <v>0.56129527331207296</v>
      </c>
    </row>
    <row r="2877" spans="1:3" x14ac:dyDescent="0.2">
      <c r="A2877">
        <v>2877</v>
      </c>
      <c r="B2877">
        <v>0.395169696969696</v>
      </c>
      <c r="C2877">
        <v>0.56132516323177195</v>
      </c>
    </row>
    <row r="2878" spans="1:3" x14ac:dyDescent="0.2">
      <c r="A2878">
        <v>2878</v>
      </c>
      <c r="B2878">
        <v>0.39502828282828201</v>
      </c>
      <c r="C2878">
        <v>0.561026317625687</v>
      </c>
    </row>
    <row r="2879" spans="1:3" x14ac:dyDescent="0.2">
      <c r="A2879">
        <v>2879</v>
      </c>
      <c r="B2879">
        <v>0.39505050505050499</v>
      </c>
      <c r="C2879">
        <v>0.56107327119289296</v>
      </c>
    </row>
    <row r="2880" spans="1:3" x14ac:dyDescent="0.2">
      <c r="A2880">
        <v>2880</v>
      </c>
      <c r="B2880">
        <v>0.39558181818181798</v>
      </c>
      <c r="C2880">
        <v>0.56219676451251099</v>
      </c>
    </row>
    <row r="2881" spans="1:3" x14ac:dyDescent="0.2">
      <c r="A2881">
        <v>2881</v>
      </c>
      <c r="B2881">
        <v>0.395842424242424</v>
      </c>
      <c r="C2881">
        <v>0.56274844738389895</v>
      </c>
    </row>
    <row r="2882" spans="1:3" x14ac:dyDescent="0.2">
      <c r="A2882">
        <v>2882</v>
      </c>
      <c r="B2882">
        <v>0.39612121212121199</v>
      </c>
      <c r="C2882">
        <v>0.56333906936501399</v>
      </c>
    </row>
    <row r="2883" spans="1:3" x14ac:dyDescent="0.2">
      <c r="A2883">
        <v>2883</v>
      </c>
      <c r="B2883">
        <v>0.39570909090909001</v>
      </c>
      <c r="C2883">
        <v>0.56246614033315501</v>
      </c>
    </row>
    <row r="2884" spans="1:3" x14ac:dyDescent="0.2">
      <c r="A2884">
        <v>2884</v>
      </c>
      <c r="B2884">
        <v>0.39607474747474702</v>
      </c>
      <c r="C2884">
        <v>0.563240600063035</v>
      </c>
    </row>
    <row r="2885" spans="1:3" x14ac:dyDescent="0.2">
      <c r="A2885">
        <v>2885</v>
      </c>
      <c r="B2885">
        <v>0.39622020202020197</v>
      </c>
      <c r="C2885">
        <v>0.56354889491143001</v>
      </c>
    </row>
    <row r="2886" spans="1:3" x14ac:dyDescent="0.2">
      <c r="A2886">
        <v>2886</v>
      </c>
      <c r="B2886">
        <v>0.39619393939393899</v>
      </c>
      <c r="C2886">
        <v>0.56349322118797396</v>
      </c>
    </row>
    <row r="2887" spans="1:3" x14ac:dyDescent="0.2">
      <c r="A2887">
        <v>2887</v>
      </c>
      <c r="B2887">
        <v>0.39632525252525203</v>
      </c>
      <c r="C2887">
        <v>0.56377163114197104</v>
      </c>
    </row>
    <row r="2888" spans="1:3" x14ac:dyDescent="0.2">
      <c r="A2888">
        <v>2888</v>
      </c>
      <c r="B2888">
        <v>0.39655151515151499</v>
      </c>
      <c r="C2888">
        <v>0.56425159550385795</v>
      </c>
    </row>
    <row r="2889" spans="1:3" x14ac:dyDescent="0.2">
      <c r="A2889">
        <v>2889</v>
      </c>
      <c r="B2889">
        <v>0.39655151515151499</v>
      </c>
      <c r="C2889">
        <v>0.56425159550385795</v>
      </c>
    </row>
    <row r="2890" spans="1:3" x14ac:dyDescent="0.2">
      <c r="A2890">
        <v>2890</v>
      </c>
      <c r="B2890">
        <v>0.396666666666666</v>
      </c>
      <c r="C2890">
        <v>0.56449598106926402</v>
      </c>
    </row>
    <row r="2891" spans="1:3" x14ac:dyDescent="0.2">
      <c r="A2891">
        <v>2891</v>
      </c>
      <c r="B2891">
        <v>0.396666666666666</v>
      </c>
      <c r="C2891">
        <v>0.56449598106926402</v>
      </c>
    </row>
    <row r="2892" spans="1:3" x14ac:dyDescent="0.2">
      <c r="A2892">
        <v>2892</v>
      </c>
      <c r="B2892">
        <v>0.396666666666666</v>
      </c>
      <c r="C2892">
        <v>0.56449598106926402</v>
      </c>
    </row>
    <row r="2893" spans="1:3" x14ac:dyDescent="0.2">
      <c r="A2893">
        <v>2893</v>
      </c>
      <c r="B2893">
        <v>0.39667878787878702</v>
      </c>
      <c r="C2893">
        <v>0.56452171049858801</v>
      </c>
    </row>
    <row r="2894" spans="1:3" x14ac:dyDescent="0.2">
      <c r="A2894">
        <v>2894</v>
      </c>
      <c r="B2894">
        <v>0.39651717171717099</v>
      </c>
      <c r="C2894">
        <v>0.56417872399484503</v>
      </c>
    </row>
    <row r="2895" spans="1:3" x14ac:dyDescent="0.2">
      <c r="A2895">
        <v>2895</v>
      </c>
      <c r="B2895">
        <v>0.39698383838383799</v>
      </c>
      <c r="C2895">
        <v>0.56516952527243103</v>
      </c>
    </row>
    <row r="2896" spans="1:3" x14ac:dyDescent="0.2">
      <c r="A2896">
        <v>2896</v>
      </c>
      <c r="B2896">
        <v>0.39715555555555498</v>
      </c>
      <c r="C2896">
        <v>0.56553443551171201</v>
      </c>
    </row>
    <row r="2897" spans="1:3" x14ac:dyDescent="0.2">
      <c r="A2897">
        <v>2897</v>
      </c>
      <c r="B2897">
        <v>0.39728888888888803</v>
      </c>
      <c r="C2897">
        <v>0.56581790008201605</v>
      </c>
    </row>
    <row r="2898" spans="1:3" x14ac:dyDescent="0.2">
      <c r="A2898">
        <v>2898</v>
      </c>
      <c r="B2898">
        <v>0.39757777777777698</v>
      </c>
      <c r="C2898">
        <v>0.56643244110155599</v>
      </c>
    </row>
    <row r="2899" spans="1:3" x14ac:dyDescent="0.2">
      <c r="A2899">
        <v>2899</v>
      </c>
      <c r="B2899">
        <v>0.39770101010101</v>
      </c>
      <c r="C2899">
        <v>0.56669474126160901</v>
      </c>
    </row>
    <row r="2900" spans="1:3" x14ac:dyDescent="0.2">
      <c r="A2900">
        <v>2900</v>
      </c>
      <c r="B2900">
        <v>0.39783636363636299</v>
      </c>
      <c r="C2900">
        <v>0.56698294719043996</v>
      </c>
    </row>
    <row r="2901" spans="1:3" x14ac:dyDescent="0.2">
      <c r="A2901">
        <v>2901</v>
      </c>
      <c r="B2901">
        <v>0.397561616161616</v>
      </c>
      <c r="C2901">
        <v>0.56639804788389203</v>
      </c>
    </row>
    <row r="2902" spans="1:3" x14ac:dyDescent="0.2">
      <c r="A2902">
        <v>2902</v>
      </c>
      <c r="B2902">
        <v>0.39768888888888798</v>
      </c>
      <c r="C2902">
        <v>0.56666893717767997</v>
      </c>
    </row>
    <row r="2903" spans="1:3" x14ac:dyDescent="0.2">
      <c r="A2903">
        <v>2903</v>
      </c>
      <c r="B2903">
        <v>0.39790909090908999</v>
      </c>
      <c r="C2903">
        <v>0.56713784986047999</v>
      </c>
    </row>
    <row r="2904" spans="1:3" x14ac:dyDescent="0.2">
      <c r="A2904">
        <v>2904</v>
      </c>
      <c r="B2904">
        <v>0.39826868686868599</v>
      </c>
      <c r="C2904">
        <v>0.56790422802999196</v>
      </c>
    </row>
    <row r="2905" spans="1:3" x14ac:dyDescent="0.2">
      <c r="A2905">
        <v>2905</v>
      </c>
      <c r="B2905">
        <v>0.39815555555555499</v>
      </c>
      <c r="C2905">
        <v>0.56766303584943101</v>
      </c>
    </row>
    <row r="2906" spans="1:3" x14ac:dyDescent="0.2">
      <c r="A2906">
        <v>2906</v>
      </c>
      <c r="B2906">
        <v>0.398165656565656</v>
      </c>
      <c r="C2906">
        <v>0.56768456771228304</v>
      </c>
    </row>
    <row r="2907" spans="1:3" x14ac:dyDescent="0.2">
      <c r="A2907">
        <v>2907</v>
      </c>
      <c r="B2907">
        <v>0.39829090909090897</v>
      </c>
      <c r="C2907">
        <v>0.567951614181189</v>
      </c>
    </row>
    <row r="2908" spans="1:3" x14ac:dyDescent="0.2">
      <c r="A2908">
        <v>2908</v>
      </c>
      <c r="B2908">
        <v>0.39869090909090898</v>
      </c>
      <c r="C2908">
        <v>0.56880507726402896</v>
      </c>
    </row>
    <row r="2909" spans="1:3" x14ac:dyDescent="0.2">
      <c r="A2909">
        <v>2909</v>
      </c>
      <c r="B2909">
        <v>0.39879797979797899</v>
      </c>
      <c r="C2909">
        <v>0.56903369437671103</v>
      </c>
    </row>
    <row r="2910" spans="1:3" x14ac:dyDescent="0.2">
      <c r="A2910">
        <v>2910</v>
      </c>
      <c r="B2910">
        <v>0.39922828282828199</v>
      </c>
      <c r="C2910">
        <v>0.569953179810332</v>
      </c>
    </row>
    <row r="2911" spans="1:3" x14ac:dyDescent="0.2">
      <c r="A2911">
        <v>2911</v>
      </c>
      <c r="B2911">
        <v>0.399519191919191</v>
      </c>
      <c r="C2911">
        <v>0.57057544304031205</v>
      </c>
    </row>
    <row r="2912" spans="1:3" x14ac:dyDescent="0.2">
      <c r="A2912">
        <v>2912</v>
      </c>
      <c r="B2912">
        <v>0.39965858585858499</v>
      </c>
      <c r="C2912">
        <v>0.57087379389908599</v>
      </c>
    </row>
    <row r="2913" spans="1:3" x14ac:dyDescent="0.2">
      <c r="A2913">
        <v>2913</v>
      </c>
      <c r="B2913">
        <v>0.39997575757575698</v>
      </c>
      <c r="C2913">
        <v>0.57155309278220801</v>
      </c>
    </row>
    <row r="2914" spans="1:3" x14ac:dyDescent="0.2">
      <c r="A2914">
        <v>2914</v>
      </c>
      <c r="B2914">
        <v>0.40000404040403997</v>
      </c>
      <c r="C2914">
        <v>0.57161369709380505</v>
      </c>
    </row>
    <row r="2915" spans="1:3" x14ac:dyDescent="0.2">
      <c r="A2915">
        <v>2915</v>
      </c>
      <c r="B2915">
        <v>0.399917171717171</v>
      </c>
      <c r="C2915">
        <v>0.57142757085597595</v>
      </c>
    </row>
    <row r="2916" spans="1:3" x14ac:dyDescent="0.2">
      <c r="A2916">
        <v>2916</v>
      </c>
      <c r="B2916">
        <v>0.399917171717171</v>
      </c>
      <c r="C2916">
        <v>0.57142757085597595</v>
      </c>
    </row>
    <row r="2917" spans="1:3" x14ac:dyDescent="0.2">
      <c r="A2917">
        <v>2917</v>
      </c>
      <c r="B2917">
        <v>0.40003636363636302</v>
      </c>
      <c r="C2917">
        <v>0.57168296516127504</v>
      </c>
    </row>
    <row r="2918" spans="1:3" x14ac:dyDescent="0.2">
      <c r="A2918">
        <v>2918</v>
      </c>
      <c r="B2918">
        <v>0.40015555555555499</v>
      </c>
      <c r="C2918">
        <v>0.57193844646453496</v>
      </c>
    </row>
    <row r="2919" spans="1:3" x14ac:dyDescent="0.2">
      <c r="A2919">
        <v>2919</v>
      </c>
      <c r="B2919">
        <v>0.40015555555555499</v>
      </c>
      <c r="C2919">
        <v>0.57193844646453496</v>
      </c>
    </row>
    <row r="2920" spans="1:3" x14ac:dyDescent="0.2">
      <c r="A2920">
        <v>2920</v>
      </c>
      <c r="B2920">
        <v>0.40015555555555499</v>
      </c>
      <c r="C2920">
        <v>0.57193844646453496</v>
      </c>
    </row>
    <row r="2921" spans="1:3" x14ac:dyDescent="0.2">
      <c r="A2921">
        <v>2921</v>
      </c>
      <c r="B2921">
        <v>0.39980202020201999</v>
      </c>
      <c r="C2921">
        <v>0.57118091655345704</v>
      </c>
    </row>
    <row r="2922" spans="1:3" x14ac:dyDescent="0.2">
      <c r="A2922">
        <v>2922</v>
      </c>
      <c r="B2922">
        <v>0.39980202020201999</v>
      </c>
      <c r="C2922">
        <v>0.57118091655345704</v>
      </c>
    </row>
    <row r="2923" spans="1:3" x14ac:dyDescent="0.2">
      <c r="A2923">
        <v>2923</v>
      </c>
      <c r="B2923">
        <v>0.39993737373737298</v>
      </c>
      <c r="C2923">
        <v>0.57147085190581304</v>
      </c>
    </row>
    <row r="2924" spans="1:3" x14ac:dyDescent="0.2">
      <c r="A2924">
        <v>2924</v>
      </c>
      <c r="B2924">
        <v>0.39993737373737298</v>
      </c>
      <c r="C2924">
        <v>0.57147085190581304</v>
      </c>
    </row>
    <row r="2925" spans="1:3" x14ac:dyDescent="0.2">
      <c r="A2925">
        <v>2925</v>
      </c>
      <c r="B2925">
        <v>0.4002</v>
      </c>
      <c r="C2925">
        <v>0.57203373295938997</v>
      </c>
    </row>
    <row r="2926" spans="1:3" x14ac:dyDescent="0.2">
      <c r="A2926">
        <v>2926</v>
      </c>
      <c r="B2926">
        <v>0.40043030303030303</v>
      </c>
      <c r="C2926">
        <v>0.57252768424071998</v>
      </c>
    </row>
    <row r="2927" spans="1:3" x14ac:dyDescent="0.2">
      <c r="A2927">
        <v>2927</v>
      </c>
      <c r="B2927">
        <v>0.400771717171717</v>
      </c>
      <c r="C2927">
        <v>0.57326054447740504</v>
      </c>
    </row>
    <row r="2928" spans="1:3" x14ac:dyDescent="0.2">
      <c r="A2928">
        <v>2928</v>
      </c>
      <c r="B2928">
        <v>0.40096969696969698</v>
      </c>
      <c r="C2928">
        <v>0.57368584494766395</v>
      </c>
    </row>
    <row r="2929" spans="1:3" x14ac:dyDescent="0.2">
      <c r="A2929">
        <v>2929</v>
      </c>
      <c r="B2929">
        <v>0.40114949494949398</v>
      </c>
      <c r="C2929">
        <v>0.574072296290846</v>
      </c>
    </row>
    <row r="2930" spans="1:3" x14ac:dyDescent="0.2">
      <c r="A2930">
        <v>2930</v>
      </c>
      <c r="B2930">
        <v>0.40155959595959501</v>
      </c>
      <c r="C2930">
        <v>0.57495449850811098</v>
      </c>
    </row>
    <row r="2931" spans="1:3" x14ac:dyDescent="0.2">
      <c r="A2931">
        <v>2931</v>
      </c>
      <c r="B2931">
        <v>0.40135151515151501</v>
      </c>
      <c r="C2931">
        <v>0.57450674897951204</v>
      </c>
    </row>
    <row r="2932" spans="1:3" x14ac:dyDescent="0.2">
      <c r="A2932">
        <v>2932</v>
      </c>
      <c r="B2932">
        <v>0.40127676767676701</v>
      </c>
      <c r="C2932">
        <v>0.57434597215161798</v>
      </c>
    </row>
    <row r="2933" spans="1:3" x14ac:dyDescent="0.2">
      <c r="A2933">
        <v>2933</v>
      </c>
      <c r="B2933">
        <v>0.40168282828282798</v>
      </c>
      <c r="C2933">
        <v>0.57521979664509204</v>
      </c>
    </row>
    <row r="2934" spans="1:3" x14ac:dyDescent="0.2">
      <c r="A2934">
        <v>2934</v>
      </c>
      <c r="B2934">
        <v>0.401589898989899</v>
      </c>
      <c r="C2934">
        <v>0.57501972705448401</v>
      </c>
    </row>
    <row r="2935" spans="1:3" x14ac:dyDescent="0.2">
      <c r="A2935">
        <v>2935</v>
      </c>
      <c r="B2935">
        <v>0.401589898989899</v>
      </c>
      <c r="C2935">
        <v>0.57501972705448401</v>
      </c>
    </row>
    <row r="2936" spans="1:3" x14ac:dyDescent="0.2">
      <c r="A2936">
        <v>2936</v>
      </c>
      <c r="B2936">
        <v>0.40169090909090899</v>
      </c>
      <c r="C2936">
        <v>0.57523719652329397</v>
      </c>
    </row>
    <row r="2937" spans="1:3" x14ac:dyDescent="0.2">
      <c r="A2937">
        <v>2937</v>
      </c>
      <c r="B2937">
        <v>0.40160000000000001</v>
      </c>
      <c r="C2937">
        <v>0.57504147116400595</v>
      </c>
    </row>
    <row r="2938" spans="1:3" x14ac:dyDescent="0.2">
      <c r="A2938">
        <v>2938</v>
      </c>
      <c r="B2938">
        <v>0.4022</v>
      </c>
      <c r="C2938">
        <v>0.57633420345762998</v>
      </c>
    </row>
    <row r="2939" spans="1:3" x14ac:dyDescent="0.2">
      <c r="A2939">
        <v>2939</v>
      </c>
      <c r="B2939">
        <v>0.40232727272727198</v>
      </c>
      <c r="C2939">
        <v>0.57660870608807602</v>
      </c>
    </row>
    <row r="2940" spans="1:3" x14ac:dyDescent="0.2">
      <c r="A2940">
        <v>2940</v>
      </c>
      <c r="B2940">
        <v>0.40267878787878703</v>
      </c>
      <c r="C2940">
        <v>0.57736737856325504</v>
      </c>
    </row>
    <row r="2941" spans="1:3" x14ac:dyDescent="0.2">
      <c r="A2941">
        <v>2941</v>
      </c>
      <c r="B2941">
        <v>0.40299797979797902</v>
      </c>
      <c r="C2941">
        <v>0.57805695351945297</v>
      </c>
    </row>
    <row r="2942" spans="1:3" x14ac:dyDescent="0.2">
      <c r="A2942">
        <v>2942</v>
      </c>
      <c r="B2942">
        <v>0.40328686868686803</v>
      </c>
      <c r="C2942">
        <v>0.57868160955793901</v>
      </c>
    </row>
    <row r="2943" spans="1:3" x14ac:dyDescent="0.2">
      <c r="A2943">
        <v>2943</v>
      </c>
      <c r="B2943">
        <v>0.40328686868686803</v>
      </c>
      <c r="C2943">
        <v>0.57868160955793901</v>
      </c>
    </row>
    <row r="2944" spans="1:3" x14ac:dyDescent="0.2">
      <c r="A2944">
        <v>2944</v>
      </c>
      <c r="B2944">
        <v>0.40317373737373702</v>
      </c>
      <c r="C2944">
        <v>0.57843692703134397</v>
      </c>
    </row>
    <row r="2945" spans="1:3" x14ac:dyDescent="0.2">
      <c r="A2945">
        <v>2945</v>
      </c>
      <c r="B2945">
        <v>0.40317373737373702</v>
      </c>
      <c r="C2945">
        <v>0.57843692703134397</v>
      </c>
    </row>
    <row r="2946" spans="1:3" x14ac:dyDescent="0.2">
      <c r="A2946">
        <v>2946</v>
      </c>
      <c r="B2946">
        <v>0.40317373737373702</v>
      </c>
      <c r="C2946">
        <v>0.57843692703134397</v>
      </c>
    </row>
    <row r="2947" spans="1:3" x14ac:dyDescent="0.2">
      <c r="A2947">
        <v>2947</v>
      </c>
      <c r="B2947">
        <v>0.403337373737373</v>
      </c>
      <c r="C2947">
        <v>0.57879086860696605</v>
      </c>
    </row>
    <row r="2948" spans="1:3" x14ac:dyDescent="0.2">
      <c r="A2948">
        <v>2948</v>
      </c>
      <c r="B2948">
        <v>0.403337373737373</v>
      </c>
      <c r="C2948">
        <v>0.57879086860696605</v>
      </c>
    </row>
    <row r="2949" spans="1:3" x14ac:dyDescent="0.2">
      <c r="A2949">
        <v>2949</v>
      </c>
      <c r="B2949">
        <v>0.40371111111111102</v>
      </c>
      <c r="C2949">
        <v>0.57959988064129597</v>
      </c>
    </row>
    <row r="2950" spans="1:3" x14ac:dyDescent="0.2">
      <c r="A2950">
        <v>2950</v>
      </c>
      <c r="B2950">
        <v>0.40413535353535301</v>
      </c>
      <c r="C2950">
        <v>0.58051927739873499</v>
      </c>
    </row>
    <row r="2951" spans="1:3" x14ac:dyDescent="0.2">
      <c r="A2951">
        <v>2951</v>
      </c>
      <c r="B2951">
        <v>0.40440202020201999</v>
      </c>
      <c r="C2951">
        <v>0.58109776133212199</v>
      </c>
    </row>
    <row r="2952" spans="1:3" x14ac:dyDescent="0.2">
      <c r="A2952">
        <v>2952</v>
      </c>
      <c r="B2952">
        <v>0.40440202020201999</v>
      </c>
      <c r="C2952">
        <v>0.58109776133212199</v>
      </c>
    </row>
    <row r="2953" spans="1:3" x14ac:dyDescent="0.2">
      <c r="A2953">
        <v>2953</v>
      </c>
      <c r="B2953">
        <v>0.40478181818181802</v>
      </c>
      <c r="C2953">
        <v>0.58192243373955899</v>
      </c>
    </row>
    <row r="2954" spans="1:3" x14ac:dyDescent="0.2">
      <c r="A2954">
        <v>2954</v>
      </c>
      <c r="B2954">
        <v>0.40485656565656503</v>
      </c>
      <c r="C2954">
        <v>0.58208484313477205</v>
      </c>
    </row>
    <row r="2955" spans="1:3" x14ac:dyDescent="0.2">
      <c r="A2955">
        <v>2955</v>
      </c>
      <c r="B2955">
        <v>0.40467070707070701</v>
      </c>
      <c r="C2955">
        <v>0.58168107934438695</v>
      </c>
    </row>
    <row r="2956" spans="1:3" x14ac:dyDescent="0.2">
      <c r="A2956">
        <v>2956</v>
      </c>
      <c r="B2956">
        <v>0.40480808080808001</v>
      </c>
      <c r="C2956">
        <v>0.58197949249254499</v>
      </c>
    </row>
    <row r="2957" spans="1:3" x14ac:dyDescent="0.2">
      <c r="A2957">
        <v>2957</v>
      </c>
      <c r="B2957">
        <v>0.40496767676767598</v>
      </c>
      <c r="C2957">
        <v>0.58232632751940405</v>
      </c>
    </row>
    <row r="2958" spans="1:3" x14ac:dyDescent="0.2">
      <c r="A2958">
        <v>2958</v>
      </c>
      <c r="B2958">
        <v>0.40496767676767598</v>
      </c>
      <c r="C2958">
        <v>0.58232632751940405</v>
      </c>
    </row>
    <row r="2959" spans="1:3" x14ac:dyDescent="0.2">
      <c r="A2959">
        <v>2959</v>
      </c>
      <c r="B2959">
        <v>0.40509898989898901</v>
      </c>
      <c r="C2959">
        <v>0.58261181843545595</v>
      </c>
    </row>
    <row r="2960" spans="1:3" x14ac:dyDescent="0.2">
      <c r="A2960">
        <v>2960</v>
      </c>
      <c r="B2960">
        <v>0.40492323232323202</v>
      </c>
      <c r="C2960">
        <v>0.58222972443499799</v>
      </c>
    </row>
    <row r="2961" spans="1:3" x14ac:dyDescent="0.2">
      <c r="A2961">
        <v>2961</v>
      </c>
      <c r="B2961">
        <v>0.405195959595959</v>
      </c>
      <c r="C2961">
        <v>0.58282271227523097</v>
      </c>
    </row>
    <row r="2962" spans="1:3" x14ac:dyDescent="0.2">
      <c r="A2962">
        <v>2962</v>
      </c>
      <c r="B2962">
        <v>0.40514343434343397</v>
      </c>
      <c r="C2962">
        <v>0.58270847075085297</v>
      </c>
    </row>
    <row r="2963" spans="1:3" x14ac:dyDescent="0.2">
      <c r="A2963">
        <v>2963</v>
      </c>
      <c r="B2963">
        <v>0.40514545454545398</v>
      </c>
      <c r="C2963">
        <v>0.58271286433387803</v>
      </c>
    </row>
    <row r="2964" spans="1:3" x14ac:dyDescent="0.2">
      <c r="A2964">
        <v>2964</v>
      </c>
      <c r="B2964">
        <v>0.40481212121212101</v>
      </c>
      <c r="C2964">
        <v>0.58198827114753804</v>
      </c>
    </row>
    <row r="2965" spans="1:3" x14ac:dyDescent="0.2">
      <c r="A2965">
        <v>2965</v>
      </c>
      <c r="B2965">
        <v>0.40469292929292899</v>
      </c>
      <c r="C2965">
        <v>0.58172934401027998</v>
      </c>
    </row>
    <row r="2966" spans="1:3" x14ac:dyDescent="0.2">
      <c r="A2966">
        <v>2966</v>
      </c>
      <c r="B2966">
        <v>0.40479797979797899</v>
      </c>
      <c r="C2966">
        <v>0.58195754630459595</v>
      </c>
    </row>
    <row r="2967" spans="1:3" x14ac:dyDescent="0.2">
      <c r="A2967">
        <v>2967</v>
      </c>
      <c r="B2967">
        <v>0.405088888888888</v>
      </c>
      <c r="C2967">
        <v>0.58258985373711802</v>
      </c>
    </row>
    <row r="2968" spans="1:3" x14ac:dyDescent="0.2">
      <c r="A2968">
        <v>2968</v>
      </c>
      <c r="B2968">
        <v>0.40531313131313101</v>
      </c>
      <c r="C2968">
        <v>0.58307762147727005</v>
      </c>
    </row>
    <row r="2969" spans="1:3" x14ac:dyDescent="0.2">
      <c r="A2969">
        <v>2969</v>
      </c>
      <c r="B2969">
        <v>0.40530707070707001</v>
      </c>
      <c r="C2969">
        <v>0.58306443439357802</v>
      </c>
    </row>
    <row r="2970" spans="1:3" x14ac:dyDescent="0.2">
      <c r="A2970">
        <v>2970</v>
      </c>
      <c r="B2970">
        <v>0.40529292929292898</v>
      </c>
      <c r="C2970">
        <v>0.58303366543330104</v>
      </c>
    </row>
    <row r="2971" spans="1:3" x14ac:dyDescent="0.2">
      <c r="A2971">
        <v>2971</v>
      </c>
      <c r="B2971">
        <v>0.40508282828282799</v>
      </c>
      <c r="C2971">
        <v>0.58257667522687495</v>
      </c>
    </row>
    <row r="2972" spans="1:3" x14ac:dyDescent="0.2">
      <c r="A2972">
        <v>2972</v>
      </c>
      <c r="B2972">
        <v>0.40481818181818102</v>
      </c>
      <c r="C2972">
        <v>0.58200143932269299</v>
      </c>
    </row>
    <row r="2973" spans="1:3" x14ac:dyDescent="0.2">
      <c r="A2973">
        <v>2973</v>
      </c>
      <c r="B2973">
        <v>0.40481818181818102</v>
      </c>
      <c r="C2973">
        <v>0.58200143932269299</v>
      </c>
    </row>
    <row r="2974" spans="1:3" x14ac:dyDescent="0.2">
      <c r="A2974">
        <v>2974</v>
      </c>
      <c r="B2974">
        <v>0.40498585858585801</v>
      </c>
      <c r="C2974">
        <v>0.58236585054962997</v>
      </c>
    </row>
    <row r="2975" spans="1:3" x14ac:dyDescent="0.2">
      <c r="A2975">
        <v>2975</v>
      </c>
      <c r="B2975">
        <v>0.40517979797979797</v>
      </c>
      <c r="C2975">
        <v>0.58278755918351</v>
      </c>
    </row>
    <row r="2976" spans="1:3" x14ac:dyDescent="0.2">
      <c r="A2976">
        <v>2976</v>
      </c>
      <c r="B2976">
        <v>0.40532929292929198</v>
      </c>
      <c r="C2976">
        <v>0.58311278816738699</v>
      </c>
    </row>
    <row r="2977" spans="1:3" x14ac:dyDescent="0.2">
      <c r="A2977">
        <v>2977</v>
      </c>
      <c r="B2977">
        <v>0.40582626262626198</v>
      </c>
      <c r="C2977">
        <v>0.58419496961023998</v>
      </c>
    </row>
    <row r="2978" spans="1:3" x14ac:dyDescent="0.2">
      <c r="A2978">
        <v>2978</v>
      </c>
      <c r="B2978">
        <v>0.40596363636363603</v>
      </c>
      <c r="C2978">
        <v>0.58449438487382799</v>
      </c>
    </row>
    <row r="2979" spans="1:3" x14ac:dyDescent="0.2">
      <c r="A2979">
        <v>2979</v>
      </c>
      <c r="B2979">
        <v>0.40596363636363603</v>
      </c>
      <c r="C2979">
        <v>0.58449438487382799</v>
      </c>
    </row>
    <row r="2980" spans="1:3" x14ac:dyDescent="0.2">
      <c r="A2980">
        <v>2980</v>
      </c>
      <c r="B2980">
        <v>0.40625656565656498</v>
      </c>
      <c r="C2980">
        <v>0.58513324336785799</v>
      </c>
    </row>
    <row r="2981" spans="1:3" x14ac:dyDescent="0.2">
      <c r="A2981">
        <v>2981</v>
      </c>
      <c r="B2981">
        <v>0.40637777777777701</v>
      </c>
      <c r="C2981">
        <v>0.585397757868934</v>
      </c>
    </row>
    <row r="2982" spans="1:3" x14ac:dyDescent="0.2">
      <c r="A2982">
        <v>2982</v>
      </c>
      <c r="B2982">
        <v>0.40634747474747401</v>
      </c>
      <c r="C2982">
        <v>0.58533162049716003</v>
      </c>
    </row>
    <row r="2983" spans="1:3" x14ac:dyDescent="0.2">
      <c r="A2983">
        <v>2983</v>
      </c>
      <c r="B2983">
        <v>0.40634747474747401</v>
      </c>
      <c r="C2983">
        <v>0.58533162049716003</v>
      </c>
    </row>
    <row r="2984" spans="1:3" x14ac:dyDescent="0.2">
      <c r="A2984">
        <v>2984</v>
      </c>
      <c r="B2984">
        <v>0.406587878787878</v>
      </c>
      <c r="C2984">
        <v>0.58585647078188696</v>
      </c>
    </row>
    <row r="2985" spans="1:3" x14ac:dyDescent="0.2">
      <c r="A2985">
        <v>2985</v>
      </c>
      <c r="B2985">
        <v>0.40686060606060598</v>
      </c>
      <c r="C2985">
        <v>0.58645233419720399</v>
      </c>
    </row>
    <row r="2986" spans="1:3" x14ac:dyDescent="0.2">
      <c r="A2986">
        <v>2986</v>
      </c>
      <c r="B2986">
        <v>0.40636969696969699</v>
      </c>
      <c r="C2986">
        <v>0.58538012066619305</v>
      </c>
    </row>
    <row r="2987" spans="1:3" x14ac:dyDescent="0.2">
      <c r="A2987">
        <v>2987</v>
      </c>
      <c r="B2987">
        <v>0.40646262626262603</v>
      </c>
      <c r="C2987">
        <v>0.58558297354323696</v>
      </c>
    </row>
    <row r="2988" spans="1:3" x14ac:dyDescent="0.2">
      <c r="A2988">
        <v>2988</v>
      </c>
      <c r="B2988">
        <v>0.40676161616161599</v>
      </c>
      <c r="C2988">
        <v>0.58623600311201796</v>
      </c>
    </row>
    <row r="2989" spans="1:3" x14ac:dyDescent="0.2">
      <c r="A2989">
        <v>2989</v>
      </c>
      <c r="B2989">
        <v>0.406660606060606</v>
      </c>
      <c r="C2989">
        <v>0.58601532140994095</v>
      </c>
    </row>
    <row r="2990" spans="1:3" x14ac:dyDescent="0.2">
      <c r="A2990">
        <v>2990</v>
      </c>
      <c r="B2990">
        <v>0.40659393939393901</v>
      </c>
      <c r="C2990">
        <v>0.58586970704926</v>
      </c>
    </row>
    <row r="2991" spans="1:3" x14ac:dyDescent="0.2">
      <c r="A2991">
        <v>2991</v>
      </c>
      <c r="B2991">
        <v>0.40632929292929199</v>
      </c>
      <c r="C2991">
        <v>0.585291940873373</v>
      </c>
    </row>
    <row r="2992" spans="1:3" x14ac:dyDescent="0.2">
      <c r="A2992">
        <v>2992</v>
      </c>
      <c r="B2992">
        <v>0.40652727272727202</v>
      </c>
      <c r="C2992">
        <v>0.58572412095448101</v>
      </c>
    </row>
    <row r="2993" spans="1:3" x14ac:dyDescent="0.2">
      <c r="A2993">
        <v>2993</v>
      </c>
      <c r="B2993">
        <v>0.40651313131313099</v>
      </c>
      <c r="C2993">
        <v>0.58569324268836398</v>
      </c>
    </row>
    <row r="2994" spans="1:3" x14ac:dyDescent="0.2">
      <c r="A2994">
        <v>2994</v>
      </c>
      <c r="B2994">
        <v>0.40651313131313099</v>
      </c>
      <c r="C2994">
        <v>0.58569324268836398</v>
      </c>
    </row>
    <row r="2995" spans="1:3" x14ac:dyDescent="0.2">
      <c r="A2995">
        <v>2995</v>
      </c>
      <c r="B2995">
        <v>0.40663838383838302</v>
      </c>
      <c r="C2995">
        <v>0.58596678014838099</v>
      </c>
    </row>
    <row r="2996" spans="1:3" x14ac:dyDescent="0.2">
      <c r="A2996">
        <v>2996</v>
      </c>
      <c r="B2996">
        <v>0.40675959595959499</v>
      </c>
      <c r="C2996">
        <v>0.58623158884156401</v>
      </c>
    </row>
    <row r="2997" spans="1:3" x14ac:dyDescent="0.2">
      <c r="A2997">
        <v>2997</v>
      </c>
      <c r="B2997">
        <v>0.40685656565656497</v>
      </c>
      <c r="C2997">
        <v>0.58644350313541604</v>
      </c>
    </row>
    <row r="2998" spans="1:3" x14ac:dyDescent="0.2">
      <c r="A2998">
        <v>2998</v>
      </c>
      <c r="B2998">
        <v>0.40725050505050497</v>
      </c>
      <c r="C2998">
        <v>0.58730502121009998</v>
      </c>
    </row>
    <row r="2999" spans="1:3" x14ac:dyDescent="0.2">
      <c r="A2999">
        <v>2999</v>
      </c>
      <c r="B2999">
        <v>0.40685050505050502</v>
      </c>
      <c r="C2999">
        <v>0.5864302567377</v>
      </c>
    </row>
    <row r="3000" spans="1:3" x14ac:dyDescent="0.2">
      <c r="A3000">
        <v>3000</v>
      </c>
      <c r="B3000">
        <v>0.40695757575757502</v>
      </c>
      <c r="C3000">
        <v>0.58666431088117998</v>
      </c>
    </row>
    <row r="3001" spans="1:3" x14ac:dyDescent="0.2">
      <c r="A3001">
        <v>3001</v>
      </c>
      <c r="B3001">
        <v>0.40670707070707002</v>
      </c>
      <c r="C3001">
        <v>0.58611682692817102</v>
      </c>
    </row>
    <row r="3002" spans="1:3" x14ac:dyDescent="0.2">
      <c r="A3002">
        <v>3002</v>
      </c>
      <c r="B3002">
        <v>0.40668888888888799</v>
      </c>
      <c r="C3002">
        <v>0.58607710574146898</v>
      </c>
    </row>
    <row r="3003" spans="1:3" x14ac:dyDescent="0.2">
      <c r="A3003">
        <v>3003</v>
      </c>
      <c r="B3003">
        <v>0.40684444444444401</v>
      </c>
      <c r="C3003">
        <v>0.58641701057393503</v>
      </c>
    </row>
    <row r="3004" spans="1:3" x14ac:dyDescent="0.2">
      <c r="A3004">
        <v>3004</v>
      </c>
      <c r="B3004">
        <v>0.40744040404040399</v>
      </c>
      <c r="C3004">
        <v>0.58772067087229996</v>
      </c>
    </row>
    <row r="3005" spans="1:3" x14ac:dyDescent="0.2">
      <c r="A3005">
        <v>3005</v>
      </c>
      <c r="B3005">
        <v>0.40736969696969699</v>
      </c>
      <c r="C3005">
        <v>0.58756588078185501</v>
      </c>
    </row>
    <row r="3006" spans="1:3" x14ac:dyDescent="0.2">
      <c r="A3006">
        <v>3006</v>
      </c>
      <c r="B3006">
        <v>0.407551515151515</v>
      </c>
      <c r="C3006">
        <v>0.58796397700663305</v>
      </c>
    </row>
    <row r="3007" spans="1:3" x14ac:dyDescent="0.2">
      <c r="A3007">
        <v>3007</v>
      </c>
      <c r="B3007">
        <v>0.40768888888888799</v>
      </c>
      <c r="C3007">
        <v>0.58826490102440698</v>
      </c>
    </row>
    <row r="3008" spans="1:3" x14ac:dyDescent="0.2">
      <c r="A3008">
        <v>3008</v>
      </c>
      <c r="B3008">
        <v>0.40710303030303002</v>
      </c>
      <c r="C3008">
        <v>0.586982388284781</v>
      </c>
    </row>
    <row r="3009" spans="1:3" x14ac:dyDescent="0.2">
      <c r="A3009">
        <v>3009</v>
      </c>
      <c r="B3009">
        <v>0.40725252525252498</v>
      </c>
      <c r="C3009">
        <v>0.58730944180299005</v>
      </c>
    </row>
    <row r="3010" spans="1:3" x14ac:dyDescent="0.2">
      <c r="A3010">
        <v>3010</v>
      </c>
      <c r="B3010">
        <v>0.40750303030302998</v>
      </c>
      <c r="C3010">
        <v>0.58785779735047805</v>
      </c>
    </row>
    <row r="3011" spans="1:3" x14ac:dyDescent="0.2">
      <c r="A3011">
        <v>3011</v>
      </c>
      <c r="B3011">
        <v>0.40763838383838302</v>
      </c>
      <c r="C3011">
        <v>0.58815425315882497</v>
      </c>
    </row>
    <row r="3012" spans="1:3" x14ac:dyDescent="0.2">
      <c r="A3012">
        <v>3012</v>
      </c>
      <c r="B3012">
        <v>0.407371717171717</v>
      </c>
      <c r="C3012">
        <v>0.58757030291255496</v>
      </c>
    </row>
    <row r="3013" spans="1:3" x14ac:dyDescent="0.2">
      <c r="A3013">
        <v>3013</v>
      </c>
      <c r="B3013">
        <v>0.40786666666666599</v>
      </c>
      <c r="C3013">
        <v>0.58865451142277903</v>
      </c>
    </row>
    <row r="3014" spans="1:3" x14ac:dyDescent="0.2">
      <c r="A3014">
        <v>3014</v>
      </c>
      <c r="B3014">
        <v>0.40786666666666599</v>
      </c>
      <c r="C3014">
        <v>0.58865451142277903</v>
      </c>
    </row>
    <row r="3015" spans="1:3" x14ac:dyDescent="0.2">
      <c r="A3015">
        <v>3015</v>
      </c>
      <c r="B3015">
        <v>0.40773535353535301</v>
      </c>
      <c r="C3015">
        <v>0.58836671148005404</v>
      </c>
    </row>
    <row r="3016" spans="1:3" x14ac:dyDescent="0.2">
      <c r="A3016">
        <v>3016</v>
      </c>
      <c r="B3016">
        <v>0.40703636363636297</v>
      </c>
      <c r="C3016">
        <v>0.58683658606282596</v>
      </c>
    </row>
    <row r="3017" spans="1:3" x14ac:dyDescent="0.2">
      <c r="A3017">
        <v>3017</v>
      </c>
      <c r="B3017">
        <v>0.407410101010101</v>
      </c>
      <c r="C3017">
        <v>0.58765432835023901</v>
      </c>
    </row>
    <row r="3018" spans="1:3" x14ac:dyDescent="0.2">
      <c r="A3018">
        <v>3018</v>
      </c>
      <c r="B3018">
        <v>0.407444444444444</v>
      </c>
      <c r="C3018">
        <v>0.58772951698531795</v>
      </c>
    </row>
    <row r="3019" spans="1:3" x14ac:dyDescent="0.2">
      <c r="A3019">
        <v>3019</v>
      </c>
      <c r="B3019">
        <v>0.40707070707070703</v>
      </c>
      <c r="C3019">
        <v>0.58691169275857702</v>
      </c>
    </row>
    <row r="3020" spans="1:3" x14ac:dyDescent="0.2">
      <c r="A3020">
        <v>3020</v>
      </c>
      <c r="B3020">
        <v>0.40710707070706997</v>
      </c>
      <c r="C3020">
        <v>0.58699122569412399</v>
      </c>
    </row>
    <row r="3021" spans="1:3" x14ac:dyDescent="0.2">
      <c r="A3021">
        <v>3021</v>
      </c>
      <c r="B3021">
        <v>0.40721616161616098</v>
      </c>
      <c r="C3021">
        <v>0.58722987511719205</v>
      </c>
    </row>
    <row r="3022" spans="1:3" x14ac:dyDescent="0.2">
      <c r="A3022">
        <v>3022</v>
      </c>
      <c r="B3022">
        <v>0.40732929292929199</v>
      </c>
      <c r="C3022">
        <v>0.58747744364287002</v>
      </c>
    </row>
    <row r="3023" spans="1:3" x14ac:dyDescent="0.2">
      <c r="A3023">
        <v>3023</v>
      </c>
      <c r="B3023">
        <v>0.40735555555555503</v>
      </c>
      <c r="C3023">
        <v>0.58753492659699202</v>
      </c>
    </row>
    <row r="3024" spans="1:3" x14ac:dyDescent="0.2">
      <c r="A3024">
        <v>3024</v>
      </c>
      <c r="B3024">
        <v>0.407624242424242</v>
      </c>
      <c r="C3024">
        <v>0.58812327468148595</v>
      </c>
    </row>
    <row r="3025" spans="1:3" x14ac:dyDescent="0.2">
      <c r="A3025">
        <v>3025</v>
      </c>
      <c r="B3025">
        <v>0.407945454545454</v>
      </c>
      <c r="C3025">
        <v>0.58882724441377199</v>
      </c>
    </row>
    <row r="3026" spans="1:3" x14ac:dyDescent="0.2">
      <c r="A3026">
        <v>3026</v>
      </c>
      <c r="B3026">
        <v>0.40763232323232301</v>
      </c>
      <c r="C3026">
        <v>0.58814097651185604</v>
      </c>
    </row>
    <row r="3027" spans="1:3" x14ac:dyDescent="0.2">
      <c r="A3027">
        <v>3027</v>
      </c>
      <c r="B3027">
        <v>0.40795959595959502</v>
      </c>
      <c r="C3027">
        <v>0.58885825198257602</v>
      </c>
    </row>
    <row r="3028" spans="1:3" x14ac:dyDescent="0.2">
      <c r="A3028">
        <v>3028</v>
      </c>
      <c r="B3028">
        <v>0.40795959595959502</v>
      </c>
      <c r="C3028">
        <v>0.58885825198257602</v>
      </c>
    </row>
    <row r="3029" spans="1:3" x14ac:dyDescent="0.2">
      <c r="A3029">
        <v>3029</v>
      </c>
      <c r="B3029">
        <v>0.408084848484848</v>
      </c>
      <c r="C3029">
        <v>0.58913294642500502</v>
      </c>
    </row>
    <row r="3030" spans="1:3" x14ac:dyDescent="0.2">
      <c r="A3030">
        <v>3030</v>
      </c>
      <c r="B3030">
        <v>0.408230303030303</v>
      </c>
      <c r="C3030">
        <v>0.589452072732919</v>
      </c>
    </row>
    <row r="3031" spans="1:3" x14ac:dyDescent="0.2">
      <c r="A3031">
        <v>3031</v>
      </c>
      <c r="B3031">
        <v>0.408230303030303</v>
      </c>
      <c r="C3031">
        <v>0.589452072732919</v>
      </c>
    </row>
    <row r="3032" spans="1:3" x14ac:dyDescent="0.2">
      <c r="A3032">
        <v>3032</v>
      </c>
      <c r="B3032">
        <v>0.40849898989898897</v>
      </c>
      <c r="C3032">
        <v>0.59004192726587901</v>
      </c>
    </row>
    <row r="3033" spans="1:3" x14ac:dyDescent="0.2">
      <c r="A3033">
        <v>3033</v>
      </c>
      <c r="B3033">
        <v>0.408874747474747</v>
      </c>
      <c r="C3033">
        <v>0.59086761542266897</v>
      </c>
    </row>
    <row r="3034" spans="1:3" x14ac:dyDescent="0.2">
      <c r="A3034">
        <v>3034</v>
      </c>
      <c r="B3034">
        <v>0.409121212121212</v>
      </c>
      <c r="C3034">
        <v>0.59140968990300702</v>
      </c>
    </row>
    <row r="3035" spans="1:3" x14ac:dyDescent="0.2">
      <c r="A3035">
        <v>3035</v>
      </c>
      <c r="B3035">
        <v>0.409121212121212</v>
      </c>
      <c r="C3035">
        <v>0.59140968990300702</v>
      </c>
    </row>
    <row r="3036" spans="1:3" x14ac:dyDescent="0.2">
      <c r="A3036">
        <v>3036</v>
      </c>
      <c r="B3036">
        <v>0.40940404040403999</v>
      </c>
      <c r="C3036">
        <v>0.59203222573455805</v>
      </c>
    </row>
    <row r="3037" spans="1:3" x14ac:dyDescent="0.2">
      <c r="A3037">
        <v>3037</v>
      </c>
      <c r="B3037">
        <v>0.40904444444444399</v>
      </c>
      <c r="C3037">
        <v>0.59124080501660203</v>
      </c>
    </row>
    <row r="3038" spans="1:3" x14ac:dyDescent="0.2">
      <c r="A3038">
        <v>3038</v>
      </c>
      <c r="B3038">
        <v>0.409195959595959</v>
      </c>
      <c r="C3038">
        <v>0.59157416699985998</v>
      </c>
    </row>
    <row r="3039" spans="1:3" x14ac:dyDescent="0.2">
      <c r="A3039">
        <v>3039</v>
      </c>
      <c r="B3039">
        <v>0.40912929292929201</v>
      </c>
      <c r="C3039">
        <v>0.59142746947191305</v>
      </c>
    </row>
    <row r="3040" spans="1:3" x14ac:dyDescent="0.2">
      <c r="A3040">
        <v>3040</v>
      </c>
      <c r="B3040">
        <v>0.40922222222222199</v>
      </c>
      <c r="C3040">
        <v>0.59163196481424196</v>
      </c>
    </row>
    <row r="3041" spans="1:3" x14ac:dyDescent="0.2">
      <c r="A3041">
        <v>3041</v>
      </c>
      <c r="B3041">
        <v>0.40896363636363597</v>
      </c>
      <c r="C3041">
        <v>0.59106307252686396</v>
      </c>
    </row>
    <row r="3042" spans="1:3" x14ac:dyDescent="0.2">
      <c r="A3042">
        <v>3042</v>
      </c>
      <c r="B3042">
        <v>0.408840404040404</v>
      </c>
      <c r="C3042">
        <v>0.59079211154525901</v>
      </c>
    </row>
    <row r="3043" spans="1:3" x14ac:dyDescent="0.2">
      <c r="A3043">
        <v>3043</v>
      </c>
      <c r="B3043">
        <v>0.40888282828282801</v>
      </c>
      <c r="C3043">
        <v>0.59088538214559705</v>
      </c>
    </row>
    <row r="3044" spans="1:3" x14ac:dyDescent="0.2">
      <c r="A3044">
        <v>3044</v>
      </c>
      <c r="B3044">
        <v>0.40902626262626202</v>
      </c>
      <c r="C3044">
        <v>0.59120081153404902</v>
      </c>
    </row>
    <row r="3045" spans="1:3" x14ac:dyDescent="0.2">
      <c r="A3045">
        <v>3045</v>
      </c>
      <c r="B3045">
        <v>0.40898989898989901</v>
      </c>
      <c r="C3045">
        <v>0.59112083096628898</v>
      </c>
    </row>
    <row r="3046" spans="1:3" x14ac:dyDescent="0.2">
      <c r="A3046">
        <v>3046</v>
      </c>
      <c r="B3046">
        <v>0.40913939393939303</v>
      </c>
      <c r="C3046">
        <v>0.59144969452577301</v>
      </c>
    </row>
    <row r="3047" spans="1:3" x14ac:dyDescent="0.2">
      <c r="A3047">
        <v>3047</v>
      </c>
      <c r="B3047">
        <v>0.40983030303030299</v>
      </c>
      <c r="C3047">
        <v>0.59297145352431102</v>
      </c>
    </row>
    <row r="3048" spans="1:3" x14ac:dyDescent="0.2">
      <c r="A3048">
        <v>3048</v>
      </c>
      <c r="B3048">
        <v>0.41020606060606002</v>
      </c>
      <c r="C3048">
        <v>0.59380037494138205</v>
      </c>
    </row>
    <row r="3049" spans="1:3" x14ac:dyDescent="0.2">
      <c r="A3049">
        <v>3049</v>
      </c>
      <c r="B3049">
        <v>0.41035353535353503</v>
      </c>
      <c r="C3049">
        <v>0.59412595482060404</v>
      </c>
    </row>
    <row r="3050" spans="1:3" x14ac:dyDescent="0.2">
      <c r="A3050">
        <v>3050</v>
      </c>
      <c r="B3050">
        <v>0.410589898989899</v>
      </c>
      <c r="C3050">
        <v>0.59464806959983596</v>
      </c>
    </row>
    <row r="3051" spans="1:3" x14ac:dyDescent="0.2">
      <c r="A3051">
        <v>3051</v>
      </c>
      <c r="B3051">
        <v>0.41071111111111103</v>
      </c>
      <c r="C3051">
        <v>0.59491596182666595</v>
      </c>
    </row>
    <row r="3052" spans="1:3" x14ac:dyDescent="0.2">
      <c r="A3052">
        <v>3052</v>
      </c>
      <c r="B3052">
        <v>0.41071111111111103</v>
      </c>
      <c r="C3052">
        <v>0.59491596182666595</v>
      </c>
    </row>
    <row r="3053" spans="1:3" x14ac:dyDescent="0.2">
      <c r="A3053">
        <v>3053</v>
      </c>
      <c r="B3053">
        <v>0.41093939393939299</v>
      </c>
      <c r="C3053">
        <v>0.59542075214183598</v>
      </c>
    </row>
    <row r="3054" spans="1:3" x14ac:dyDescent="0.2">
      <c r="A3054">
        <v>3054</v>
      </c>
      <c r="B3054">
        <v>0.41093939393939299</v>
      </c>
      <c r="C3054">
        <v>0.59542075214183598</v>
      </c>
    </row>
    <row r="3055" spans="1:3" x14ac:dyDescent="0.2">
      <c r="A3055">
        <v>3055</v>
      </c>
      <c r="B3055">
        <v>0.41110303030303003</v>
      </c>
      <c r="C3055">
        <v>0.59578280215646495</v>
      </c>
    </row>
    <row r="3056" spans="1:3" x14ac:dyDescent="0.2">
      <c r="A3056">
        <v>3056</v>
      </c>
      <c r="B3056">
        <v>0.41121414141414098</v>
      </c>
      <c r="C3056">
        <v>0.59602873825105696</v>
      </c>
    </row>
    <row r="3057" spans="1:3" x14ac:dyDescent="0.2">
      <c r="A3057">
        <v>3057</v>
      </c>
      <c r="B3057">
        <v>0.41121414141414098</v>
      </c>
      <c r="C3057">
        <v>0.59602873825105696</v>
      </c>
    </row>
    <row r="3058" spans="1:3" x14ac:dyDescent="0.2">
      <c r="A3058">
        <v>3058</v>
      </c>
      <c r="B3058">
        <v>0.41162828282828201</v>
      </c>
      <c r="C3058">
        <v>0.59694612029167005</v>
      </c>
    </row>
    <row r="3059" spans="1:3" x14ac:dyDescent="0.2">
      <c r="A3059">
        <v>3059</v>
      </c>
      <c r="B3059">
        <v>0.41162828282828201</v>
      </c>
      <c r="C3059">
        <v>0.59694612029167005</v>
      </c>
    </row>
    <row r="3060" spans="1:3" x14ac:dyDescent="0.2">
      <c r="A3060">
        <v>3060</v>
      </c>
      <c r="B3060">
        <v>0.411763636363636</v>
      </c>
      <c r="C3060">
        <v>0.59724619105862897</v>
      </c>
    </row>
    <row r="3061" spans="1:3" x14ac:dyDescent="0.2">
      <c r="A3061">
        <v>3061</v>
      </c>
      <c r="B3061">
        <v>0.41176969696969601</v>
      </c>
      <c r="C3061">
        <v>0.59725962987171299</v>
      </c>
    </row>
    <row r="3062" spans="1:3" x14ac:dyDescent="0.2">
      <c r="A3062">
        <v>3062</v>
      </c>
      <c r="B3062">
        <v>0.41161616161616099</v>
      </c>
      <c r="C3062">
        <v>0.59691925413884095</v>
      </c>
    </row>
    <row r="3063" spans="1:3" x14ac:dyDescent="0.2">
      <c r="A3063">
        <v>3063</v>
      </c>
      <c r="B3063">
        <v>0.411979797979798</v>
      </c>
      <c r="C3063">
        <v>0.597725657657183</v>
      </c>
    </row>
    <row r="3064" spans="1:3" x14ac:dyDescent="0.2">
      <c r="A3064">
        <v>3064</v>
      </c>
      <c r="B3064">
        <v>0.41180404040404001</v>
      </c>
      <c r="C3064">
        <v>0.59733578769468099</v>
      </c>
    </row>
    <row r="3065" spans="1:3" x14ac:dyDescent="0.2">
      <c r="A3065">
        <v>3065</v>
      </c>
      <c r="B3065">
        <v>0.41190707070707</v>
      </c>
      <c r="C3065">
        <v>0.59756430757469103</v>
      </c>
    </row>
    <row r="3066" spans="1:3" x14ac:dyDescent="0.2">
      <c r="A3066">
        <v>3066</v>
      </c>
      <c r="B3066">
        <v>0.41190707070707</v>
      </c>
      <c r="C3066">
        <v>0.59756430757469103</v>
      </c>
    </row>
    <row r="3067" spans="1:3" x14ac:dyDescent="0.2">
      <c r="A3067">
        <v>3067</v>
      </c>
      <c r="B3067">
        <v>0.41216565656565601</v>
      </c>
      <c r="C3067">
        <v>0.59813815452901797</v>
      </c>
    </row>
    <row r="3068" spans="1:3" x14ac:dyDescent="0.2">
      <c r="A3068">
        <v>3068</v>
      </c>
      <c r="B3068">
        <v>0.41232525252525198</v>
      </c>
      <c r="C3068">
        <v>0.59849254493925896</v>
      </c>
    </row>
    <row r="3069" spans="1:3" x14ac:dyDescent="0.2">
      <c r="A3069">
        <v>3069</v>
      </c>
      <c r="B3069">
        <v>0.41232525252525198</v>
      </c>
      <c r="C3069">
        <v>0.59849254493925896</v>
      </c>
    </row>
    <row r="3070" spans="1:3" x14ac:dyDescent="0.2">
      <c r="A3070">
        <v>3070</v>
      </c>
      <c r="B3070">
        <v>0.41260202020202003</v>
      </c>
      <c r="C3070">
        <v>0.59910751799570106</v>
      </c>
    </row>
    <row r="3071" spans="1:3" x14ac:dyDescent="0.2">
      <c r="A3071">
        <v>3071</v>
      </c>
      <c r="B3071">
        <v>0.41260202020202003</v>
      </c>
      <c r="C3071">
        <v>0.59910751799570106</v>
      </c>
    </row>
    <row r="3072" spans="1:3" x14ac:dyDescent="0.2">
      <c r="A3072">
        <v>3072</v>
      </c>
      <c r="B3072">
        <v>0.41259595959595902</v>
      </c>
      <c r="C3072">
        <v>0.59909404603085903</v>
      </c>
    </row>
    <row r="3073" spans="1:3" x14ac:dyDescent="0.2">
      <c r="A3073">
        <v>3073</v>
      </c>
      <c r="B3073">
        <v>0.412731313131313</v>
      </c>
      <c r="C3073">
        <v>0.59939497757521698</v>
      </c>
    </row>
    <row r="3074" spans="1:3" x14ac:dyDescent="0.2">
      <c r="A3074">
        <v>3074</v>
      </c>
      <c r="B3074">
        <v>0.41270303030303002</v>
      </c>
      <c r="C3074">
        <v>0.59933208637695301</v>
      </c>
    </row>
    <row r="3075" spans="1:3" x14ac:dyDescent="0.2">
      <c r="A3075">
        <v>3075</v>
      </c>
      <c r="B3075">
        <v>0.413046464646464</v>
      </c>
      <c r="C3075">
        <v>0.60009612222986497</v>
      </c>
    </row>
    <row r="3076" spans="1:3" x14ac:dyDescent="0.2">
      <c r="A3076">
        <v>3076</v>
      </c>
      <c r="B3076">
        <v>0.413046464646464</v>
      </c>
      <c r="C3076">
        <v>0.60009612222986497</v>
      </c>
    </row>
    <row r="3077" spans="1:3" x14ac:dyDescent="0.2">
      <c r="A3077">
        <v>3077</v>
      </c>
      <c r="B3077">
        <v>0.41317171717171702</v>
      </c>
      <c r="C3077">
        <v>0.60037496440840599</v>
      </c>
    </row>
    <row r="3078" spans="1:3" x14ac:dyDescent="0.2">
      <c r="A3078">
        <v>3078</v>
      </c>
      <c r="B3078">
        <v>0.41302828282828202</v>
      </c>
      <c r="C3078">
        <v>0.60005565375479797</v>
      </c>
    </row>
    <row r="3079" spans="1:3" x14ac:dyDescent="0.2">
      <c r="A3079">
        <v>3079</v>
      </c>
      <c r="B3079">
        <v>0.41314545454545398</v>
      </c>
      <c r="C3079">
        <v>0.60031648890960998</v>
      </c>
    </row>
    <row r="3080" spans="1:3" x14ac:dyDescent="0.2">
      <c r="A3080">
        <v>3080</v>
      </c>
      <c r="B3080">
        <v>0.413046464646464</v>
      </c>
      <c r="C3080">
        <v>0.60009612222986497</v>
      </c>
    </row>
    <row r="3081" spans="1:3" x14ac:dyDescent="0.2">
      <c r="A3081">
        <v>3081</v>
      </c>
      <c r="B3081">
        <v>0.41291313131313101</v>
      </c>
      <c r="C3081">
        <v>0.59979940410820698</v>
      </c>
    </row>
    <row r="3082" spans="1:3" x14ac:dyDescent="0.2">
      <c r="A3082">
        <v>3082</v>
      </c>
      <c r="B3082">
        <v>0.41316767676767602</v>
      </c>
      <c r="C3082">
        <v>0.600365967881065</v>
      </c>
    </row>
    <row r="3083" spans="1:3" x14ac:dyDescent="0.2">
      <c r="A3083">
        <v>3083</v>
      </c>
      <c r="B3083">
        <v>0.41317373737373703</v>
      </c>
      <c r="C3083">
        <v>0.60037946271254505</v>
      </c>
    </row>
    <row r="3084" spans="1:3" x14ac:dyDescent="0.2">
      <c r="A3084">
        <v>3084</v>
      </c>
      <c r="B3084">
        <v>0.41317373737373703</v>
      </c>
      <c r="C3084">
        <v>0.60037946271254505</v>
      </c>
    </row>
    <row r="3085" spans="1:3" x14ac:dyDescent="0.2">
      <c r="A3085">
        <v>3085</v>
      </c>
      <c r="B3085">
        <v>0.41320404040404002</v>
      </c>
      <c r="C3085">
        <v>0.600446940512395</v>
      </c>
    </row>
    <row r="3086" spans="1:3" x14ac:dyDescent="0.2">
      <c r="A3086">
        <v>3086</v>
      </c>
      <c r="B3086">
        <v>0.41320404040404002</v>
      </c>
      <c r="C3086">
        <v>0.600446940512395</v>
      </c>
    </row>
    <row r="3087" spans="1:3" x14ac:dyDescent="0.2">
      <c r="A3087">
        <v>3087</v>
      </c>
      <c r="B3087">
        <v>0.41361010101010098</v>
      </c>
      <c r="C3087">
        <v>0.60135172924970004</v>
      </c>
    </row>
    <row r="3088" spans="1:3" x14ac:dyDescent="0.2">
      <c r="A3088">
        <v>3088</v>
      </c>
      <c r="B3088">
        <v>0.41388282828282802</v>
      </c>
      <c r="C3088">
        <v>0.60196003650673302</v>
      </c>
    </row>
    <row r="3089" spans="1:3" x14ac:dyDescent="0.2">
      <c r="A3089">
        <v>3089</v>
      </c>
      <c r="B3089">
        <v>0.41388282828282802</v>
      </c>
      <c r="C3089">
        <v>0.60196003650673302</v>
      </c>
    </row>
    <row r="3090" spans="1:3" x14ac:dyDescent="0.2">
      <c r="A3090">
        <v>3090</v>
      </c>
      <c r="B3090">
        <v>0.41439999999999999</v>
      </c>
      <c r="C3090">
        <v>0.60311492395297805</v>
      </c>
    </row>
    <row r="3091" spans="1:3" x14ac:dyDescent="0.2">
      <c r="A3091">
        <v>3091</v>
      </c>
      <c r="B3091">
        <v>0.41467272727272703</v>
      </c>
      <c r="C3091">
        <v>0.60372466356001497</v>
      </c>
    </row>
    <row r="3092" spans="1:3" x14ac:dyDescent="0.2">
      <c r="A3092">
        <v>3092</v>
      </c>
      <c r="B3092">
        <v>0.41481212121212102</v>
      </c>
      <c r="C3092">
        <v>0.60403649978270302</v>
      </c>
    </row>
    <row r="3093" spans="1:3" x14ac:dyDescent="0.2">
      <c r="A3093">
        <v>3093</v>
      </c>
      <c r="B3093">
        <v>0.41481414141414102</v>
      </c>
      <c r="C3093">
        <v>0.60404102010153604</v>
      </c>
    </row>
    <row r="3094" spans="1:3" x14ac:dyDescent="0.2">
      <c r="A3094">
        <v>3094</v>
      </c>
      <c r="B3094">
        <v>0.414618181818181</v>
      </c>
      <c r="C3094">
        <v>0.60360267597537198</v>
      </c>
    </row>
    <row r="3095" spans="1:3" x14ac:dyDescent="0.2">
      <c r="A3095">
        <v>3095</v>
      </c>
      <c r="B3095">
        <v>0.414618181818181</v>
      </c>
      <c r="C3095">
        <v>0.60360267597537198</v>
      </c>
    </row>
    <row r="3096" spans="1:3" x14ac:dyDescent="0.2">
      <c r="A3096">
        <v>3096</v>
      </c>
      <c r="B3096">
        <v>0.41446060606060597</v>
      </c>
      <c r="C3096">
        <v>0.60325037881075805</v>
      </c>
    </row>
    <row r="3097" spans="1:3" x14ac:dyDescent="0.2">
      <c r="A3097">
        <v>3097</v>
      </c>
      <c r="B3097">
        <v>0.414511111111111</v>
      </c>
      <c r="C3097">
        <v>0.60336327654970401</v>
      </c>
    </row>
    <row r="3098" spans="1:3" x14ac:dyDescent="0.2">
      <c r="A3098">
        <v>3098</v>
      </c>
      <c r="B3098">
        <v>0.41437979797979702</v>
      </c>
      <c r="C3098">
        <v>0.60306977776962301</v>
      </c>
    </row>
    <row r="3099" spans="1:3" x14ac:dyDescent="0.2">
      <c r="A3099">
        <v>3099</v>
      </c>
      <c r="B3099">
        <v>0.41464242424242398</v>
      </c>
      <c r="C3099">
        <v>0.60365689023013003</v>
      </c>
    </row>
    <row r="3100" spans="1:3" x14ac:dyDescent="0.2">
      <c r="A3100">
        <v>3100</v>
      </c>
      <c r="B3100">
        <v>0.41464242424242398</v>
      </c>
      <c r="C3100">
        <v>0.60365689023013003</v>
      </c>
    </row>
    <row r="3101" spans="1:3" x14ac:dyDescent="0.2">
      <c r="A3101">
        <v>3101</v>
      </c>
      <c r="B3101">
        <v>0.41439191919191898</v>
      </c>
      <c r="C3101">
        <v>0.60309686515352601</v>
      </c>
    </row>
    <row r="3102" spans="1:3" x14ac:dyDescent="0.2">
      <c r="A3102">
        <v>3102</v>
      </c>
      <c r="B3102">
        <v>0.41475555555555499</v>
      </c>
      <c r="C3102">
        <v>0.60390994191532399</v>
      </c>
    </row>
    <row r="3103" spans="1:3" x14ac:dyDescent="0.2">
      <c r="A3103">
        <v>3103</v>
      </c>
      <c r="B3103">
        <v>0.41475555555555499</v>
      </c>
      <c r="C3103">
        <v>0.60390994191532399</v>
      </c>
    </row>
    <row r="3104" spans="1:3" x14ac:dyDescent="0.2">
      <c r="A3104">
        <v>3104</v>
      </c>
      <c r="B3104">
        <v>0.41499797979797898</v>
      </c>
      <c r="C3104">
        <v>0.60445248320225997</v>
      </c>
    </row>
    <row r="3105" spans="1:3" x14ac:dyDescent="0.2">
      <c r="A3105">
        <v>3105</v>
      </c>
      <c r="B3105">
        <v>0.41525656565656499</v>
      </c>
      <c r="C3105">
        <v>0.60503162682245204</v>
      </c>
    </row>
    <row r="3106" spans="1:3" x14ac:dyDescent="0.2">
      <c r="A3106">
        <v>3106</v>
      </c>
      <c r="B3106">
        <v>0.415513131313131</v>
      </c>
      <c r="C3106">
        <v>0.60560668820559704</v>
      </c>
    </row>
    <row r="3107" spans="1:3" x14ac:dyDescent="0.2">
      <c r="A3107">
        <v>3107</v>
      </c>
      <c r="B3107">
        <v>0.41567676767676698</v>
      </c>
      <c r="C3107">
        <v>0.60597369006454305</v>
      </c>
    </row>
    <row r="3108" spans="1:3" x14ac:dyDescent="0.2">
      <c r="A3108">
        <v>3108</v>
      </c>
      <c r="B3108">
        <v>0.41595151515151502</v>
      </c>
      <c r="C3108">
        <v>0.606590294903955</v>
      </c>
    </row>
    <row r="3109" spans="1:3" x14ac:dyDescent="0.2">
      <c r="A3109">
        <v>3109</v>
      </c>
      <c r="B3109">
        <v>0.41603030303030297</v>
      </c>
      <c r="C3109">
        <v>0.60676720897896996</v>
      </c>
    </row>
    <row r="3110" spans="1:3" x14ac:dyDescent="0.2">
      <c r="A3110">
        <v>3110</v>
      </c>
      <c r="B3110">
        <v>0.41616363636363601</v>
      </c>
      <c r="C3110">
        <v>0.607066697130479</v>
      </c>
    </row>
    <row r="3111" spans="1:3" x14ac:dyDescent="0.2">
      <c r="A3111">
        <v>3111</v>
      </c>
      <c r="B3111">
        <v>0.416187878787878</v>
      </c>
      <c r="C3111">
        <v>0.60712116237260105</v>
      </c>
    </row>
    <row r="3112" spans="1:3" x14ac:dyDescent="0.2">
      <c r="A3112">
        <v>3112</v>
      </c>
      <c r="B3112">
        <v>0.41617373737373697</v>
      </c>
      <c r="C3112">
        <v>0.607089390500689</v>
      </c>
    </row>
    <row r="3113" spans="1:3" x14ac:dyDescent="0.2">
      <c r="A3113">
        <v>3113</v>
      </c>
      <c r="B3113">
        <v>0.41617171717171703</v>
      </c>
      <c r="C3113">
        <v>0.60708485177171401</v>
      </c>
    </row>
    <row r="3114" spans="1:3" x14ac:dyDescent="0.2">
      <c r="A3114">
        <v>3114</v>
      </c>
      <c r="B3114">
        <v>0.41562424242424201</v>
      </c>
      <c r="C3114">
        <v>0.60585586742664399</v>
      </c>
    </row>
    <row r="3115" spans="1:3" x14ac:dyDescent="0.2">
      <c r="A3115">
        <v>3115</v>
      </c>
      <c r="B3115">
        <v>0.41562626262626201</v>
      </c>
      <c r="C3115">
        <v>0.60586039872431696</v>
      </c>
    </row>
    <row r="3116" spans="1:3" x14ac:dyDescent="0.2">
      <c r="A3116">
        <v>3116</v>
      </c>
      <c r="B3116">
        <v>0.41534747474747402</v>
      </c>
      <c r="C3116">
        <v>0.60523533829582898</v>
      </c>
    </row>
    <row r="3117" spans="1:3" x14ac:dyDescent="0.2">
      <c r="A3117">
        <v>3117</v>
      </c>
      <c r="B3117">
        <v>0.415440404040404</v>
      </c>
      <c r="C3117">
        <v>0.60544363389579203</v>
      </c>
    </row>
    <row r="3118" spans="1:3" x14ac:dyDescent="0.2">
      <c r="A3118">
        <v>3118</v>
      </c>
      <c r="B3118">
        <v>0.41568080808080798</v>
      </c>
      <c r="C3118">
        <v>0.60598275411109603</v>
      </c>
    </row>
    <row r="3119" spans="1:3" x14ac:dyDescent="0.2">
      <c r="A3119">
        <v>3119</v>
      </c>
      <c r="B3119">
        <v>0.41567878787878698</v>
      </c>
      <c r="C3119">
        <v>0.60597822207412599</v>
      </c>
    </row>
    <row r="3120" spans="1:3" x14ac:dyDescent="0.2">
      <c r="A3120">
        <v>3120</v>
      </c>
      <c r="B3120">
        <v>0.41567878787878698</v>
      </c>
      <c r="C3120">
        <v>0.60597822207412599</v>
      </c>
    </row>
    <row r="3121" spans="1:3" x14ac:dyDescent="0.2">
      <c r="A3121">
        <v>3121</v>
      </c>
      <c r="B3121">
        <v>0.41567878787878698</v>
      </c>
      <c r="C3121">
        <v>0.60597822207412599</v>
      </c>
    </row>
    <row r="3122" spans="1:3" x14ac:dyDescent="0.2">
      <c r="A3122">
        <v>3122</v>
      </c>
      <c r="B3122">
        <v>0.41570303030303002</v>
      </c>
      <c r="C3122">
        <v>0.60603260832530603</v>
      </c>
    </row>
    <row r="3123" spans="1:3" x14ac:dyDescent="0.2">
      <c r="A3123">
        <v>3123</v>
      </c>
      <c r="B3123">
        <v>0.415937373737373</v>
      </c>
      <c r="C3123">
        <v>0.60655854551248001</v>
      </c>
    </row>
    <row r="3124" spans="1:3" x14ac:dyDescent="0.2">
      <c r="A3124">
        <v>3124</v>
      </c>
      <c r="B3124">
        <v>0.41605858585858502</v>
      </c>
      <c r="C3124">
        <v>0.60683072677608996</v>
      </c>
    </row>
    <row r="3125" spans="1:3" x14ac:dyDescent="0.2">
      <c r="A3125">
        <v>3125</v>
      </c>
      <c r="B3125">
        <v>0.416119191919191</v>
      </c>
      <c r="C3125">
        <v>0.60696685445817899</v>
      </c>
    </row>
    <row r="3126" spans="1:3" x14ac:dyDescent="0.2">
      <c r="A3126">
        <v>3126</v>
      </c>
      <c r="B3126">
        <v>0.41634747474747402</v>
      </c>
      <c r="C3126">
        <v>0.60747982398145794</v>
      </c>
    </row>
    <row r="3127" spans="1:3" x14ac:dyDescent="0.2">
      <c r="A3127">
        <v>3127</v>
      </c>
      <c r="B3127">
        <v>0.41663030303030302</v>
      </c>
      <c r="C3127">
        <v>0.608115848442913</v>
      </c>
    </row>
    <row r="3128" spans="1:3" x14ac:dyDescent="0.2">
      <c r="A3128">
        <v>3128</v>
      </c>
      <c r="B3128">
        <v>0.41664040404040398</v>
      </c>
      <c r="C3128">
        <v>0.60813857358085599</v>
      </c>
    </row>
    <row r="3129" spans="1:3" x14ac:dyDescent="0.2">
      <c r="A3129">
        <v>3129</v>
      </c>
      <c r="B3129">
        <v>0.41676565656565601</v>
      </c>
      <c r="C3129">
        <v>0.60842042251314798</v>
      </c>
    </row>
    <row r="3130" spans="1:3" x14ac:dyDescent="0.2">
      <c r="A3130">
        <v>3130</v>
      </c>
      <c r="B3130">
        <v>0.41703030303030297</v>
      </c>
      <c r="C3130">
        <v>0.60901629058625295</v>
      </c>
    </row>
    <row r="3131" spans="1:3" x14ac:dyDescent="0.2">
      <c r="A3131">
        <v>3131</v>
      </c>
      <c r="B3131">
        <v>0.41692929292929198</v>
      </c>
      <c r="C3131">
        <v>0.60878880415786596</v>
      </c>
    </row>
    <row r="3132" spans="1:3" x14ac:dyDescent="0.2">
      <c r="A3132">
        <v>3132</v>
      </c>
      <c r="B3132">
        <v>0.4168</v>
      </c>
      <c r="C3132">
        <v>0.60849772217825104</v>
      </c>
    </row>
    <row r="3133" spans="1:3" x14ac:dyDescent="0.2">
      <c r="A3133">
        <v>3133</v>
      </c>
      <c r="B3133">
        <v>0.41618181818181799</v>
      </c>
      <c r="C3133">
        <v>0.60710754569125902</v>
      </c>
    </row>
    <row r="3134" spans="1:3" x14ac:dyDescent="0.2">
      <c r="A3134">
        <v>3134</v>
      </c>
      <c r="B3134">
        <v>0.41620202020202002</v>
      </c>
      <c r="C3134">
        <v>0.60715293559050698</v>
      </c>
    </row>
    <row r="3135" spans="1:3" x14ac:dyDescent="0.2">
      <c r="A3135">
        <v>3135</v>
      </c>
      <c r="B3135">
        <v>0.41603232323232298</v>
      </c>
      <c r="C3135">
        <v>0.60677174578608595</v>
      </c>
    </row>
    <row r="3136" spans="1:3" x14ac:dyDescent="0.2">
      <c r="A3136">
        <v>3136</v>
      </c>
      <c r="B3136">
        <v>0.41603232323232298</v>
      </c>
      <c r="C3136">
        <v>0.60677174578608595</v>
      </c>
    </row>
    <row r="3137" spans="1:3" x14ac:dyDescent="0.2">
      <c r="A3137">
        <v>3137</v>
      </c>
      <c r="B3137">
        <v>0.41603232323232298</v>
      </c>
      <c r="C3137">
        <v>0.60677174578608595</v>
      </c>
    </row>
    <row r="3138" spans="1:3" x14ac:dyDescent="0.2">
      <c r="A3138">
        <v>3138</v>
      </c>
      <c r="B3138">
        <v>0.41604040404040399</v>
      </c>
      <c r="C3138">
        <v>0.60678989328899102</v>
      </c>
    </row>
    <row r="3139" spans="1:3" x14ac:dyDescent="0.2">
      <c r="A3139">
        <v>3139</v>
      </c>
      <c r="B3139">
        <v>0.41617777777777698</v>
      </c>
      <c r="C3139">
        <v>0.60709846804103895</v>
      </c>
    </row>
    <row r="3140" spans="1:3" x14ac:dyDescent="0.2">
      <c r="A3140">
        <v>3140</v>
      </c>
      <c r="B3140">
        <v>0.416157575757575</v>
      </c>
      <c r="C3140">
        <v>0.60705308143794001</v>
      </c>
    </row>
    <row r="3141" spans="1:3" x14ac:dyDescent="0.2">
      <c r="A3141">
        <v>3141</v>
      </c>
      <c r="B3141">
        <v>0.41598787878787802</v>
      </c>
      <c r="C3141">
        <v>0.60667194236842803</v>
      </c>
    </row>
    <row r="3142" spans="1:3" x14ac:dyDescent="0.2">
      <c r="A3142">
        <v>3142</v>
      </c>
      <c r="B3142">
        <v>0.41553939393939299</v>
      </c>
      <c r="C3142">
        <v>0.605665577641466</v>
      </c>
    </row>
    <row r="3143" spans="1:3" x14ac:dyDescent="0.2">
      <c r="A3143">
        <v>3143</v>
      </c>
      <c r="B3143">
        <v>0.41553939393939299</v>
      </c>
      <c r="C3143">
        <v>0.605665577641466</v>
      </c>
    </row>
    <row r="3144" spans="1:3" x14ac:dyDescent="0.2">
      <c r="A3144">
        <v>3144</v>
      </c>
      <c r="B3144">
        <v>0.41578181818181797</v>
      </c>
      <c r="C3144">
        <v>0.60620939088357895</v>
      </c>
    </row>
    <row r="3145" spans="1:3" x14ac:dyDescent="0.2">
      <c r="A3145">
        <v>3145</v>
      </c>
      <c r="B3145">
        <v>0.41594949494949401</v>
      </c>
      <c r="C3145">
        <v>0.60658575919431301</v>
      </c>
    </row>
    <row r="3146" spans="1:3" x14ac:dyDescent="0.2">
      <c r="A3146">
        <v>3146</v>
      </c>
      <c r="B3146">
        <v>0.41581212121212102</v>
      </c>
      <c r="C3146">
        <v>0.60627739527217495</v>
      </c>
    </row>
    <row r="3147" spans="1:3" x14ac:dyDescent="0.2">
      <c r="A3147">
        <v>3147</v>
      </c>
      <c r="B3147">
        <v>0.41574949494949398</v>
      </c>
      <c r="C3147">
        <v>0.60613685966487696</v>
      </c>
    </row>
    <row r="3148" spans="1:3" x14ac:dyDescent="0.2">
      <c r="A3148">
        <v>3148</v>
      </c>
      <c r="B3148">
        <v>0.415620202020202</v>
      </c>
      <c r="C3148">
        <v>0.60584680491342802</v>
      </c>
    </row>
    <row r="3149" spans="1:3" x14ac:dyDescent="0.2">
      <c r="A3149">
        <v>3149</v>
      </c>
      <c r="B3149">
        <v>0.41558787878787801</v>
      </c>
      <c r="C3149">
        <v>0.60577430874962701</v>
      </c>
    </row>
    <row r="3150" spans="1:3" x14ac:dyDescent="0.2">
      <c r="A3150">
        <v>3150</v>
      </c>
      <c r="B3150">
        <v>0.41573737373737302</v>
      </c>
      <c r="C3150">
        <v>0.60610966226615404</v>
      </c>
    </row>
    <row r="3151" spans="1:3" x14ac:dyDescent="0.2">
      <c r="A3151">
        <v>3151</v>
      </c>
      <c r="B3151">
        <v>0.41559797979797902</v>
      </c>
      <c r="C3151">
        <v>0.60579696304805497</v>
      </c>
    </row>
    <row r="3152" spans="1:3" x14ac:dyDescent="0.2">
      <c r="A3152">
        <v>3152</v>
      </c>
      <c r="B3152">
        <v>0.41572323232323199</v>
      </c>
      <c r="C3152">
        <v>0.60607793321412295</v>
      </c>
    </row>
    <row r="3153" spans="1:3" x14ac:dyDescent="0.2">
      <c r="A3153">
        <v>3153</v>
      </c>
      <c r="B3153">
        <v>0.415836363636363</v>
      </c>
      <c r="C3153">
        <v>0.60633180322301405</v>
      </c>
    </row>
    <row r="3154" spans="1:3" x14ac:dyDescent="0.2">
      <c r="A3154">
        <v>3154</v>
      </c>
      <c r="B3154">
        <v>0.41589494949494898</v>
      </c>
      <c r="C3154">
        <v>0.60646330540144999</v>
      </c>
    </row>
    <row r="3155" spans="1:3" x14ac:dyDescent="0.2">
      <c r="A3155">
        <v>3155</v>
      </c>
      <c r="B3155">
        <v>0.41602424242424202</v>
      </c>
      <c r="C3155">
        <v>0.60675359872227996</v>
      </c>
    </row>
    <row r="3156" spans="1:3" x14ac:dyDescent="0.2">
      <c r="A3156">
        <v>3156</v>
      </c>
      <c r="B3156">
        <v>0.41602424242424202</v>
      </c>
      <c r="C3156">
        <v>0.60675359872227996</v>
      </c>
    </row>
    <row r="3157" spans="1:3" x14ac:dyDescent="0.2">
      <c r="A3157">
        <v>3157</v>
      </c>
      <c r="B3157">
        <v>0.41598989898989802</v>
      </c>
      <c r="C3157">
        <v>0.60667647859930396</v>
      </c>
    </row>
    <row r="3158" spans="1:3" x14ac:dyDescent="0.2">
      <c r="A3158">
        <v>3158</v>
      </c>
      <c r="B3158">
        <v>0.41598585858585801</v>
      </c>
      <c r="C3158">
        <v>0.60666740616498904</v>
      </c>
    </row>
    <row r="3159" spans="1:3" x14ac:dyDescent="0.2">
      <c r="A3159">
        <v>3159</v>
      </c>
      <c r="B3159">
        <v>0.41614545454545399</v>
      </c>
      <c r="C3159">
        <v>0.60702585079438598</v>
      </c>
    </row>
    <row r="3160" spans="1:3" x14ac:dyDescent="0.2">
      <c r="A3160">
        <v>3160</v>
      </c>
      <c r="B3160">
        <v>0.41634141414141401</v>
      </c>
      <c r="C3160">
        <v>0.60746620078691005</v>
      </c>
    </row>
    <row r="3161" spans="1:3" x14ac:dyDescent="0.2">
      <c r="A3161">
        <v>3161</v>
      </c>
      <c r="B3161">
        <v>0.41646464646464598</v>
      </c>
      <c r="C3161">
        <v>0.60774325439312005</v>
      </c>
    </row>
    <row r="3162" spans="1:3" x14ac:dyDescent="0.2">
      <c r="A3162">
        <v>3162</v>
      </c>
      <c r="B3162">
        <v>0.41637575757575701</v>
      </c>
      <c r="C3162">
        <v>0.60754340216146496</v>
      </c>
    </row>
    <row r="3163" spans="1:3" x14ac:dyDescent="0.2">
      <c r="A3163">
        <v>3163</v>
      </c>
      <c r="B3163">
        <v>0.41659191919191901</v>
      </c>
      <c r="C3163">
        <v>0.60802949919799498</v>
      </c>
    </row>
    <row r="3164" spans="1:3" x14ac:dyDescent="0.2">
      <c r="A3164">
        <v>3164</v>
      </c>
      <c r="B3164">
        <v>0.41674343434343403</v>
      </c>
      <c r="C3164">
        <v>0.60837040932783504</v>
      </c>
    </row>
    <row r="3165" spans="1:3" x14ac:dyDescent="0.2">
      <c r="A3165">
        <v>3165</v>
      </c>
      <c r="B3165">
        <v>0.416048484848484</v>
      </c>
      <c r="C3165">
        <v>0.60680804123101495</v>
      </c>
    </row>
    <row r="3166" spans="1:3" x14ac:dyDescent="0.2">
      <c r="A3166">
        <v>3166</v>
      </c>
      <c r="B3166">
        <v>0.416048484848484</v>
      </c>
      <c r="C3166">
        <v>0.60680804123101495</v>
      </c>
    </row>
    <row r="3167" spans="1:3" x14ac:dyDescent="0.2">
      <c r="A3167">
        <v>3167</v>
      </c>
      <c r="B3167">
        <v>0.41636363636363599</v>
      </c>
      <c r="C3167">
        <v>0.60751615371008305</v>
      </c>
    </row>
    <row r="3168" spans="1:3" x14ac:dyDescent="0.2">
      <c r="A3168">
        <v>3168</v>
      </c>
      <c r="B3168">
        <v>0.41639595959595899</v>
      </c>
      <c r="C3168">
        <v>0.60758881844715396</v>
      </c>
    </row>
    <row r="3169" spans="1:3" x14ac:dyDescent="0.2">
      <c r="A3169">
        <v>3169</v>
      </c>
      <c r="B3169">
        <v>0.41655151515151501</v>
      </c>
      <c r="C3169">
        <v>0.60793861599491705</v>
      </c>
    </row>
    <row r="3170" spans="1:3" x14ac:dyDescent="0.2">
      <c r="A3170">
        <v>3170</v>
      </c>
      <c r="B3170">
        <v>0.41688484848484803</v>
      </c>
      <c r="C3170">
        <v>0.60868873198445295</v>
      </c>
    </row>
    <row r="3171" spans="1:3" x14ac:dyDescent="0.2">
      <c r="A3171">
        <v>3171</v>
      </c>
      <c r="B3171">
        <v>0.41680606060606001</v>
      </c>
      <c r="C3171">
        <v>0.60851136412268303</v>
      </c>
    </row>
    <row r="3172" spans="1:3" x14ac:dyDescent="0.2">
      <c r="A3172">
        <v>3172</v>
      </c>
      <c r="B3172">
        <v>0.41728282828282798</v>
      </c>
      <c r="C3172">
        <v>0.60958530871590999</v>
      </c>
    </row>
    <row r="3173" spans="1:3" x14ac:dyDescent="0.2">
      <c r="A3173">
        <v>3173</v>
      </c>
      <c r="B3173">
        <v>0.41727676767676702</v>
      </c>
      <c r="C3173">
        <v>0.60957164722340695</v>
      </c>
    </row>
    <row r="3174" spans="1:3" x14ac:dyDescent="0.2">
      <c r="A3174">
        <v>3174</v>
      </c>
      <c r="B3174">
        <v>0.41769494949494901</v>
      </c>
      <c r="C3174">
        <v>0.610514874490798</v>
      </c>
    </row>
    <row r="3175" spans="1:3" x14ac:dyDescent="0.2">
      <c r="A3175">
        <v>3175</v>
      </c>
      <c r="B3175">
        <v>0.41790101010101</v>
      </c>
      <c r="C3175">
        <v>0.61098008978180296</v>
      </c>
    </row>
    <row r="3176" spans="1:3" x14ac:dyDescent="0.2">
      <c r="A3176">
        <v>3176</v>
      </c>
      <c r="B3176">
        <v>0.41802424242424202</v>
      </c>
      <c r="C3176">
        <v>0.61125844472252799</v>
      </c>
    </row>
    <row r="3177" spans="1:3" x14ac:dyDescent="0.2">
      <c r="A3177">
        <v>3177</v>
      </c>
      <c r="B3177">
        <v>0.41764848484848399</v>
      </c>
      <c r="C3177">
        <v>0.61041001286238505</v>
      </c>
    </row>
    <row r="3178" spans="1:3" x14ac:dyDescent="0.2">
      <c r="A3178">
        <v>3178</v>
      </c>
      <c r="B3178">
        <v>0.41745656565656503</v>
      </c>
      <c r="C3178">
        <v>0.609977044021077</v>
      </c>
    </row>
    <row r="3179" spans="1:3" x14ac:dyDescent="0.2">
      <c r="A3179">
        <v>3179</v>
      </c>
      <c r="B3179">
        <v>0.41745656565656503</v>
      </c>
      <c r="C3179">
        <v>0.609977044021077</v>
      </c>
    </row>
    <row r="3180" spans="1:3" x14ac:dyDescent="0.2">
      <c r="A3180">
        <v>3180</v>
      </c>
      <c r="B3180">
        <v>0.41755757575757502</v>
      </c>
      <c r="C3180">
        <v>0.61020489120117005</v>
      </c>
    </row>
    <row r="3181" spans="1:3" x14ac:dyDescent="0.2">
      <c r="A3181">
        <v>3181</v>
      </c>
      <c r="B3181">
        <v>0.41726666666666601</v>
      </c>
      <c r="C3181">
        <v>0.60954887862221696</v>
      </c>
    </row>
    <row r="3182" spans="1:3" x14ac:dyDescent="0.2">
      <c r="A3182">
        <v>3182</v>
      </c>
      <c r="B3182">
        <v>0.41717777777777698</v>
      </c>
      <c r="C3182">
        <v>0.60934854473121003</v>
      </c>
    </row>
    <row r="3183" spans="1:3" x14ac:dyDescent="0.2">
      <c r="A3183">
        <v>3183</v>
      </c>
      <c r="B3183">
        <v>0.41732121212121198</v>
      </c>
      <c r="C3183">
        <v>0.609671837281059</v>
      </c>
    </row>
    <row r="3184" spans="1:3" x14ac:dyDescent="0.2">
      <c r="A3184">
        <v>3184</v>
      </c>
      <c r="B3184">
        <v>0.41732121212121198</v>
      </c>
      <c r="C3184">
        <v>0.609671837281059</v>
      </c>
    </row>
    <row r="3185" spans="1:3" x14ac:dyDescent="0.2">
      <c r="A3185">
        <v>3185</v>
      </c>
      <c r="B3185">
        <v>0.41763232323232302</v>
      </c>
      <c r="C3185">
        <v>0.61037354268890098</v>
      </c>
    </row>
    <row r="3186" spans="1:3" x14ac:dyDescent="0.2">
      <c r="A3186">
        <v>3186</v>
      </c>
      <c r="B3186">
        <v>0.41763232323232302</v>
      </c>
      <c r="C3186">
        <v>0.61037354268890098</v>
      </c>
    </row>
    <row r="3187" spans="1:3" x14ac:dyDescent="0.2">
      <c r="A3187">
        <v>3187</v>
      </c>
      <c r="B3187">
        <v>0.417834343434343</v>
      </c>
      <c r="C3187">
        <v>0.610829547372437</v>
      </c>
    </row>
    <row r="3188" spans="1:3" x14ac:dyDescent="0.2">
      <c r="A3188">
        <v>3188</v>
      </c>
      <c r="B3188">
        <v>0.41796161616161598</v>
      </c>
      <c r="C3188">
        <v>0.61111697274420895</v>
      </c>
    </row>
    <row r="3189" spans="1:3" x14ac:dyDescent="0.2">
      <c r="A3189">
        <v>3189</v>
      </c>
      <c r="B3189">
        <v>0.41811313131313099</v>
      </c>
      <c r="C3189">
        <v>0.61145928948898298</v>
      </c>
    </row>
    <row r="3190" spans="1:3" x14ac:dyDescent="0.2">
      <c r="A3190">
        <v>3190</v>
      </c>
      <c r="B3190">
        <v>0.41835959595959599</v>
      </c>
      <c r="C3190">
        <v>0.61201645872963895</v>
      </c>
    </row>
    <row r="3191" spans="1:3" x14ac:dyDescent="0.2">
      <c r="A3191">
        <v>3191</v>
      </c>
      <c r="B3191">
        <v>0.41812727272727201</v>
      </c>
      <c r="C3191">
        <v>0.61149124702503199</v>
      </c>
    </row>
    <row r="3192" spans="1:3" x14ac:dyDescent="0.2">
      <c r="A3192">
        <v>3192</v>
      </c>
      <c r="B3192">
        <v>0.41815959595959501</v>
      </c>
      <c r="C3192">
        <v>0.61156429793548595</v>
      </c>
    </row>
    <row r="3193" spans="1:3" x14ac:dyDescent="0.2">
      <c r="A3193">
        <v>3193</v>
      </c>
      <c r="B3193">
        <v>0.417440404040404</v>
      </c>
      <c r="C3193">
        <v>0.60994059489493802</v>
      </c>
    </row>
    <row r="3194" spans="1:3" x14ac:dyDescent="0.2">
      <c r="A3194">
        <v>3194</v>
      </c>
      <c r="B3194">
        <v>0.417440404040404</v>
      </c>
      <c r="C3194">
        <v>0.60994059489493802</v>
      </c>
    </row>
    <row r="3195" spans="1:3" x14ac:dyDescent="0.2">
      <c r="A3195">
        <v>3195</v>
      </c>
      <c r="B3195">
        <v>0.41785656565656498</v>
      </c>
      <c r="C3195">
        <v>0.61087972481814901</v>
      </c>
    </row>
    <row r="3196" spans="1:3" x14ac:dyDescent="0.2">
      <c r="A3196">
        <v>3196</v>
      </c>
      <c r="B3196">
        <v>0.41813131313131302</v>
      </c>
      <c r="C3196">
        <v>0.611500377999733</v>
      </c>
    </row>
    <row r="3197" spans="1:3" x14ac:dyDescent="0.2">
      <c r="A3197">
        <v>3197</v>
      </c>
      <c r="B3197">
        <v>0.418262626262626</v>
      </c>
      <c r="C3197">
        <v>0.61179719520987197</v>
      </c>
    </row>
    <row r="3198" spans="1:3" x14ac:dyDescent="0.2">
      <c r="A3198">
        <v>3198</v>
      </c>
      <c r="B3198">
        <v>0.41826868686868601</v>
      </c>
      <c r="C3198">
        <v>0.61181089730202998</v>
      </c>
    </row>
    <row r="3199" spans="1:3" x14ac:dyDescent="0.2">
      <c r="A3199">
        <v>3199</v>
      </c>
      <c r="B3199">
        <v>0.41846060606060598</v>
      </c>
      <c r="C3199">
        <v>0.61224492641388994</v>
      </c>
    </row>
    <row r="3200" spans="1:3" x14ac:dyDescent="0.2">
      <c r="A3200">
        <v>3200</v>
      </c>
      <c r="B3200">
        <v>0.41846060606060598</v>
      </c>
      <c r="C3200">
        <v>0.61224492641388994</v>
      </c>
    </row>
    <row r="3201" spans="1:3" x14ac:dyDescent="0.2">
      <c r="A3201">
        <v>3201</v>
      </c>
      <c r="B3201">
        <v>0.41886060606060599</v>
      </c>
      <c r="C3201">
        <v>0.61315034255794698</v>
      </c>
    </row>
    <row r="3202" spans="1:3" x14ac:dyDescent="0.2">
      <c r="A3202">
        <v>3202</v>
      </c>
      <c r="B3202">
        <v>0.41885858585858499</v>
      </c>
      <c r="C3202">
        <v>0.61314576700178802</v>
      </c>
    </row>
    <row r="3203" spans="1:3" x14ac:dyDescent="0.2">
      <c r="A3203">
        <v>3203</v>
      </c>
      <c r="B3203">
        <v>0.41843434343434299</v>
      </c>
      <c r="C3203">
        <v>0.61218551812046096</v>
      </c>
    </row>
    <row r="3204" spans="1:3" x14ac:dyDescent="0.2">
      <c r="A3204">
        <v>3204</v>
      </c>
      <c r="B3204">
        <v>0.41855353535353501</v>
      </c>
      <c r="C3204">
        <v>0.61245517816888895</v>
      </c>
    </row>
    <row r="3205" spans="1:3" x14ac:dyDescent="0.2">
      <c r="A3205">
        <v>3205</v>
      </c>
      <c r="B3205">
        <v>0.41863838383838298</v>
      </c>
      <c r="C3205">
        <v>0.61264719865212203</v>
      </c>
    </row>
    <row r="3206" spans="1:3" x14ac:dyDescent="0.2">
      <c r="A3206">
        <v>3206</v>
      </c>
      <c r="B3206">
        <v>0.41863838383838298</v>
      </c>
      <c r="C3206">
        <v>0.61264719865212203</v>
      </c>
    </row>
    <row r="3207" spans="1:3" x14ac:dyDescent="0.2">
      <c r="A3207">
        <v>3207</v>
      </c>
      <c r="B3207">
        <v>0.41892929292929199</v>
      </c>
      <c r="C3207">
        <v>0.61330592807867901</v>
      </c>
    </row>
    <row r="3208" spans="1:3" x14ac:dyDescent="0.2">
      <c r="A3208">
        <v>3208</v>
      </c>
      <c r="B3208">
        <v>0.41907070707070698</v>
      </c>
      <c r="C3208">
        <v>0.613626352875277</v>
      </c>
    </row>
    <row r="3209" spans="1:3" x14ac:dyDescent="0.2">
      <c r="A3209">
        <v>3209</v>
      </c>
      <c r="B3209">
        <v>0.41919797979797901</v>
      </c>
      <c r="C3209">
        <v>0.61391485228504405</v>
      </c>
    </row>
    <row r="3210" spans="1:3" x14ac:dyDescent="0.2">
      <c r="A3210">
        <v>3210</v>
      </c>
      <c r="B3210">
        <v>0.419153535353535</v>
      </c>
      <c r="C3210">
        <v>0.61381409384866303</v>
      </c>
    </row>
    <row r="3211" spans="1:3" x14ac:dyDescent="0.2">
      <c r="A3211">
        <v>3211</v>
      </c>
      <c r="B3211">
        <v>0.41917575757575698</v>
      </c>
      <c r="C3211">
        <v>0.61386447137481004</v>
      </c>
    </row>
    <row r="3212" spans="1:3" x14ac:dyDescent="0.2">
      <c r="A3212">
        <v>3212</v>
      </c>
      <c r="B3212">
        <v>0.41907272727272699</v>
      </c>
      <c r="C3212">
        <v>0.61363093136431401</v>
      </c>
    </row>
    <row r="3213" spans="1:3" x14ac:dyDescent="0.2">
      <c r="A3213">
        <v>3213</v>
      </c>
      <c r="B3213">
        <v>0.41962828282828202</v>
      </c>
      <c r="C3213">
        <v>0.61489107774606799</v>
      </c>
    </row>
    <row r="3214" spans="1:3" x14ac:dyDescent="0.2">
      <c r="A3214">
        <v>3214</v>
      </c>
      <c r="B3214">
        <v>0.41971313131313098</v>
      </c>
      <c r="C3214">
        <v>0.61508372298022795</v>
      </c>
    </row>
    <row r="3215" spans="1:3" x14ac:dyDescent="0.2">
      <c r="A3215">
        <v>3215</v>
      </c>
      <c r="B3215">
        <v>0.42000808080808</v>
      </c>
      <c r="C3215">
        <v>0.615753779750147</v>
      </c>
    </row>
    <row r="3216" spans="1:3" x14ac:dyDescent="0.2">
      <c r="A3216">
        <v>3216</v>
      </c>
      <c r="B3216">
        <v>0.41997777777777701</v>
      </c>
      <c r="C3216">
        <v>0.61568491070229703</v>
      </c>
    </row>
    <row r="3217" spans="1:3" x14ac:dyDescent="0.2">
      <c r="A3217">
        <v>3217</v>
      </c>
      <c r="B3217">
        <v>0.41997777777777701</v>
      </c>
      <c r="C3217">
        <v>0.61568491070229703</v>
      </c>
    </row>
    <row r="3218" spans="1:3" x14ac:dyDescent="0.2">
      <c r="A3218">
        <v>3218</v>
      </c>
      <c r="B3218">
        <v>0.41997777777777701</v>
      </c>
      <c r="C3218">
        <v>0.61568491070229703</v>
      </c>
    </row>
    <row r="3219" spans="1:3" x14ac:dyDescent="0.2">
      <c r="A3219">
        <v>3219</v>
      </c>
      <c r="B3219">
        <v>0.41982020202020198</v>
      </c>
      <c r="C3219">
        <v>0.61532689355963599</v>
      </c>
    </row>
    <row r="3220" spans="1:3" x14ac:dyDescent="0.2">
      <c r="A3220">
        <v>3220</v>
      </c>
      <c r="B3220">
        <v>0.41980808080808002</v>
      </c>
      <c r="C3220">
        <v>0.61529936085690096</v>
      </c>
    </row>
    <row r="3221" spans="1:3" x14ac:dyDescent="0.2">
      <c r="A3221">
        <v>3221</v>
      </c>
      <c r="B3221">
        <v>0.41990707070707001</v>
      </c>
      <c r="C3221">
        <v>0.61552424084610202</v>
      </c>
    </row>
    <row r="3222" spans="1:3" x14ac:dyDescent="0.2">
      <c r="A3222">
        <v>3222</v>
      </c>
      <c r="B3222">
        <v>0.420189898989899</v>
      </c>
      <c r="C3222">
        <v>0.61616712689259301</v>
      </c>
    </row>
    <row r="3223" spans="1:3" x14ac:dyDescent="0.2">
      <c r="A3223">
        <v>3223</v>
      </c>
      <c r="B3223">
        <v>0.42006464646464597</v>
      </c>
      <c r="C3223">
        <v>0.61588235222860499</v>
      </c>
    </row>
    <row r="3224" spans="1:3" x14ac:dyDescent="0.2">
      <c r="A3224">
        <v>3224</v>
      </c>
      <c r="B3224">
        <v>0.41993131313131299</v>
      </c>
      <c r="C3224">
        <v>0.61557932377653901</v>
      </c>
    </row>
    <row r="3225" spans="1:3" x14ac:dyDescent="0.2">
      <c r="A3225">
        <v>3225</v>
      </c>
      <c r="B3225">
        <v>0.41993131313131299</v>
      </c>
      <c r="C3225">
        <v>0.61557932377653901</v>
      </c>
    </row>
    <row r="3226" spans="1:3" x14ac:dyDescent="0.2">
      <c r="A3226">
        <v>3226</v>
      </c>
      <c r="B3226">
        <v>0.419757575757575</v>
      </c>
      <c r="C3226">
        <v>0.61518465214034401</v>
      </c>
    </row>
    <row r="3227" spans="1:3" x14ac:dyDescent="0.2">
      <c r="A3227">
        <v>3227</v>
      </c>
      <c r="B3227">
        <v>0.41990505050505</v>
      </c>
      <c r="C3227">
        <v>0.61551965078450399</v>
      </c>
    </row>
    <row r="3228" spans="1:3" x14ac:dyDescent="0.2">
      <c r="A3228">
        <v>3228</v>
      </c>
      <c r="B3228">
        <v>0.41990505050505</v>
      </c>
      <c r="C3228">
        <v>0.61551965078450399</v>
      </c>
    </row>
    <row r="3229" spans="1:3" x14ac:dyDescent="0.2">
      <c r="A3229">
        <v>3229</v>
      </c>
      <c r="B3229">
        <v>0.42021010101010098</v>
      </c>
      <c r="C3229">
        <v>0.61621306841823398</v>
      </c>
    </row>
    <row r="3230" spans="1:3" x14ac:dyDescent="0.2">
      <c r="A3230">
        <v>3230</v>
      </c>
      <c r="B3230">
        <v>0.42034949494949497</v>
      </c>
      <c r="C3230">
        <v>0.61653014166840803</v>
      </c>
    </row>
    <row r="3231" spans="1:3" x14ac:dyDescent="0.2">
      <c r="A3231">
        <v>3231</v>
      </c>
      <c r="B3231">
        <v>0.42020000000000002</v>
      </c>
      <c r="C3231">
        <v>0.61619009730364305</v>
      </c>
    </row>
    <row r="3232" spans="1:3" x14ac:dyDescent="0.2">
      <c r="A3232">
        <v>3232</v>
      </c>
      <c r="B3232">
        <v>0.42033737373737301</v>
      </c>
      <c r="C3232">
        <v>0.61650256475946996</v>
      </c>
    </row>
    <row r="3233" spans="1:3" x14ac:dyDescent="0.2">
      <c r="A3233">
        <v>3233</v>
      </c>
      <c r="B3233">
        <v>0.42063030303030302</v>
      </c>
      <c r="C3233">
        <v>0.61716929073457105</v>
      </c>
    </row>
    <row r="3234" spans="1:3" x14ac:dyDescent="0.2">
      <c r="A3234">
        <v>3234</v>
      </c>
      <c r="B3234">
        <v>0.42063030303030302</v>
      </c>
      <c r="C3234">
        <v>0.61716929073457105</v>
      </c>
    </row>
    <row r="3235" spans="1:3" x14ac:dyDescent="0.2">
      <c r="A3235">
        <v>3235</v>
      </c>
      <c r="B3235">
        <v>0.42089494949494899</v>
      </c>
      <c r="C3235">
        <v>0.61777215321314904</v>
      </c>
    </row>
    <row r="3236" spans="1:3" x14ac:dyDescent="0.2">
      <c r="A3236">
        <v>3236</v>
      </c>
      <c r="B3236">
        <v>0.42074343434343398</v>
      </c>
      <c r="C3236">
        <v>0.61742694364183504</v>
      </c>
    </row>
    <row r="3237" spans="1:3" x14ac:dyDescent="0.2">
      <c r="A3237">
        <v>3237</v>
      </c>
      <c r="B3237">
        <v>0.420472727272727</v>
      </c>
      <c r="C3237">
        <v>0.61681056448184801</v>
      </c>
    </row>
    <row r="3238" spans="1:3" x14ac:dyDescent="0.2">
      <c r="A3238">
        <v>3238</v>
      </c>
      <c r="B3238">
        <v>0.42077979797979798</v>
      </c>
      <c r="C3238">
        <v>0.61750977944907703</v>
      </c>
    </row>
    <row r="3239" spans="1:3" x14ac:dyDescent="0.2">
      <c r="A3239">
        <v>3239</v>
      </c>
      <c r="B3239">
        <v>0.42125252525252499</v>
      </c>
      <c r="C3239">
        <v>0.61858747833328898</v>
      </c>
    </row>
    <row r="3240" spans="1:3" x14ac:dyDescent="0.2">
      <c r="A3240">
        <v>3240</v>
      </c>
      <c r="B3240">
        <v>0.42127272727272702</v>
      </c>
      <c r="C3240">
        <v>0.61863356836249395</v>
      </c>
    </row>
    <row r="3241" spans="1:3" x14ac:dyDescent="0.2">
      <c r="A3241">
        <v>3241</v>
      </c>
      <c r="B3241">
        <v>0.42192727272727198</v>
      </c>
      <c r="C3241">
        <v>0.62012841992590495</v>
      </c>
    </row>
    <row r="3242" spans="1:3" x14ac:dyDescent="0.2">
      <c r="A3242">
        <v>3242</v>
      </c>
      <c r="B3242">
        <v>0.42204848484848401</v>
      </c>
      <c r="C3242">
        <v>0.62040557154947196</v>
      </c>
    </row>
    <row r="3243" spans="1:3" x14ac:dyDescent="0.2">
      <c r="A3243">
        <v>3243</v>
      </c>
      <c r="B3243">
        <v>0.42217979797979799</v>
      </c>
      <c r="C3243">
        <v>0.62070593476192004</v>
      </c>
    </row>
    <row r="3244" spans="1:3" x14ac:dyDescent="0.2">
      <c r="A3244">
        <v>3244</v>
      </c>
      <c r="B3244">
        <v>0.42259191919191902</v>
      </c>
      <c r="C3244">
        <v>0.62164939510376105</v>
      </c>
    </row>
    <row r="3245" spans="1:3" x14ac:dyDescent="0.2">
      <c r="A3245">
        <v>3245</v>
      </c>
      <c r="B3245">
        <v>0.42271717171717099</v>
      </c>
      <c r="C3245">
        <v>0.62193636837246202</v>
      </c>
    </row>
    <row r="3246" spans="1:3" x14ac:dyDescent="0.2">
      <c r="A3246">
        <v>3246</v>
      </c>
      <c r="B3246">
        <v>0.42271717171717099</v>
      </c>
      <c r="C3246">
        <v>0.62193636837246202</v>
      </c>
    </row>
    <row r="3247" spans="1:3" x14ac:dyDescent="0.2">
      <c r="A3247">
        <v>3247</v>
      </c>
      <c r="B3247">
        <v>0.42269494949494901</v>
      </c>
      <c r="C3247">
        <v>0.62188544574705795</v>
      </c>
    </row>
    <row r="3248" spans="1:3" x14ac:dyDescent="0.2">
      <c r="A3248">
        <v>3248</v>
      </c>
      <c r="B3248">
        <v>0.42285858585858499</v>
      </c>
      <c r="C3248">
        <v>0.62226050247641496</v>
      </c>
    </row>
    <row r="3249" spans="1:3" x14ac:dyDescent="0.2">
      <c r="A3249">
        <v>3249</v>
      </c>
      <c r="B3249">
        <v>0.423010101010101</v>
      </c>
      <c r="C3249">
        <v>0.62260794453701496</v>
      </c>
    </row>
    <row r="3250" spans="1:3" x14ac:dyDescent="0.2">
      <c r="A3250">
        <v>3250</v>
      </c>
      <c r="B3250">
        <v>0.423010101010101</v>
      </c>
      <c r="C3250">
        <v>0.62260794453701496</v>
      </c>
    </row>
    <row r="3251" spans="1:3" x14ac:dyDescent="0.2">
      <c r="A3251">
        <v>3251</v>
      </c>
      <c r="B3251">
        <v>0.42300202020201999</v>
      </c>
      <c r="C3251">
        <v>0.62258941023001202</v>
      </c>
    </row>
    <row r="3252" spans="1:3" x14ac:dyDescent="0.2">
      <c r="A3252">
        <v>3252</v>
      </c>
      <c r="B3252">
        <v>0.42297777777777701</v>
      </c>
      <c r="C3252">
        <v>0.62253381005700803</v>
      </c>
    </row>
    <row r="3253" spans="1:3" x14ac:dyDescent="0.2">
      <c r="A3253">
        <v>3253</v>
      </c>
      <c r="B3253">
        <v>0.42308686868686801</v>
      </c>
      <c r="C3253">
        <v>0.62278404330142501</v>
      </c>
    </row>
    <row r="3254" spans="1:3" x14ac:dyDescent="0.2">
      <c r="A3254">
        <v>3254</v>
      </c>
      <c r="B3254">
        <v>0.42295757575757498</v>
      </c>
      <c r="C3254">
        <v>0.62248747972792395</v>
      </c>
    </row>
    <row r="3255" spans="1:3" x14ac:dyDescent="0.2">
      <c r="A3255">
        <v>3255</v>
      </c>
      <c r="B3255">
        <v>0.423189898989899</v>
      </c>
      <c r="C3255">
        <v>0.62302045138390305</v>
      </c>
    </row>
    <row r="3256" spans="1:3" x14ac:dyDescent="0.2">
      <c r="A3256">
        <v>3256</v>
      </c>
      <c r="B3256">
        <v>0.42295959595959598</v>
      </c>
      <c r="C3256">
        <v>0.62249211263204496</v>
      </c>
    </row>
    <row r="3257" spans="1:3" x14ac:dyDescent="0.2">
      <c r="A3257">
        <v>3257</v>
      </c>
      <c r="B3257">
        <v>0.42321414141414099</v>
      </c>
      <c r="C3257">
        <v>0.62307608764640798</v>
      </c>
    </row>
    <row r="3258" spans="1:3" x14ac:dyDescent="0.2">
      <c r="A3258">
        <v>3258</v>
      </c>
      <c r="B3258">
        <v>0.42334545454545403</v>
      </c>
      <c r="C3258">
        <v>0.62337752248025602</v>
      </c>
    </row>
    <row r="3259" spans="1:3" x14ac:dyDescent="0.2">
      <c r="A3259">
        <v>3259</v>
      </c>
      <c r="B3259">
        <v>0.42334545454545403</v>
      </c>
      <c r="C3259">
        <v>0.62337752248025602</v>
      </c>
    </row>
    <row r="3260" spans="1:3" x14ac:dyDescent="0.2">
      <c r="A3260">
        <v>3260</v>
      </c>
      <c r="B3260">
        <v>0.42363636363636298</v>
      </c>
      <c r="C3260">
        <v>0.62404574838480098</v>
      </c>
    </row>
    <row r="3261" spans="1:3" x14ac:dyDescent="0.2">
      <c r="A3261">
        <v>3261</v>
      </c>
      <c r="B3261">
        <v>0.42363636363636298</v>
      </c>
      <c r="C3261">
        <v>0.62404574838480098</v>
      </c>
    </row>
    <row r="3262" spans="1:3" x14ac:dyDescent="0.2">
      <c r="A3262">
        <v>3262</v>
      </c>
      <c r="B3262">
        <v>0.42319393939393901</v>
      </c>
      <c r="C3262">
        <v>0.62302972380771504</v>
      </c>
    </row>
    <row r="3263" spans="1:3" x14ac:dyDescent="0.2">
      <c r="A3263">
        <v>3263</v>
      </c>
      <c r="B3263">
        <v>0.4234</v>
      </c>
      <c r="C3263">
        <v>0.62350276949549299</v>
      </c>
    </row>
    <row r="3264" spans="1:3" x14ac:dyDescent="0.2">
      <c r="A3264">
        <v>3264</v>
      </c>
      <c r="B3264">
        <v>0.42310303030302998</v>
      </c>
      <c r="C3264">
        <v>0.62282112199477901</v>
      </c>
    </row>
    <row r="3265" spans="1:3" x14ac:dyDescent="0.2">
      <c r="A3265">
        <v>3265</v>
      </c>
      <c r="B3265">
        <v>0.42310303030302998</v>
      </c>
      <c r="C3265">
        <v>0.62282112199477901</v>
      </c>
    </row>
    <row r="3266" spans="1:3" x14ac:dyDescent="0.2">
      <c r="A3266">
        <v>3266</v>
      </c>
      <c r="B3266">
        <v>0.42312525252525202</v>
      </c>
      <c r="C3266">
        <v>0.62287210819144501</v>
      </c>
    </row>
    <row r="3267" spans="1:3" x14ac:dyDescent="0.2">
      <c r="A3267">
        <v>3267</v>
      </c>
      <c r="B3267">
        <v>0.42316363636363602</v>
      </c>
      <c r="C3267">
        <v>0.62296018342324599</v>
      </c>
    </row>
    <row r="3268" spans="1:3" x14ac:dyDescent="0.2">
      <c r="A3268">
        <v>3268</v>
      </c>
      <c r="B3268">
        <v>0.42286868686868601</v>
      </c>
      <c r="C3268">
        <v>0.62228366027364701</v>
      </c>
    </row>
    <row r="3269" spans="1:3" x14ac:dyDescent="0.2">
      <c r="A3269">
        <v>3269</v>
      </c>
      <c r="B3269">
        <v>0.42310909090908999</v>
      </c>
      <c r="C3269">
        <v>0.62283502697739901</v>
      </c>
    </row>
    <row r="3270" spans="1:3" x14ac:dyDescent="0.2">
      <c r="A3270">
        <v>3270</v>
      </c>
      <c r="B3270">
        <v>0.42281414141414098</v>
      </c>
      <c r="C3270">
        <v>0.62215861666246797</v>
      </c>
    </row>
    <row r="3271" spans="1:3" x14ac:dyDescent="0.2">
      <c r="A3271">
        <v>3271</v>
      </c>
      <c r="B3271">
        <v>0.42281414141414098</v>
      </c>
      <c r="C3271">
        <v>0.62215861666246797</v>
      </c>
    </row>
    <row r="3272" spans="1:3" x14ac:dyDescent="0.2">
      <c r="A3272">
        <v>3272</v>
      </c>
      <c r="B3272">
        <v>0.422686868686868</v>
      </c>
      <c r="C3272">
        <v>0.62186692928592302</v>
      </c>
    </row>
    <row r="3273" spans="1:3" x14ac:dyDescent="0.2">
      <c r="A3273">
        <v>3273</v>
      </c>
      <c r="B3273">
        <v>0.42275151515151499</v>
      </c>
      <c r="C3273">
        <v>0.62201507377666398</v>
      </c>
    </row>
    <row r="3274" spans="1:3" x14ac:dyDescent="0.2">
      <c r="A3274">
        <v>3274</v>
      </c>
      <c r="B3274">
        <v>0.42315757575757501</v>
      </c>
      <c r="C3274">
        <v>0.62294627612005704</v>
      </c>
    </row>
    <row r="3275" spans="1:3" x14ac:dyDescent="0.2">
      <c r="A3275">
        <v>3275</v>
      </c>
      <c r="B3275">
        <v>0.42287474747474701</v>
      </c>
      <c r="C3275">
        <v>0.62229755529521502</v>
      </c>
    </row>
    <row r="3276" spans="1:3" x14ac:dyDescent="0.2">
      <c r="A3276">
        <v>3276</v>
      </c>
      <c r="B3276">
        <v>0.42303434343434299</v>
      </c>
      <c r="C3276">
        <v>0.62266355020634701</v>
      </c>
    </row>
    <row r="3277" spans="1:3" x14ac:dyDescent="0.2">
      <c r="A3277">
        <v>3277</v>
      </c>
      <c r="B3277">
        <v>0.423187878787878</v>
      </c>
      <c r="C3277">
        <v>0.62301581521498595</v>
      </c>
    </row>
    <row r="3278" spans="1:3" x14ac:dyDescent="0.2">
      <c r="A3278">
        <v>3278</v>
      </c>
      <c r="B3278">
        <v>0.42331919191919098</v>
      </c>
      <c r="C3278">
        <v>0.62331722582065796</v>
      </c>
    </row>
    <row r="3279" spans="1:3" x14ac:dyDescent="0.2">
      <c r="A3279">
        <v>3279</v>
      </c>
      <c r="B3279">
        <v>0.424185858585858</v>
      </c>
      <c r="C3279">
        <v>0.625309579578335</v>
      </c>
    </row>
    <row r="3280" spans="1:3" x14ac:dyDescent="0.2">
      <c r="A3280">
        <v>3280</v>
      </c>
      <c r="B3280">
        <v>0.42440202020202</v>
      </c>
      <c r="C3280">
        <v>0.62580733272965805</v>
      </c>
    </row>
    <row r="3281" spans="1:3" x14ac:dyDescent="0.2">
      <c r="A3281">
        <v>3281</v>
      </c>
      <c r="B3281">
        <v>0.424220202020202</v>
      </c>
      <c r="C3281">
        <v>0.62538863978507997</v>
      </c>
    </row>
    <row r="3282" spans="1:3" x14ac:dyDescent="0.2">
      <c r="A3282">
        <v>3282</v>
      </c>
      <c r="B3282">
        <v>0.424220202020202</v>
      </c>
      <c r="C3282">
        <v>0.62538863978507997</v>
      </c>
    </row>
    <row r="3283" spans="1:3" x14ac:dyDescent="0.2">
      <c r="A3283">
        <v>3283</v>
      </c>
      <c r="B3283">
        <v>0.42351919191919102</v>
      </c>
      <c r="C3283">
        <v>0.62377653022856105</v>
      </c>
    </row>
    <row r="3284" spans="1:3" x14ac:dyDescent="0.2">
      <c r="A3284">
        <v>3284</v>
      </c>
      <c r="B3284">
        <v>0.42367878787878699</v>
      </c>
      <c r="C3284">
        <v>0.62414324775815699</v>
      </c>
    </row>
    <row r="3285" spans="1:3" x14ac:dyDescent="0.2">
      <c r="A3285">
        <v>3285</v>
      </c>
      <c r="B3285">
        <v>0.42372525252525201</v>
      </c>
      <c r="C3285">
        <v>0.62425004733113898</v>
      </c>
    </row>
    <row r="3286" spans="1:3" x14ac:dyDescent="0.2">
      <c r="A3286">
        <v>3286</v>
      </c>
      <c r="B3286">
        <v>0.42387676767676702</v>
      </c>
      <c r="C3286">
        <v>0.62459841249840897</v>
      </c>
    </row>
    <row r="3287" spans="1:3" x14ac:dyDescent="0.2">
      <c r="A3287">
        <v>3287</v>
      </c>
      <c r="B3287">
        <v>0.42371515151515099</v>
      </c>
      <c r="C3287">
        <v>0.62422682873892699</v>
      </c>
    </row>
    <row r="3288" spans="1:3" x14ac:dyDescent="0.2">
      <c r="A3288">
        <v>3288</v>
      </c>
      <c r="B3288">
        <v>0.424220202020202</v>
      </c>
      <c r="C3288">
        <v>0.62538863978507997</v>
      </c>
    </row>
    <row r="3289" spans="1:3" x14ac:dyDescent="0.2">
      <c r="A3289">
        <v>3289</v>
      </c>
      <c r="B3289">
        <v>0.42437171717171701</v>
      </c>
      <c r="C3289">
        <v>0.62573753433838297</v>
      </c>
    </row>
    <row r="3290" spans="1:3" x14ac:dyDescent="0.2">
      <c r="A3290">
        <v>3290</v>
      </c>
      <c r="B3290">
        <v>0.42428080808080798</v>
      </c>
      <c r="C3290">
        <v>0.62552817813062001</v>
      </c>
    </row>
    <row r="3291" spans="1:3" x14ac:dyDescent="0.2">
      <c r="A3291">
        <v>3291</v>
      </c>
      <c r="B3291">
        <v>0.424397979797979</v>
      </c>
      <c r="C3291">
        <v>0.62579802590216904</v>
      </c>
    </row>
    <row r="3292" spans="1:3" x14ac:dyDescent="0.2">
      <c r="A3292">
        <v>3292</v>
      </c>
      <c r="B3292">
        <v>0.424397979797979</v>
      </c>
      <c r="C3292">
        <v>0.62579802590216904</v>
      </c>
    </row>
    <row r="3293" spans="1:3" x14ac:dyDescent="0.2">
      <c r="A3293">
        <v>3293</v>
      </c>
      <c r="B3293">
        <v>0.42413939393939298</v>
      </c>
      <c r="C3293">
        <v>0.62520262903270596</v>
      </c>
    </row>
    <row r="3294" spans="1:3" x14ac:dyDescent="0.2">
      <c r="A3294">
        <v>3294</v>
      </c>
      <c r="B3294">
        <v>0.42477373737373703</v>
      </c>
      <c r="C3294">
        <v>0.62666405530060598</v>
      </c>
    </row>
    <row r="3295" spans="1:3" x14ac:dyDescent="0.2">
      <c r="A3295">
        <v>3295</v>
      </c>
      <c r="B3295">
        <v>0.42515959595959502</v>
      </c>
      <c r="C3295">
        <v>0.62755440697750198</v>
      </c>
    </row>
    <row r="3296" spans="1:3" x14ac:dyDescent="0.2">
      <c r="A3296">
        <v>3296</v>
      </c>
      <c r="B3296">
        <v>0.42498787878787803</v>
      </c>
      <c r="C3296">
        <v>0.62715804664410102</v>
      </c>
    </row>
    <row r="3297" spans="1:3" x14ac:dyDescent="0.2">
      <c r="A3297">
        <v>3297</v>
      </c>
      <c r="B3297">
        <v>0.425151515151515</v>
      </c>
      <c r="C3297">
        <v>0.62753575002903195</v>
      </c>
    </row>
    <row r="3298" spans="1:3" x14ac:dyDescent="0.2">
      <c r="A3298">
        <v>3298</v>
      </c>
      <c r="B3298">
        <v>0.42541212121212102</v>
      </c>
      <c r="C3298">
        <v>0.62813767060782799</v>
      </c>
    </row>
    <row r="3299" spans="1:3" x14ac:dyDescent="0.2">
      <c r="A3299">
        <v>3299</v>
      </c>
      <c r="B3299">
        <v>0.42561010101010099</v>
      </c>
      <c r="C3299">
        <v>0.62859526671720301</v>
      </c>
    </row>
    <row r="3300" spans="1:3" x14ac:dyDescent="0.2">
      <c r="A3300">
        <v>3300</v>
      </c>
      <c r="B3300">
        <v>0.425755555555555</v>
      </c>
      <c r="C3300">
        <v>0.62893163777748995</v>
      </c>
    </row>
    <row r="3301" spans="1:3" x14ac:dyDescent="0.2">
      <c r="A3301">
        <v>3301</v>
      </c>
      <c r="B3301">
        <v>0.42544242424242401</v>
      </c>
      <c r="C3301">
        <v>0.62820769273487098</v>
      </c>
    </row>
    <row r="3302" spans="1:3" x14ac:dyDescent="0.2">
      <c r="A3302">
        <v>3302</v>
      </c>
      <c r="B3302">
        <v>0.42544242424242401</v>
      </c>
      <c r="C3302">
        <v>0.62820769273487098</v>
      </c>
    </row>
    <row r="3303" spans="1:3" x14ac:dyDescent="0.2">
      <c r="A3303">
        <v>3303</v>
      </c>
      <c r="B3303">
        <v>0.42559191919191902</v>
      </c>
      <c r="C3303">
        <v>0.62855323094007498</v>
      </c>
    </row>
    <row r="3304" spans="1:3" x14ac:dyDescent="0.2">
      <c r="A3304">
        <v>3304</v>
      </c>
      <c r="B3304">
        <v>0.42584040404040402</v>
      </c>
      <c r="C3304">
        <v>0.62912792392018502</v>
      </c>
    </row>
    <row r="3305" spans="1:3" x14ac:dyDescent="0.2">
      <c r="A3305">
        <v>3305</v>
      </c>
      <c r="B3305">
        <v>0.42584040404040402</v>
      </c>
      <c r="C3305">
        <v>0.62912792392018502</v>
      </c>
    </row>
    <row r="3306" spans="1:3" x14ac:dyDescent="0.2">
      <c r="A3306">
        <v>3306</v>
      </c>
      <c r="B3306">
        <v>0.42629898989898901</v>
      </c>
      <c r="C3306">
        <v>0.630189693838483</v>
      </c>
    </row>
    <row r="3307" spans="1:3" x14ac:dyDescent="0.2">
      <c r="A3307">
        <v>3307</v>
      </c>
      <c r="B3307">
        <v>0.42644242424242401</v>
      </c>
      <c r="C3307">
        <v>0.63052209810993498</v>
      </c>
    </row>
    <row r="3308" spans="1:3" x14ac:dyDescent="0.2">
      <c r="A3308">
        <v>3308</v>
      </c>
      <c r="B3308">
        <v>0.42669898989898902</v>
      </c>
      <c r="C3308">
        <v>0.63111704809350699</v>
      </c>
    </row>
    <row r="3309" spans="1:3" x14ac:dyDescent="0.2">
      <c r="A3309">
        <v>3309</v>
      </c>
      <c r="B3309">
        <v>0.427256565656565</v>
      </c>
      <c r="C3309">
        <v>0.63241163989940796</v>
      </c>
    </row>
    <row r="3310" spans="1:3" x14ac:dyDescent="0.2">
      <c r="A3310">
        <v>3310</v>
      </c>
      <c r="B3310">
        <v>0.427113131313131</v>
      </c>
      <c r="C3310">
        <v>0.63207839730270599</v>
      </c>
    </row>
    <row r="3311" spans="1:3" x14ac:dyDescent="0.2">
      <c r="A3311">
        <v>3311</v>
      </c>
      <c r="B3311">
        <v>0.42726666666666602</v>
      </c>
      <c r="C3311">
        <v>0.63243511326965396</v>
      </c>
    </row>
    <row r="3312" spans="1:3" x14ac:dyDescent="0.2">
      <c r="A3312">
        <v>3312</v>
      </c>
      <c r="B3312">
        <v>0.42726666666666602</v>
      </c>
      <c r="C3312">
        <v>0.63243511326965396</v>
      </c>
    </row>
    <row r="3313" spans="1:3" x14ac:dyDescent="0.2">
      <c r="A3313">
        <v>3313</v>
      </c>
      <c r="B3313">
        <v>0.42759595959595897</v>
      </c>
      <c r="C3313">
        <v>0.63320074777935997</v>
      </c>
    </row>
    <row r="3314" spans="1:3" x14ac:dyDescent="0.2">
      <c r="A3314">
        <v>3314</v>
      </c>
      <c r="B3314">
        <v>0.42785454545454499</v>
      </c>
      <c r="C3314">
        <v>0.63380253059313696</v>
      </c>
    </row>
    <row r="3315" spans="1:3" x14ac:dyDescent="0.2">
      <c r="A3315">
        <v>3315</v>
      </c>
      <c r="B3315">
        <v>0.42798585858585803</v>
      </c>
      <c r="C3315">
        <v>0.63410830838630095</v>
      </c>
    </row>
    <row r="3316" spans="1:3" x14ac:dyDescent="0.2">
      <c r="A3316">
        <v>3316</v>
      </c>
      <c r="B3316">
        <v>0.42798585858585803</v>
      </c>
      <c r="C3316">
        <v>0.63410830838630095</v>
      </c>
    </row>
    <row r="3317" spans="1:3" x14ac:dyDescent="0.2">
      <c r="A3317">
        <v>3317</v>
      </c>
      <c r="B3317">
        <v>0.42830707070707003</v>
      </c>
      <c r="C3317">
        <v>0.63485681379153203</v>
      </c>
    </row>
    <row r="3318" spans="1:3" x14ac:dyDescent="0.2">
      <c r="A3318">
        <v>3318</v>
      </c>
      <c r="B3318">
        <v>0.42830707070707003</v>
      </c>
      <c r="C3318">
        <v>0.63485681379153203</v>
      </c>
    </row>
    <row r="3319" spans="1:3" x14ac:dyDescent="0.2">
      <c r="A3319">
        <v>3319</v>
      </c>
      <c r="B3319">
        <v>0.42828282828282799</v>
      </c>
      <c r="C3319">
        <v>0.63480029674847704</v>
      </c>
    </row>
    <row r="3320" spans="1:3" x14ac:dyDescent="0.2">
      <c r="A3320">
        <v>3320</v>
      </c>
      <c r="B3320">
        <v>0.42828282828282799</v>
      </c>
      <c r="C3320">
        <v>0.63480029674847704</v>
      </c>
    </row>
    <row r="3321" spans="1:3" x14ac:dyDescent="0.2">
      <c r="A3321">
        <v>3321</v>
      </c>
      <c r="B3321">
        <v>0.42853333333333299</v>
      </c>
      <c r="C3321">
        <v>0.635384511668587</v>
      </c>
    </row>
    <row r="3322" spans="1:3" x14ac:dyDescent="0.2">
      <c r="A3322">
        <v>3322</v>
      </c>
      <c r="B3322">
        <v>0.42845656565656498</v>
      </c>
      <c r="C3322">
        <v>0.63520542969846305</v>
      </c>
    </row>
    <row r="3323" spans="1:3" x14ac:dyDescent="0.2">
      <c r="A3323">
        <v>3323</v>
      </c>
      <c r="B3323">
        <v>0.42815151515151501</v>
      </c>
      <c r="C3323">
        <v>0.63449423675647199</v>
      </c>
    </row>
    <row r="3324" spans="1:3" x14ac:dyDescent="0.2">
      <c r="A3324">
        <v>3324</v>
      </c>
      <c r="B3324">
        <v>0.428860606060606</v>
      </c>
      <c r="C3324">
        <v>0.63614844647008795</v>
      </c>
    </row>
    <row r="3325" spans="1:3" x14ac:dyDescent="0.2">
      <c r="A3325">
        <v>3325</v>
      </c>
      <c r="B3325">
        <v>0.42913535353535298</v>
      </c>
      <c r="C3325">
        <v>0.63679037582153097</v>
      </c>
    </row>
    <row r="3326" spans="1:3" x14ac:dyDescent="0.2">
      <c r="A3326">
        <v>3326</v>
      </c>
      <c r="B3326">
        <v>0.42928080808080799</v>
      </c>
      <c r="C3326">
        <v>0.63713044333705504</v>
      </c>
    </row>
    <row r="3327" spans="1:3" x14ac:dyDescent="0.2">
      <c r="A3327">
        <v>3327</v>
      </c>
      <c r="B3327">
        <v>0.42928080808080799</v>
      </c>
      <c r="C3327">
        <v>0.63713044333705504</v>
      </c>
    </row>
    <row r="3328" spans="1:3" x14ac:dyDescent="0.2">
      <c r="A3328">
        <v>3328</v>
      </c>
      <c r="B3328">
        <v>0.42929898989898901</v>
      </c>
      <c r="C3328">
        <v>0.63717296262034895</v>
      </c>
    </row>
    <row r="3329" spans="1:3" x14ac:dyDescent="0.2">
      <c r="A3329">
        <v>3329</v>
      </c>
      <c r="B3329">
        <v>0.42970707070706998</v>
      </c>
      <c r="C3329">
        <v>0.63812791906720601</v>
      </c>
    </row>
    <row r="3330" spans="1:3" x14ac:dyDescent="0.2">
      <c r="A3330">
        <v>3330</v>
      </c>
      <c r="B3330">
        <v>0.42981616161616099</v>
      </c>
      <c r="C3330">
        <v>0.63838341055960202</v>
      </c>
    </row>
    <row r="3331" spans="1:3" x14ac:dyDescent="0.2">
      <c r="A3331">
        <v>3331</v>
      </c>
      <c r="B3331">
        <v>0.42996363636363599</v>
      </c>
      <c r="C3331">
        <v>0.638728935621802</v>
      </c>
    </row>
    <row r="3332" spans="1:3" x14ac:dyDescent="0.2">
      <c r="A3332">
        <v>3332</v>
      </c>
      <c r="B3332">
        <v>0.42999595959595899</v>
      </c>
      <c r="C3332">
        <v>0.63880468841525095</v>
      </c>
    </row>
    <row r="3333" spans="1:3" x14ac:dyDescent="0.2">
      <c r="A3333">
        <v>3333</v>
      </c>
      <c r="B3333">
        <v>0.43006060606060598</v>
      </c>
      <c r="C3333">
        <v>0.63895621695995597</v>
      </c>
    </row>
    <row r="3334" spans="1:3" x14ac:dyDescent="0.2">
      <c r="A3334">
        <v>3334</v>
      </c>
      <c r="B3334">
        <v>0.43008484848484801</v>
      </c>
      <c r="C3334">
        <v>0.639013048057959</v>
      </c>
    </row>
    <row r="3335" spans="1:3" x14ac:dyDescent="0.2">
      <c r="A3335">
        <v>3335</v>
      </c>
      <c r="B3335">
        <v>0.43023636363636297</v>
      </c>
      <c r="C3335">
        <v>0.63936834001984699</v>
      </c>
    </row>
    <row r="3336" spans="1:3" x14ac:dyDescent="0.2">
      <c r="A3336">
        <v>3336</v>
      </c>
      <c r="B3336">
        <v>0.43003232323232299</v>
      </c>
      <c r="C3336">
        <v>0.63888991945459295</v>
      </c>
    </row>
    <row r="3337" spans="1:3" x14ac:dyDescent="0.2">
      <c r="A3337">
        <v>3337</v>
      </c>
      <c r="B3337">
        <v>0.43031717171717099</v>
      </c>
      <c r="C3337">
        <v>0.63955789790867501</v>
      </c>
    </row>
    <row r="3338" spans="1:3" x14ac:dyDescent="0.2">
      <c r="A3338">
        <v>3338</v>
      </c>
      <c r="B3338">
        <v>0.43031717171717099</v>
      </c>
      <c r="C3338">
        <v>0.63955789790867501</v>
      </c>
    </row>
    <row r="3339" spans="1:3" x14ac:dyDescent="0.2">
      <c r="A3339">
        <v>3339</v>
      </c>
      <c r="B3339">
        <v>0.43081414141414098</v>
      </c>
      <c r="C3339">
        <v>0.64072473345898195</v>
      </c>
    </row>
    <row r="3340" spans="1:3" x14ac:dyDescent="0.2">
      <c r="A3340">
        <v>3340</v>
      </c>
      <c r="B3340">
        <v>0.430826262626262</v>
      </c>
      <c r="C3340">
        <v>0.64075321555324205</v>
      </c>
    </row>
    <row r="3341" spans="1:3" x14ac:dyDescent="0.2">
      <c r="A3341">
        <v>3341</v>
      </c>
      <c r="B3341">
        <v>0.430826262626262</v>
      </c>
      <c r="C3341">
        <v>0.64075321555324205</v>
      </c>
    </row>
    <row r="3342" spans="1:3" x14ac:dyDescent="0.2">
      <c r="A3342">
        <v>3342</v>
      </c>
      <c r="B3342">
        <v>0.43041616161616097</v>
      </c>
      <c r="C3342">
        <v>0.63979017163326302</v>
      </c>
    </row>
    <row r="3343" spans="1:3" x14ac:dyDescent="0.2">
      <c r="A3343">
        <v>3343</v>
      </c>
      <c r="B3343">
        <v>0.43055959595959598</v>
      </c>
      <c r="C3343">
        <v>0.64012685920234302</v>
      </c>
    </row>
    <row r="3344" spans="1:3" x14ac:dyDescent="0.2">
      <c r="A3344">
        <v>3344</v>
      </c>
      <c r="B3344">
        <v>0.43091717171717098</v>
      </c>
      <c r="C3344">
        <v>0.64096686574443995</v>
      </c>
    </row>
    <row r="3345" spans="1:3" x14ac:dyDescent="0.2">
      <c r="A3345">
        <v>3345</v>
      </c>
      <c r="B3345">
        <v>0.43116161616161602</v>
      </c>
      <c r="C3345">
        <v>0.64154164939741398</v>
      </c>
    </row>
    <row r="3346" spans="1:3" x14ac:dyDescent="0.2">
      <c r="A3346">
        <v>3346</v>
      </c>
      <c r="B3346">
        <v>0.43115353535353501</v>
      </c>
      <c r="C3346">
        <v>0.64152264124291503</v>
      </c>
    </row>
    <row r="3347" spans="1:3" x14ac:dyDescent="0.2">
      <c r="A3347">
        <v>3347</v>
      </c>
      <c r="B3347">
        <v>0.43112323232323202</v>
      </c>
      <c r="C3347">
        <v>0.64145136495378996</v>
      </c>
    </row>
    <row r="3348" spans="1:3" x14ac:dyDescent="0.2">
      <c r="A3348">
        <v>3348</v>
      </c>
      <c r="B3348">
        <v>0.431397979797979</v>
      </c>
      <c r="C3348">
        <v>0.64209785115141005</v>
      </c>
    </row>
    <row r="3349" spans="1:3" x14ac:dyDescent="0.2">
      <c r="A3349">
        <v>3349</v>
      </c>
      <c r="B3349">
        <v>0.43217777777777699</v>
      </c>
      <c r="C3349">
        <v>0.64393577226925003</v>
      </c>
    </row>
    <row r="3350" spans="1:3" x14ac:dyDescent="0.2">
      <c r="A3350">
        <v>3350</v>
      </c>
      <c r="B3350">
        <v>0.43208484848484802</v>
      </c>
      <c r="C3350">
        <v>0.64371650886561005</v>
      </c>
    </row>
    <row r="3351" spans="1:3" x14ac:dyDescent="0.2">
      <c r="A3351">
        <v>3351</v>
      </c>
      <c r="B3351">
        <v>0.43208484848484802</v>
      </c>
      <c r="C3351">
        <v>0.64371650886561005</v>
      </c>
    </row>
    <row r="3352" spans="1:3" x14ac:dyDescent="0.2">
      <c r="A3352">
        <v>3352</v>
      </c>
      <c r="B3352">
        <v>0.43207878787878701</v>
      </c>
      <c r="C3352">
        <v>0.64370221130477401</v>
      </c>
    </row>
    <row r="3353" spans="1:3" x14ac:dyDescent="0.2">
      <c r="A3353">
        <v>3353</v>
      </c>
      <c r="B3353">
        <v>0.43206464646464599</v>
      </c>
      <c r="C3353">
        <v>0.64366885138940699</v>
      </c>
    </row>
    <row r="3354" spans="1:3" x14ac:dyDescent="0.2">
      <c r="A3354">
        <v>3354</v>
      </c>
      <c r="B3354">
        <v>0.43227878787878699</v>
      </c>
      <c r="C3354">
        <v>0.64417417478370198</v>
      </c>
    </row>
    <row r="3355" spans="1:3" x14ac:dyDescent="0.2">
      <c r="A3355">
        <v>3355</v>
      </c>
      <c r="B3355">
        <v>0.43213131313131298</v>
      </c>
      <c r="C3355">
        <v>0.64382613255469001</v>
      </c>
    </row>
    <row r="3356" spans="1:3" x14ac:dyDescent="0.2">
      <c r="A3356">
        <v>3356</v>
      </c>
      <c r="B3356">
        <v>0.43201818181818102</v>
      </c>
      <c r="C3356">
        <v>0.64355925068522601</v>
      </c>
    </row>
    <row r="3357" spans="1:3" x14ac:dyDescent="0.2">
      <c r="A3357">
        <v>3357</v>
      </c>
      <c r="B3357">
        <v>0.432</v>
      </c>
      <c r="C3357">
        <v>0.64351636781263399</v>
      </c>
    </row>
    <row r="3358" spans="1:3" x14ac:dyDescent="0.2">
      <c r="A3358">
        <v>3358</v>
      </c>
      <c r="B3358">
        <v>0.43222424242424201</v>
      </c>
      <c r="C3358">
        <v>0.64404542801397702</v>
      </c>
    </row>
    <row r="3359" spans="1:3" x14ac:dyDescent="0.2">
      <c r="A3359">
        <v>3359</v>
      </c>
      <c r="B3359">
        <v>0.43234747474747398</v>
      </c>
      <c r="C3359">
        <v>0.64433633179047101</v>
      </c>
    </row>
    <row r="3360" spans="1:3" x14ac:dyDescent="0.2">
      <c r="A3360">
        <v>3360</v>
      </c>
      <c r="B3360">
        <v>0.43247878787878702</v>
      </c>
      <c r="C3360">
        <v>0.644646435449023</v>
      </c>
    </row>
    <row r="3361" spans="1:3" x14ac:dyDescent="0.2">
      <c r="A3361">
        <v>3361</v>
      </c>
      <c r="B3361">
        <v>0.43224242424242398</v>
      </c>
      <c r="C3361">
        <v>0.64408834114826796</v>
      </c>
    </row>
    <row r="3362" spans="1:3" x14ac:dyDescent="0.2">
      <c r="A3362">
        <v>3362</v>
      </c>
      <c r="B3362">
        <v>0.43231919191919099</v>
      </c>
      <c r="C3362">
        <v>0.644269557012214</v>
      </c>
    </row>
    <row r="3363" spans="1:3" x14ac:dyDescent="0.2">
      <c r="A3363">
        <v>3363</v>
      </c>
      <c r="B3363">
        <v>0.43256969696969699</v>
      </c>
      <c r="C3363">
        <v>0.64486119773250605</v>
      </c>
    </row>
    <row r="3364" spans="1:3" x14ac:dyDescent="0.2">
      <c r="A3364">
        <v>3364</v>
      </c>
      <c r="B3364">
        <v>0.43221010101010099</v>
      </c>
      <c r="C3364">
        <v>0.64401205282921503</v>
      </c>
    </row>
    <row r="3365" spans="1:3" x14ac:dyDescent="0.2">
      <c r="A3365">
        <v>3365</v>
      </c>
      <c r="B3365">
        <v>0.432286868686868</v>
      </c>
      <c r="C3365">
        <v>0.64419325025900098</v>
      </c>
    </row>
    <row r="3366" spans="1:3" x14ac:dyDescent="0.2">
      <c r="A3366">
        <v>3366</v>
      </c>
      <c r="B3366">
        <v>0.43257777777777701</v>
      </c>
      <c r="C3366">
        <v>0.64488029068975194</v>
      </c>
    </row>
    <row r="3367" spans="1:3" x14ac:dyDescent="0.2">
      <c r="A3367">
        <v>3367</v>
      </c>
      <c r="B3367">
        <v>0.432858585858585</v>
      </c>
      <c r="C3367">
        <v>0.64554407305068395</v>
      </c>
    </row>
    <row r="3368" spans="1:3" x14ac:dyDescent="0.2">
      <c r="A3368">
        <v>3368</v>
      </c>
      <c r="B3368">
        <v>0.43318787878787801</v>
      </c>
      <c r="C3368">
        <v>0.64632321444010199</v>
      </c>
    </row>
    <row r="3369" spans="1:3" x14ac:dyDescent="0.2">
      <c r="A3369">
        <v>3369</v>
      </c>
      <c r="B3369">
        <v>0.43317171717171699</v>
      </c>
      <c r="C3369">
        <v>0.64628495547793197</v>
      </c>
    </row>
    <row r="3370" spans="1:3" x14ac:dyDescent="0.2">
      <c r="A3370">
        <v>3370</v>
      </c>
      <c r="B3370">
        <v>0.43317171717171699</v>
      </c>
      <c r="C3370">
        <v>0.64628495547793197</v>
      </c>
    </row>
    <row r="3371" spans="1:3" x14ac:dyDescent="0.2">
      <c r="A3371">
        <v>3371</v>
      </c>
      <c r="B3371">
        <v>0.43317171717171699</v>
      </c>
      <c r="C3371">
        <v>0.64628495547793197</v>
      </c>
    </row>
    <row r="3372" spans="1:3" x14ac:dyDescent="0.2">
      <c r="A3372">
        <v>3372</v>
      </c>
      <c r="B3372">
        <v>0.43370909090908999</v>
      </c>
      <c r="C3372">
        <v>0.64755811353397297</v>
      </c>
    </row>
    <row r="3373" spans="1:3" x14ac:dyDescent="0.2">
      <c r="A3373">
        <v>3373</v>
      </c>
      <c r="B3373">
        <v>0.43379797979797902</v>
      </c>
      <c r="C3373">
        <v>0.64776891958102301</v>
      </c>
    </row>
    <row r="3374" spans="1:3" x14ac:dyDescent="0.2">
      <c r="A3374">
        <v>3374</v>
      </c>
      <c r="B3374">
        <v>0.43407676767676701</v>
      </c>
      <c r="C3374">
        <v>0.64843046860730302</v>
      </c>
    </row>
    <row r="3375" spans="1:3" x14ac:dyDescent="0.2">
      <c r="A3375">
        <v>3375</v>
      </c>
      <c r="B3375">
        <v>0.43407878787878701</v>
      </c>
      <c r="C3375">
        <v>0.64843526457101996</v>
      </c>
    </row>
    <row r="3376" spans="1:3" x14ac:dyDescent="0.2">
      <c r="A3376">
        <v>3376</v>
      </c>
      <c r="B3376">
        <v>0.43407878787878701</v>
      </c>
      <c r="C3376">
        <v>0.64843526457101996</v>
      </c>
    </row>
    <row r="3377" spans="1:3" x14ac:dyDescent="0.2">
      <c r="A3377">
        <v>3377</v>
      </c>
      <c r="B3377">
        <v>0.43437777777777697</v>
      </c>
      <c r="C3377">
        <v>0.64914540556466005</v>
      </c>
    </row>
    <row r="3378" spans="1:3" x14ac:dyDescent="0.2">
      <c r="A3378">
        <v>3378</v>
      </c>
      <c r="B3378">
        <v>0.434216161616161</v>
      </c>
      <c r="C3378">
        <v>0.64876146207275598</v>
      </c>
    </row>
    <row r="3379" spans="1:3" x14ac:dyDescent="0.2">
      <c r="A3379">
        <v>3379</v>
      </c>
      <c r="B3379">
        <v>0.434216161616161</v>
      </c>
      <c r="C3379">
        <v>0.64876146207275598</v>
      </c>
    </row>
    <row r="3380" spans="1:3" x14ac:dyDescent="0.2">
      <c r="A3380">
        <v>3380</v>
      </c>
      <c r="B3380">
        <v>0.43445050505050498</v>
      </c>
      <c r="C3380">
        <v>0.64931824428129803</v>
      </c>
    </row>
    <row r="3381" spans="1:3" x14ac:dyDescent="0.2">
      <c r="A3381">
        <v>3381</v>
      </c>
      <c r="B3381">
        <v>0.43431111111111098</v>
      </c>
      <c r="C3381">
        <v>0.64898700505718998</v>
      </c>
    </row>
    <row r="3382" spans="1:3" x14ac:dyDescent="0.2">
      <c r="A3382">
        <v>3382</v>
      </c>
      <c r="B3382">
        <v>0.43427272727272698</v>
      </c>
      <c r="C3382">
        <v>0.64889581993848899</v>
      </c>
    </row>
    <row r="3383" spans="1:3" x14ac:dyDescent="0.2">
      <c r="A3383">
        <v>3383</v>
      </c>
      <c r="B3383">
        <v>0.43427272727272698</v>
      </c>
      <c r="C3383">
        <v>0.64889581993848899</v>
      </c>
    </row>
    <row r="3384" spans="1:3" x14ac:dyDescent="0.2">
      <c r="A3384">
        <v>3384</v>
      </c>
      <c r="B3384">
        <v>0.434432323232323</v>
      </c>
      <c r="C3384">
        <v>0.649275030867842</v>
      </c>
    </row>
    <row r="3385" spans="1:3" x14ac:dyDescent="0.2">
      <c r="A3385">
        <v>3385</v>
      </c>
      <c r="B3385">
        <v>0.43424646464646399</v>
      </c>
      <c r="C3385">
        <v>0.64883343650749203</v>
      </c>
    </row>
    <row r="3386" spans="1:3" x14ac:dyDescent="0.2">
      <c r="A3386">
        <v>3386</v>
      </c>
      <c r="B3386">
        <v>0.43446060606060599</v>
      </c>
      <c r="C3386">
        <v>0.64934225280912905</v>
      </c>
    </row>
    <row r="3387" spans="1:3" x14ac:dyDescent="0.2">
      <c r="A3387">
        <v>3387</v>
      </c>
      <c r="B3387">
        <v>0.434856565656565</v>
      </c>
      <c r="C3387">
        <v>0.65028399316631202</v>
      </c>
    </row>
    <row r="3388" spans="1:3" x14ac:dyDescent="0.2">
      <c r="A3388">
        <v>3388</v>
      </c>
      <c r="B3388">
        <v>0.43499191919191899</v>
      </c>
      <c r="C3388">
        <v>0.650606186006083</v>
      </c>
    </row>
    <row r="3389" spans="1:3" x14ac:dyDescent="0.2">
      <c r="A3389">
        <v>3389</v>
      </c>
      <c r="B3389">
        <v>0.435248484848484</v>
      </c>
      <c r="C3389">
        <v>0.65121728984413396</v>
      </c>
    </row>
    <row r="3390" spans="1:3" x14ac:dyDescent="0.2">
      <c r="A3390">
        <v>3390</v>
      </c>
      <c r="B3390">
        <v>0.43566464646464598</v>
      </c>
      <c r="C3390">
        <v>0.65220958923294003</v>
      </c>
    </row>
    <row r="3391" spans="1:3" x14ac:dyDescent="0.2">
      <c r="A3391">
        <v>3391</v>
      </c>
      <c r="B3391">
        <v>0.435785858585858</v>
      </c>
      <c r="C3391">
        <v>0.65249885552864695</v>
      </c>
    </row>
    <row r="3392" spans="1:3" x14ac:dyDescent="0.2">
      <c r="A3392">
        <v>3392</v>
      </c>
      <c r="B3392">
        <v>0.435858585858585</v>
      </c>
      <c r="C3392">
        <v>0.65267246887321495</v>
      </c>
    </row>
    <row r="3393" spans="1:3" x14ac:dyDescent="0.2">
      <c r="A3393">
        <v>3393</v>
      </c>
      <c r="B3393">
        <v>0.435858585858585</v>
      </c>
      <c r="C3393">
        <v>0.65267246887321495</v>
      </c>
    </row>
    <row r="3394" spans="1:3" x14ac:dyDescent="0.2">
      <c r="A3394">
        <v>3394</v>
      </c>
      <c r="B3394">
        <v>0.43588686868686799</v>
      </c>
      <c r="C3394">
        <v>0.65273999602882404</v>
      </c>
    </row>
    <row r="3395" spans="1:3" x14ac:dyDescent="0.2">
      <c r="A3395">
        <v>3395</v>
      </c>
      <c r="B3395">
        <v>0.43614949494949401</v>
      </c>
      <c r="C3395">
        <v>0.65336732441871004</v>
      </c>
    </row>
    <row r="3396" spans="1:3" x14ac:dyDescent="0.2">
      <c r="A3396">
        <v>3396</v>
      </c>
      <c r="B3396">
        <v>0.43605454545454497</v>
      </c>
      <c r="C3396">
        <v>0.65314046051279695</v>
      </c>
    </row>
    <row r="3397" spans="1:3" x14ac:dyDescent="0.2">
      <c r="A3397">
        <v>3397</v>
      </c>
      <c r="B3397">
        <v>0.43617373737373699</v>
      </c>
      <c r="C3397">
        <v>0.65342525811684005</v>
      </c>
    </row>
    <row r="3398" spans="1:3" x14ac:dyDescent="0.2">
      <c r="A3398">
        <v>3398</v>
      </c>
      <c r="B3398">
        <v>0.436464646464646</v>
      </c>
      <c r="C3398">
        <v>0.65412081177584303</v>
      </c>
    </row>
    <row r="3399" spans="1:3" x14ac:dyDescent="0.2">
      <c r="A3399">
        <v>3399</v>
      </c>
      <c r="B3399">
        <v>0.43686868686868602</v>
      </c>
      <c r="C3399">
        <v>0.65508792989824605</v>
      </c>
    </row>
    <row r="3400" spans="1:3" x14ac:dyDescent="0.2">
      <c r="A3400">
        <v>3400</v>
      </c>
      <c r="B3400">
        <v>0.437072727272727</v>
      </c>
      <c r="C3400">
        <v>0.65557679886963405</v>
      </c>
    </row>
    <row r="3401" spans="1:3" x14ac:dyDescent="0.2">
      <c r="A3401">
        <v>3401</v>
      </c>
      <c r="B3401">
        <v>0.437212121212121</v>
      </c>
      <c r="C3401">
        <v>0.65591096196612197</v>
      </c>
    </row>
    <row r="3402" spans="1:3" x14ac:dyDescent="0.2">
      <c r="A3402">
        <v>3402</v>
      </c>
      <c r="B3402">
        <v>0.43746868686868601</v>
      </c>
      <c r="C3402">
        <v>0.65652640526518802</v>
      </c>
    </row>
    <row r="3403" spans="1:3" x14ac:dyDescent="0.2">
      <c r="A3403">
        <v>3403</v>
      </c>
      <c r="B3403">
        <v>0.43745252525252498</v>
      </c>
      <c r="C3403">
        <v>0.65648762227539903</v>
      </c>
    </row>
    <row r="3404" spans="1:3" x14ac:dyDescent="0.2">
      <c r="A3404">
        <v>3404</v>
      </c>
      <c r="B3404">
        <v>0.43743838383838302</v>
      </c>
      <c r="C3404">
        <v>0.65645368880438704</v>
      </c>
    </row>
    <row r="3405" spans="1:3" x14ac:dyDescent="0.2">
      <c r="A3405">
        <v>3405</v>
      </c>
      <c r="B3405">
        <v>0.43753939393939301</v>
      </c>
      <c r="C3405">
        <v>0.65669610442969895</v>
      </c>
    </row>
    <row r="3406" spans="1:3" x14ac:dyDescent="0.2">
      <c r="A3406">
        <v>3406</v>
      </c>
      <c r="B3406">
        <v>0.43753939393939301</v>
      </c>
      <c r="C3406">
        <v>0.65669610442969895</v>
      </c>
    </row>
    <row r="3407" spans="1:3" x14ac:dyDescent="0.2">
      <c r="A3407">
        <v>3407</v>
      </c>
      <c r="B3407">
        <v>0.43831313131313099</v>
      </c>
      <c r="C3407">
        <v>0.65855561152072695</v>
      </c>
    </row>
    <row r="3408" spans="1:3" x14ac:dyDescent="0.2">
      <c r="A3408">
        <v>3408</v>
      </c>
      <c r="B3408">
        <v>0.43813737373737299</v>
      </c>
      <c r="C3408">
        <v>0.65813281209140595</v>
      </c>
    </row>
    <row r="3409" spans="1:3" x14ac:dyDescent="0.2">
      <c r="A3409">
        <v>3409</v>
      </c>
      <c r="B3409">
        <v>0.43863030303030298</v>
      </c>
      <c r="C3409">
        <v>0.65931919807623096</v>
      </c>
    </row>
    <row r="3410" spans="1:3" x14ac:dyDescent="0.2">
      <c r="A3410">
        <v>3410</v>
      </c>
      <c r="B3410">
        <v>0.43840808080808003</v>
      </c>
      <c r="C3410">
        <v>0.65878411960779204</v>
      </c>
    </row>
    <row r="3411" spans="1:3" x14ac:dyDescent="0.2">
      <c r="A3411">
        <v>3411</v>
      </c>
      <c r="B3411">
        <v>0.43834141414141398</v>
      </c>
      <c r="C3411">
        <v>0.65862367047927695</v>
      </c>
    </row>
    <row r="3412" spans="1:3" x14ac:dyDescent="0.2">
      <c r="A3412">
        <v>3412</v>
      </c>
      <c r="B3412">
        <v>0.43834141414141398</v>
      </c>
      <c r="C3412">
        <v>0.65862367047927695</v>
      </c>
    </row>
    <row r="3413" spans="1:3" x14ac:dyDescent="0.2">
      <c r="A3413">
        <v>3413</v>
      </c>
      <c r="B3413">
        <v>0.43857777777777701</v>
      </c>
      <c r="C3413">
        <v>0.65919269052764695</v>
      </c>
    </row>
    <row r="3414" spans="1:3" x14ac:dyDescent="0.2">
      <c r="A3414">
        <v>3414</v>
      </c>
      <c r="B3414">
        <v>0.43878787878787801</v>
      </c>
      <c r="C3414">
        <v>0.65969884880567398</v>
      </c>
    </row>
    <row r="3415" spans="1:3" x14ac:dyDescent="0.2">
      <c r="A3415">
        <v>3415</v>
      </c>
      <c r="B3415">
        <v>0.43890909090909003</v>
      </c>
      <c r="C3415">
        <v>0.65999101865744003</v>
      </c>
    </row>
    <row r="3416" spans="1:3" x14ac:dyDescent="0.2">
      <c r="A3416">
        <v>3416</v>
      </c>
      <c r="B3416">
        <v>0.43943636363636301</v>
      </c>
      <c r="C3416">
        <v>0.661263283593574</v>
      </c>
    </row>
    <row r="3417" spans="1:3" x14ac:dyDescent="0.2">
      <c r="A3417">
        <v>3417</v>
      </c>
      <c r="B3417">
        <v>0.43958787878787797</v>
      </c>
      <c r="C3417">
        <v>0.66162927651521397</v>
      </c>
    </row>
    <row r="3418" spans="1:3" x14ac:dyDescent="0.2">
      <c r="A3418">
        <v>3418</v>
      </c>
      <c r="B3418">
        <v>0.43972323232323202</v>
      </c>
      <c r="C3418">
        <v>0.66195638130133705</v>
      </c>
    </row>
    <row r="3419" spans="1:3" x14ac:dyDescent="0.2">
      <c r="A3419">
        <v>3419</v>
      </c>
      <c r="B3419">
        <v>0.43972121212121201</v>
      </c>
      <c r="C3419">
        <v>0.66195149809144005</v>
      </c>
    </row>
    <row r="3420" spans="1:3" x14ac:dyDescent="0.2">
      <c r="A3420">
        <v>3420</v>
      </c>
      <c r="B3420">
        <v>0.43987272727272703</v>
      </c>
      <c r="C3420">
        <v>0.66231782709146503</v>
      </c>
    </row>
    <row r="3421" spans="1:3" x14ac:dyDescent="0.2">
      <c r="A3421">
        <v>3421</v>
      </c>
      <c r="B3421">
        <v>0.44033333333333302</v>
      </c>
      <c r="C3421">
        <v>0.66343256728847</v>
      </c>
    </row>
    <row r="3422" spans="1:3" x14ac:dyDescent="0.2">
      <c r="A3422">
        <v>3422</v>
      </c>
      <c r="B3422">
        <v>0.44058383838383802</v>
      </c>
      <c r="C3422">
        <v>0.66403952580694103</v>
      </c>
    </row>
    <row r="3423" spans="1:3" x14ac:dyDescent="0.2">
      <c r="A3423">
        <v>3423</v>
      </c>
      <c r="B3423">
        <v>0.44096767676767601</v>
      </c>
      <c r="C3423">
        <v>0.66497049688018495</v>
      </c>
    </row>
    <row r="3424" spans="1:3" x14ac:dyDescent="0.2">
      <c r="A3424">
        <v>3424</v>
      </c>
      <c r="B3424">
        <v>0.44093939393939302</v>
      </c>
      <c r="C3424">
        <v>0.66490185955973802</v>
      </c>
    </row>
    <row r="3425" spans="1:3" x14ac:dyDescent="0.2">
      <c r="A3425">
        <v>3425</v>
      </c>
      <c r="B3425">
        <v>0.44093939393939302</v>
      </c>
      <c r="C3425">
        <v>0.66490185955973802</v>
      </c>
    </row>
    <row r="3426" spans="1:3" x14ac:dyDescent="0.2">
      <c r="A3426">
        <v>3426</v>
      </c>
      <c r="B3426">
        <v>0.44115353535353502</v>
      </c>
      <c r="C3426">
        <v>0.66542169846318999</v>
      </c>
    </row>
    <row r="3427" spans="1:3" x14ac:dyDescent="0.2">
      <c r="A3427">
        <v>3427</v>
      </c>
      <c r="B3427">
        <v>0.44140202020202002</v>
      </c>
      <c r="C3427">
        <v>0.666025359725678</v>
      </c>
    </row>
    <row r="3428" spans="1:3" x14ac:dyDescent="0.2">
      <c r="A3428">
        <v>3428</v>
      </c>
      <c r="B3428">
        <v>0.44210909090909001</v>
      </c>
      <c r="C3428">
        <v>0.66774575817045301</v>
      </c>
    </row>
    <row r="3429" spans="1:3" x14ac:dyDescent="0.2">
      <c r="A3429">
        <v>3429</v>
      </c>
      <c r="B3429">
        <v>0.44210909090909001</v>
      </c>
      <c r="C3429">
        <v>0.66774575817045301</v>
      </c>
    </row>
    <row r="3430" spans="1:3" x14ac:dyDescent="0.2">
      <c r="A3430">
        <v>3430</v>
      </c>
      <c r="B3430">
        <v>0.44210909090909001</v>
      </c>
      <c r="C3430">
        <v>0.66774575817045301</v>
      </c>
    </row>
    <row r="3431" spans="1:3" x14ac:dyDescent="0.2">
      <c r="A3431">
        <v>3431</v>
      </c>
      <c r="B3431">
        <v>0.44204040404040401</v>
      </c>
      <c r="C3431">
        <v>0.66757846058343695</v>
      </c>
    </row>
    <row r="3432" spans="1:3" x14ac:dyDescent="0.2">
      <c r="A3432">
        <v>3432</v>
      </c>
      <c r="B3432">
        <v>0.44204444444444402</v>
      </c>
      <c r="C3432">
        <v>0.66758830058501195</v>
      </c>
    </row>
    <row r="3433" spans="1:3" x14ac:dyDescent="0.2">
      <c r="A3433">
        <v>3433</v>
      </c>
      <c r="B3433">
        <v>0.44200404040404001</v>
      </c>
      <c r="C3433">
        <v>0.66748990637832095</v>
      </c>
    </row>
    <row r="3434" spans="1:3" x14ac:dyDescent="0.2">
      <c r="A3434">
        <v>3434</v>
      </c>
      <c r="B3434">
        <v>0.44200404040404001</v>
      </c>
      <c r="C3434">
        <v>0.66748990637832095</v>
      </c>
    </row>
    <row r="3435" spans="1:3" x14ac:dyDescent="0.2">
      <c r="A3435">
        <v>3435</v>
      </c>
      <c r="B3435">
        <v>0.44183636363636303</v>
      </c>
      <c r="C3435">
        <v>0.66708170830857905</v>
      </c>
    </row>
    <row r="3436" spans="1:3" x14ac:dyDescent="0.2">
      <c r="A3436">
        <v>3436</v>
      </c>
      <c r="B3436">
        <v>0.44210909090909001</v>
      </c>
      <c r="C3436">
        <v>0.66774575817045301</v>
      </c>
    </row>
    <row r="3437" spans="1:3" x14ac:dyDescent="0.2">
      <c r="A3437">
        <v>3437</v>
      </c>
      <c r="B3437">
        <v>0.44210909090909001</v>
      </c>
      <c r="C3437">
        <v>0.66774575817045301</v>
      </c>
    </row>
    <row r="3438" spans="1:3" x14ac:dyDescent="0.2">
      <c r="A3438">
        <v>3438</v>
      </c>
      <c r="B3438">
        <v>0.44166262626262598</v>
      </c>
      <c r="C3438">
        <v>0.66665899031909504</v>
      </c>
    </row>
    <row r="3439" spans="1:3" x14ac:dyDescent="0.2">
      <c r="A3439">
        <v>3439</v>
      </c>
      <c r="B3439">
        <v>0.44177373737373699</v>
      </c>
      <c r="C3439">
        <v>0.66692930575555798</v>
      </c>
    </row>
    <row r="3440" spans="1:3" x14ac:dyDescent="0.2">
      <c r="A3440">
        <v>3440</v>
      </c>
      <c r="B3440">
        <v>0.441638383838383</v>
      </c>
      <c r="C3440">
        <v>0.66660002535080698</v>
      </c>
    </row>
    <row r="3441" spans="1:3" x14ac:dyDescent="0.2">
      <c r="A3441">
        <v>3441</v>
      </c>
      <c r="B3441">
        <v>0.44191717171717099</v>
      </c>
      <c r="C3441">
        <v>0.66727840253541904</v>
      </c>
    </row>
    <row r="3442" spans="1:3" x14ac:dyDescent="0.2">
      <c r="A3442">
        <v>3442</v>
      </c>
      <c r="B3442">
        <v>0.44182222222222201</v>
      </c>
      <c r="C3442">
        <v>0.66704729212182101</v>
      </c>
    </row>
    <row r="3443" spans="1:3" x14ac:dyDescent="0.2">
      <c r="A3443">
        <v>3443</v>
      </c>
      <c r="B3443">
        <v>0.44182222222222201</v>
      </c>
      <c r="C3443">
        <v>0.66704729212182101</v>
      </c>
    </row>
    <row r="3444" spans="1:3" x14ac:dyDescent="0.2">
      <c r="A3444">
        <v>3444</v>
      </c>
      <c r="B3444">
        <v>0.44182222222222201</v>
      </c>
      <c r="C3444">
        <v>0.66704729212182101</v>
      </c>
    </row>
    <row r="3445" spans="1:3" x14ac:dyDescent="0.2">
      <c r="A3445">
        <v>3445</v>
      </c>
      <c r="B3445">
        <v>0.44148484848484798</v>
      </c>
      <c r="C3445">
        <v>0.66622668816722996</v>
      </c>
    </row>
    <row r="3446" spans="1:3" x14ac:dyDescent="0.2">
      <c r="A3446">
        <v>3446</v>
      </c>
      <c r="B3446">
        <v>0.44151111111111102</v>
      </c>
      <c r="C3446">
        <v>0.66629053530086002</v>
      </c>
    </row>
    <row r="3447" spans="1:3" x14ac:dyDescent="0.2">
      <c r="A3447">
        <v>3447</v>
      </c>
      <c r="B3447">
        <v>0.44151111111111102</v>
      </c>
      <c r="C3447">
        <v>0.66629053530086002</v>
      </c>
    </row>
    <row r="3448" spans="1:3" x14ac:dyDescent="0.2">
      <c r="A3448">
        <v>3448</v>
      </c>
      <c r="B3448">
        <v>0.44179191919191901</v>
      </c>
      <c r="C3448">
        <v>0.66697354846781198</v>
      </c>
    </row>
    <row r="3449" spans="1:3" x14ac:dyDescent="0.2">
      <c r="A3449">
        <v>3449</v>
      </c>
      <c r="B3449">
        <v>0.44186868686868602</v>
      </c>
      <c r="C3449">
        <v>0.66716037980924403</v>
      </c>
    </row>
    <row r="3450" spans="1:3" x14ac:dyDescent="0.2">
      <c r="A3450">
        <v>3450</v>
      </c>
      <c r="B3450">
        <v>0.44151717171717098</v>
      </c>
      <c r="C3450">
        <v>0.66630527002668005</v>
      </c>
    </row>
    <row r="3451" spans="1:3" x14ac:dyDescent="0.2">
      <c r="A3451">
        <v>3451</v>
      </c>
      <c r="B3451">
        <v>0.44188282828282799</v>
      </c>
      <c r="C3451">
        <v>0.66719480118590901</v>
      </c>
    </row>
    <row r="3452" spans="1:3" x14ac:dyDescent="0.2">
      <c r="A3452">
        <v>3452</v>
      </c>
      <c r="B3452">
        <v>0.44167272727272699</v>
      </c>
      <c r="C3452">
        <v>0.66668356042415899</v>
      </c>
    </row>
    <row r="3453" spans="1:3" x14ac:dyDescent="0.2">
      <c r="A3453">
        <v>3453</v>
      </c>
      <c r="B3453">
        <v>0.44104444444444402</v>
      </c>
      <c r="C3453">
        <v>0.66515682984834901</v>
      </c>
    </row>
    <row r="3454" spans="1:3" x14ac:dyDescent="0.2">
      <c r="A3454">
        <v>3454</v>
      </c>
      <c r="B3454">
        <v>0.441066666666666</v>
      </c>
      <c r="C3454">
        <v>0.66521077698018305</v>
      </c>
    </row>
    <row r="3455" spans="1:3" x14ac:dyDescent="0.2">
      <c r="A3455">
        <v>3455</v>
      </c>
      <c r="B3455">
        <v>0.44093131313131301</v>
      </c>
      <c r="C3455">
        <v>0.664882250050432</v>
      </c>
    </row>
    <row r="3456" spans="1:3" x14ac:dyDescent="0.2">
      <c r="A3456">
        <v>3456</v>
      </c>
      <c r="B3456">
        <v>0.44108484848484802</v>
      </c>
      <c r="C3456">
        <v>0.66525491842901596</v>
      </c>
    </row>
    <row r="3457" spans="1:3" x14ac:dyDescent="0.2">
      <c r="A3457">
        <v>3457</v>
      </c>
      <c r="B3457">
        <v>0.441353535353535</v>
      </c>
      <c r="C3457">
        <v>0.66590753400277103</v>
      </c>
    </row>
    <row r="3458" spans="1:3" x14ac:dyDescent="0.2">
      <c r="A3458">
        <v>3458</v>
      </c>
      <c r="B3458">
        <v>0.441569696969696</v>
      </c>
      <c r="C3458">
        <v>0.66643298311135701</v>
      </c>
    </row>
    <row r="3459" spans="1:3" x14ac:dyDescent="0.2">
      <c r="A3459">
        <v>3459</v>
      </c>
      <c r="B3459">
        <v>0.44168080808080801</v>
      </c>
      <c r="C3459">
        <v>0.66670321708776903</v>
      </c>
    </row>
    <row r="3460" spans="1:3" x14ac:dyDescent="0.2">
      <c r="A3460">
        <v>3460</v>
      </c>
      <c r="B3460">
        <v>0.44233535353535303</v>
      </c>
      <c r="C3460">
        <v>0.66829712019068999</v>
      </c>
    </row>
    <row r="3461" spans="1:3" x14ac:dyDescent="0.2">
      <c r="A3461">
        <v>3461</v>
      </c>
      <c r="B3461">
        <v>0.44265454545454502</v>
      </c>
      <c r="C3461">
        <v>0.66907562435019996</v>
      </c>
    </row>
    <row r="3462" spans="1:3" x14ac:dyDescent="0.2">
      <c r="A3462">
        <v>3462</v>
      </c>
      <c r="B3462">
        <v>0.44265454545454502</v>
      </c>
      <c r="C3462">
        <v>0.66907562435019996</v>
      </c>
    </row>
    <row r="3463" spans="1:3" x14ac:dyDescent="0.2">
      <c r="A3463">
        <v>3463</v>
      </c>
      <c r="B3463">
        <v>0.44240808080807997</v>
      </c>
      <c r="C3463">
        <v>0.66847442981351801</v>
      </c>
    </row>
    <row r="3464" spans="1:3" x14ac:dyDescent="0.2">
      <c r="A3464">
        <v>3464</v>
      </c>
      <c r="B3464">
        <v>0.44240808080807997</v>
      </c>
      <c r="C3464">
        <v>0.66847442981351801</v>
      </c>
    </row>
    <row r="3465" spans="1:3" x14ac:dyDescent="0.2">
      <c r="A3465">
        <v>3465</v>
      </c>
      <c r="B3465">
        <v>0.44240808080807997</v>
      </c>
      <c r="C3465">
        <v>0.66847442981351801</v>
      </c>
    </row>
    <row r="3466" spans="1:3" x14ac:dyDescent="0.2">
      <c r="A3466">
        <v>3466</v>
      </c>
      <c r="B3466">
        <v>0.44235959595959501</v>
      </c>
      <c r="C3466">
        <v>0.66835621874083595</v>
      </c>
    </row>
    <row r="3467" spans="1:3" x14ac:dyDescent="0.2">
      <c r="A3467">
        <v>3467</v>
      </c>
      <c r="B3467">
        <v>0.44235959595959501</v>
      </c>
      <c r="C3467">
        <v>0.66835621874083595</v>
      </c>
    </row>
    <row r="3468" spans="1:3" x14ac:dyDescent="0.2">
      <c r="A3468">
        <v>3468</v>
      </c>
      <c r="B3468">
        <v>0.44247070707070701</v>
      </c>
      <c r="C3468">
        <v>0.66862714669665102</v>
      </c>
    </row>
    <row r="3469" spans="1:3" x14ac:dyDescent="0.2">
      <c r="A3469">
        <v>3469</v>
      </c>
      <c r="B3469">
        <v>0.44198181818181798</v>
      </c>
      <c r="C3469">
        <v>0.66743579506641004</v>
      </c>
    </row>
    <row r="3470" spans="1:3" x14ac:dyDescent="0.2">
      <c r="A3470">
        <v>3470</v>
      </c>
      <c r="B3470">
        <v>0.44198181818181798</v>
      </c>
      <c r="C3470">
        <v>0.66743579506641004</v>
      </c>
    </row>
    <row r="3471" spans="1:3" x14ac:dyDescent="0.2">
      <c r="A3471">
        <v>3471</v>
      </c>
      <c r="B3471">
        <v>0.442137373737373</v>
      </c>
      <c r="C3471">
        <v>0.66781465626038405</v>
      </c>
    </row>
    <row r="3472" spans="1:3" x14ac:dyDescent="0.2">
      <c r="A3472">
        <v>3472</v>
      </c>
      <c r="B3472">
        <v>0.442137373737373</v>
      </c>
      <c r="C3472">
        <v>0.66781465626038405</v>
      </c>
    </row>
    <row r="3473" spans="1:3" x14ac:dyDescent="0.2">
      <c r="A3473">
        <v>3473</v>
      </c>
      <c r="B3473">
        <v>0.44179191919191901</v>
      </c>
      <c r="C3473">
        <v>0.66697354846781198</v>
      </c>
    </row>
    <row r="3474" spans="1:3" x14ac:dyDescent="0.2">
      <c r="A3474">
        <v>3474</v>
      </c>
      <c r="B3474">
        <v>0.44173333333333298</v>
      </c>
      <c r="C3474">
        <v>0.66683099796026402</v>
      </c>
    </row>
    <row r="3475" spans="1:3" x14ac:dyDescent="0.2">
      <c r="A3475">
        <v>3475</v>
      </c>
      <c r="B3475">
        <v>0.44198585858585798</v>
      </c>
      <c r="C3475">
        <v>0.66744563319637895</v>
      </c>
    </row>
    <row r="3476" spans="1:3" x14ac:dyDescent="0.2">
      <c r="A3476">
        <v>3476</v>
      </c>
      <c r="B3476">
        <v>0.44212525252525198</v>
      </c>
      <c r="C3476">
        <v>0.66778512773254095</v>
      </c>
    </row>
    <row r="3477" spans="1:3" x14ac:dyDescent="0.2">
      <c r="A3477">
        <v>3477</v>
      </c>
      <c r="B3477">
        <v>0.44228686868686801</v>
      </c>
      <c r="C3477">
        <v>0.66817893705911802</v>
      </c>
    </row>
    <row r="3478" spans="1:3" x14ac:dyDescent="0.2">
      <c r="A3478">
        <v>3478</v>
      </c>
      <c r="B3478">
        <v>0.44266060606060598</v>
      </c>
      <c r="C3478">
        <v>0.66909041389497903</v>
      </c>
    </row>
    <row r="3479" spans="1:3" x14ac:dyDescent="0.2">
      <c r="A3479">
        <v>3479</v>
      </c>
      <c r="B3479">
        <v>0.442567676767676</v>
      </c>
      <c r="C3479">
        <v>0.66886367291688498</v>
      </c>
    </row>
    <row r="3480" spans="1:3" x14ac:dyDescent="0.2">
      <c r="A3480">
        <v>3480</v>
      </c>
      <c r="B3480">
        <v>0.44254343434343402</v>
      </c>
      <c r="C3480">
        <v>0.66880453436837695</v>
      </c>
    </row>
    <row r="3481" spans="1:3" x14ac:dyDescent="0.2">
      <c r="A3481">
        <v>3481</v>
      </c>
      <c r="B3481">
        <v>0.442494949494949</v>
      </c>
      <c r="C3481">
        <v>0.66868627125899505</v>
      </c>
    </row>
    <row r="3482" spans="1:3" x14ac:dyDescent="0.2">
      <c r="A3482">
        <v>3482</v>
      </c>
      <c r="B3482">
        <v>0.44262222222222197</v>
      </c>
      <c r="C3482">
        <v>0.66899675170316097</v>
      </c>
    </row>
    <row r="3483" spans="1:3" x14ac:dyDescent="0.2">
      <c r="A3483">
        <v>3483</v>
      </c>
      <c r="B3483">
        <v>0.44293333333333301</v>
      </c>
      <c r="C3483">
        <v>0.66975624543895096</v>
      </c>
    </row>
    <row r="3484" spans="1:3" x14ac:dyDescent="0.2">
      <c r="A3484">
        <v>3484</v>
      </c>
      <c r="B3484">
        <v>0.44320606060605999</v>
      </c>
      <c r="C3484">
        <v>0.67042266861706101</v>
      </c>
    </row>
    <row r="3485" spans="1:3" x14ac:dyDescent="0.2">
      <c r="A3485">
        <v>3485</v>
      </c>
      <c r="B3485">
        <v>0.44331111111111099</v>
      </c>
      <c r="C3485">
        <v>0.67067952300947598</v>
      </c>
    </row>
    <row r="3486" spans="1:3" x14ac:dyDescent="0.2">
      <c r="A3486">
        <v>3486</v>
      </c>
      <c r="B3486">
        <v>0.44374949494949401</v>
      </c>
      <c r="C3486">
        <v>0.67175234664620398</v>
      </c>
    </row>
    <row r="3487" spans="1:3" x14ac:dyDescent="0.2">
      <c r="A3487">
        <v>3487</v>
      </c>
      <c r="B3487">
        <v>0.44398989898989899</v>
      </c>
      <c r="C3487">
        <v>0.67234132146439196</v>
      </c>
    </row>
    <row r="3488" spans="1:3" x14ac:dyDescent="0.2">
      <c r="A3488">
        <v>3488</v>
      </c>
      <c r="B3488">
        <v>0.44400000000000001</v>
      </c>
      <c r="C3488">
        <v>0.67236607843348095</v>
      </c>
    </row>
    <row r="3489" spans="1:3" x14ac:dyDescent="0.2">
      <c r="A3489">
        <v>3489</v>
      </c>
      <c r="B3489">
        <v>0.44386262626262601</v>
      </c>
      <c r="C3489">
        <v>0.67202945365224598</v>
      </c>
    </row>
    <row r="3490" spans="1:3" x14ac:dyDescent="0.2">
      <c r="A3490">
        <v>3490</v>
      </c>
      <c r="B3490">
        <v>0.44376161616161602</v>
      </c>
      <c r="C3490">
        <v>0.67178203178582696</v>
      </c>
    </row>
    <row r="3491" spans="1:3" x14ac:dyDescent="0.2">
      <c r="A3491">
        <v>3491</v>
      </c>
      <c r="B3491">
        <v>0.44387676767676698</v>
      </c>
      <c r="C3491">
        <v>0.67206409922801302</v>
      </c>
    </row>
    <row r="3492" spans="1:3" x14ac:dyDescent="0.2">
      <c r="A3492">
        <v>3492</v>
      </c>
      <c r="B3492">
        <v>0.44428686868686801</v>
      </c>
      <c r="C3492">
        <v>0.67306951774158297</v>
      </c>
    </row>
    <row r="3493" spans="1:3" x14ac:dyDescent="0.2">
      <c r="A3493">
        <v>3493</v>
      </c>
      <c r="B3493">
        <v>0.44428686868686801</v>
      </c>
      <c r="C3493">
        <v>0.67306951774158297</v>
      </c>
    </row>
    <row r="3494" spans="1:3" x14ac:dyDescent="0.2">
      <c r="A3494">
        <v>3494</v>
      </c>
      <c r="B3494">
        <v>0.44401212121212102</v>
      </c>
      <c r="C3494">
        <v>0.67239578787514498</v>
      </c>
    </row>
    <row r="3495" spans="1:3" x14ac:dyDescent="0.2">
      <c r="A3495">
        <v>3495</v>
      </c>
      <c r="B3495">
        <v>0.44432525252525201</v>
      </c>
      <c r="C3495">
        <v>0.67316368996783904</v>
      </c>
    </row>
    <row r="3496" spans="1:3" x14ac:dyDescent="0.2">
      <c r="A3496">
        <v>3496</v>
      </c>
      <c r="B3496">
        <v>0.44445050505050498</v>
      </c>
      <c r="C3496">
        <v>0.67347107108505899</v>
      </c>
    </row>
    <row r="3497" spans="1:3" x14ac:dyDescent="0.2">
      <c r="A3497">
        <v>3497</v>
      </c>
      <c r="B3497">
        <v>0.44445050505050498</v>
      </c>
      <c r="C3497">
        <v>0.67347107108505899</v>
      </c>
    </row>
    <row r="3498" spans="1:3" x14ac:dyDescent="0.2">
      <c r="A3498">
        <v>3498</v>
      </c>
      <c r="B3498">
        <v>0.44445050505050498</v>
      </c>
      <c r="C3498">
        <v>0.67347107108505899</v>
      </c>
    </row>
    <row r="3499" spans="1:3" x14ac:dyDescent="0.2">
      <c r="A3499">
        <v>3499</v>
      </c>
      <c r="B3499">
        <v>0.44445050505050498</v>
      </c>
      <c r="C3499">
        <v>0.67347107108505899</v>
      </c>
    </row>
    <row r="3500" spans="1:3" x14ac:dyDescent="0.2">
      <c r="A3500">
        <v>3500</v>
      </c>
      <c r="B3500">
        <v>0.44445050505050498</v>
      </c>
      <c r="C3500">
        <v>0.67347107108505899</v>
      </c>
    </row>
    <row r="3501" spans="1:3" x14ac:dyDescent="0.2">
      <c r="A3501">
        <v>3501</v>
      </c>
      <c r="B3501">
        <v>0.44468888888888802</v>
      </c>
      <c r="C3501">
        <v>0.67405643503254498</v>
      </c>
    </row>
    <row r="3502" spans="1:3" x14ac:dyDescent="0.2">
      <c r="A3502">
        <v>3502</v>
      </c>
      <c r="B3502">
        <v>0.44455555555555498</v>
      </c>
      <c r="C3502">
        <v>0.673728971775997</v>
      </c>
    </row>
    <row r="3503" spans="1:3" x14ac:dyDescent="0.2">
      <c r="A3503">
        <v>3503</v>
      </c>
      <c r="B3503">
        <v>0.44483636363636297</v>
      </c>
      <c r="C3503">
        <v>0.67441879584506104</v>
      </c>
    </row>
    <row r="3504" spans="1:3" x14ac:dyDescent="0.2">
      <c r="A3504">
        <v>3504</v>
      </c>
      <c r="B3504">
        <v>0.44523434343434298</v>
      </c>
      <c r="C3504">
        <v>0.67539754828179699</v>
      </c>
    </row>
    <row r="3505" spans="1:3" x14ac:dyDescent="0.2">
      <c r="A3505">
        <v>3505</v>
      </c>
      <c r="B3505">
        <v>0.445351515151515</v>
      </c>
      <c r="C3505">
        <v>0.675685952448979</v>
      </c>
    </row>
    <row r="3506" spans="1:3" x14ac:dyDescent="0.2">
      <c r="A3506">
        <v>3506</v>
      </c>
      <c r="B3506">
        <v>0.44522828282828197</v>
      </c>
      <c r="C3506">
        <v>0.67538263384097197</v>
      </c>
    </row>
    <row r="3507" spans="1:3" x14ac:dyDescent="0.2">
      <c r="A3507">
        <v>3507</v>
      </c>
      <c r="B3507">
        <v>0.44530303030302998</v>
      </c>
      <c r="C3507">
        <v>0.67556659934256202</v>
      </c>
    </row>
    <row r="3508" spans="1:3" x14ac:dyDescent="0.2">
      <c r="A3508">
        <v>3508</v>
      </c>
      <c r="B3508">
        <v>0.44530303030302998</v>
      </c>
      <c r="C3508">
        <v>0.67556659934256202</v>
      </c>
    </row>
    <row r="3509" spans="1:3" x14ac:dyDescent="0.2">
      <c r="A3509">
        <v>3509</v>
      </c>
      <c r="B3509">
        <v>0.445315151515151</v>
      </c>
      <c r="C3509">
        <v>0.67559643583856799</v>
      </c>
    </row>
    <row r="3510" spans="1:3" x14ac:dyDescent="0.2">
      <c r="A3510">
        <v>3510</v>
      </c>
      <c r="B3510">
        <v>0.445315151515151</v>
      </c>
      <c r="C3510">
        <v>0.67559643583856799</v>
      </c>
    </row>
    <row r="3511" spans="1:3" x14ac:dyDescent="0.2">
      <c r="A3511">
        <v>3511</v>
      </c>
      <c r="B3511">
        <v>0.44554141414141402</v>
      </c>
      <c r="C3511">
        <v>0.67615360174706796</v>
      </c>
    </row>
    <row r="3512" spans="1:3" x14ac:dyDescent="0.2">
      <c r="A3512">
        <v>3512</v>
      </c>
      <c r="B3512">
        <v>0.44588282828282799</v>
      </c>
      <c r="C3512">
        <v>0.67699510957821696</v>
      </c>
    </row>
    <row r="3513" spans="1:3" x14ac:dyDescent="0.2">
      <c r="A3513">
        <v>3513</v>
      </c>
      <c r="B3513">
        <v>0.44587474747474698</v>
      </c>
      <c r="C3513">
        <v>0.67697518131994605</v>
      </c>
    </row>
    <row r="3514" spans="1:3" x14ac:dyDescent="0.2">
      <c r="A3514">
        <v>3514</v>
      </c>
      <c r="B3514">
        <v>0.44589696969696901</v>
      </c>
      <c r="C3514">
        <v>0.67702998530438596</v>
      </c>
    </row>
    <row r="3515" spans="1:3" x14ac:dyDescent="0.2">
      <c r="A3515">
        <v>3515</v>
      </c>
      <c r="B3515">
        <v>0.44613333333333299</v>
      </c>
      <c r="C3515">
        <v>0.67761314837020203</v>
      </c>
    </row>
    <row r="3516" spans="1:3" x14ac:dyDescent="0.2">
      <c r="A3516">
        <v>3516</v>
      </c>
      <c r="B3516">
        <v>0.44662424242424198</v>
      </c>
      <c r="C3516">
        <v>0.67882578399542004</v>
      </c>
    </row>
    <row r="3517" spans="1:3" x14ac:dyDescent="0.2">
      <c r="A3517">
        <v>3517</v>
      </c>
      <c r="B3517">
        <v>0.44666060606060598</v>
      </c>
      <c r="C3517">
        <v>0.67891568690039095</v>
      </c>
    </row>
    <row r="3518" spans="1:3" x14ac:dyDescent="0.2">
      <c r="A3518">
        <v>3518</v>
      </c>
      <c r="B3518">
        <v>0.446533333333333</v>
      </c>
      <c r="C3518">
        <v>0.67860107386979895</v>
      </c>
    </row>
    <row r="3519" spans="1:3" x14ac:dyDescent="0.2">
      <c r="A3519">
        <v>3519</v>
      </c>
      <c r="B3519">
        <v>0.446814141414141</v>
      </c>
      <c r="C3519">
        <v>0.67929539579835196</v>
      </c>
    </row>
    <row r="3520" spans="1:3" x14ac:dyDescent="0.2">
      <c r="A3520">
        <v>3520</v>
      </c>
      <c r="B3520">
        <v>0.44689090909090901</v>
      </c>
      <c r="C3520">
        <v>0.67948532236109704</v>
      </c>
    </row>
    <row r="3521" spans="1:3" x14ac:dyDescent="0.2">
      <c r="A3521">
        <v>3521</v>
      </c>
      <c r="B3521">
        <v>0.44701616161616098</v>
      </c>
      <c r="C3521">
        <v>0.67979530583305803</v>
      </c>
    </row>
    <row r="3522" spans="1:3" x14ac:dyDescent="0.2">
      <c r="A3522">
        <v>3522</v>
      </c>
      <c r="B3522">
        <v>0.44688080808080799</v>
      </c>
      <c r="C3522">
        <v>0.67946032927584799</v>
      </c>
    </row>
    <row r="3523" spans="1:3" x14ac:dyDescent="0.2">
      <c r="A3523">
        <v>3523</v>
      </c>
      <c r="B3523">
        <v>0.447242424242424</v>
      </c>
      <c r="C3523">
        <v>0.68035560094786296</v>
      </c>
    </row>
    <row r="3524" spans="1:3" x14ac:dyDescent="0.2">
      <c r="A3524">
        <v>3524</v>
      </c>
      <c r="B3524">
        <v>0.44736969696969697</v>
      </c>
      <c r="C3524">
        <v>0.68067095099105202</v>
      </c>
    </row>
    <row r="3525" spans="1:3" x14ac:dyDescent="0.2">
      <c r="A3525">
        <v>3525</v>
      </c>
      <c r="B3525">
        <v>0.44736969696969697</v>
      </c>
      <c r="C3525">
        <v>0.68067095099105202</v>
      </c>
    </row>
    <row r="3526" spans="1:3" x14ac:dyDescent="0.2">
      <c r="A3526">
        <v>3526</v>
      </c>
      <c r="B3526">
        <v>0.44736969696969697</v>
      </c>
      <c r="C3526">
        <v>0.68067095099105202</v>
      </c>
    </row>
    <row r="3527" spans="1:3" x14ac:dyDescent="0.2">
      <c r="A3527">
        <v>3527</v>
      </c>
      <c r="B3527">
        <v>0.44769696969696898</v>
      </c>
      <c r="C3527">
        <v>0.68148246047772199</v>
      </c>
    </row>
    <row r="3528" spans="1:3" x14ac:dyDescent="0.2">
      <c r="A3528">
        <v>3528</v>
      </c>
      <c r="B3528">
        <v>0.447955555555555</v>
      </c>
      <c r="C3528">
        <v>0.68212427471168002</v>
      </c>
    </row>
    <row r="3529" spans="1:3" x14ac:dyDescent="0.2">
      <c r="A3529">
        <v>3529</v>
      </c>
      <c r="B3529">
        <v>0.447955555555555</v>
      </c>
      <c r="C3529">
        <v>0.68212427471168002</v>
      </c>
    </row>
    <row r="3530" spans="1:3" x14ac:dyDescent="0.2">
      <c r="A3530">
        <v>3530</v>
      </c>
      <c r="B3530">
        <v>0.44780202020201998</v>
      </c>
      <c r="C3530">
        <v>0.68174313127318698</v>
      </c>
    </row>
    <row r="3531" spans="1:3" x14ac:dyDescent="0.2">
      <c r="A3531">
        <v>3531</v>
      </c>
      <c r="B3531">
        <v>0.44778989898989902</v>
      </c>
      <c r="C3531">
        <v>0.68171304924953202</v>
      </c>
    </row>
    <row r="3532" spans="1:3" x14ac:dyDescent="0.2">
      <c r="A3532">
        <v>3532</v>
      </c>
      <c r="B3532">
        <v>0.44778989898989902</v>
      </c>
      <c r="C3532">
        <v>0.68171304924953202</v>
      </c>
    </row>
    <row r="3533" spans="1:3" x14ac:dyDescent="0.2">
      <c r="A3533">
        <v>3533</v>
      </c>
      <c r="B3533">
        <v>0.44795353535353499</v>
      </c>
      <c r="C3533">
        <v>0.68211925840869603</v>
      </c>
    </row>
    <row r="3534" spans="1:3" x14ac:dyDescent="0.2">
      <c r="A3534">
        <v>3534</v>
      </c>
      <c r="B3534">
        <v>0.44795353535353499</v>
      </c>
      <c r="C3534">
        <v>0.68211925840869603</v>
      </c>
    </row>
    <row r="3535" spans="1:3" x14ac:dyDescent="0.2">
      <c r="A3535">
        <v>3535</v>
      </c>
      <c r="B3535">
        <v>0.44798383838383798</v>
      </c>
      <c r="C3535">
        <v>0.682194506476556</v>
      </c>
    </row>
    <row r="3536" spans="1:3" x14ac:dyDescent="0.2">
      <c r="A3536">
        <v>3536</v>
      </c>
      <c r="B3536">
        <v>0.44798383838383798</v>
      </c>
      <c r="C3536">
        <v>0.682194506476556</v>
      </c>
    </row>
    <row r="3537" spans="1:3" x14ac:dyDescent="0.2">
      <c r="A3537">
        <v>3537</v>
      </c>
      <c r="B3537">
        <v>0.447921212121212</v>
      </c>
      <c r="C3537">
        <v>0.68203900212354895</v>
      </c>
    </row>
    <row r="3538" spans="1:3" x14ac:dyDescent="0.2">
      <c r="A3538">
        <v>3538</v>
      </c>
      <c r="B3538">
        <v>0.44805050505050498</v>
      </c>
      <c r="C3538">
        <v>0.68236007880557603</v>
      </c>
    </row>
    <row r="3539" spans="1:3" x14ac:dyDescent="0.2">
      <c r="A3539">
        <v>3539</v>
      </c>
      <c r="B3539">
        <v>0.44828282828282801</v>
      </c>
      <c r="C3539">
        <v>0.68293735909109199</v>
      </c>
    </row>
    <row r="3540" spans="1:3" x14ac:dyDescent="0.2">
      <c r="A3540">
        <v>3540</v>
      </c>
      <c r="B3540">
        <v>0.44818787878787802</v>
      </c>
      <c r="C3540">
        <v>0.68270137345581705</v>
      </c>
    </row>
    <row r="3541" spans="1:3" x14ac:dyDescent="0.2">
      <c r="A3541">
        <v>3541</v>
      </c>
      <c r="B3541">
        <v>0.44796161616161601</v>
      </c>
      <c r="C3541">
        <v>0.68213932382194398</v>
      </c>
    </row>
    <row r="3542" spans="1:3" x14ac:dyDescent="0.2">
      <c r="A3542">
        <v>3542</v>
      </c>
      <c r="B3542">
        <v>0.44833737373737298</v>
      </c>
      <c r="C3542">
        <v>0.68307295889459096</v>
      </c>
    </row>
    <row r="3543" spans="1:3" x14ac:dyDescent="0.2">
      <c r="A3543">
        <v>3543</v>
      </c>
      <c r="B3543">
        <v>0.44841414141414099</v>
      </c>
      <c r="C3543">
        <v>0.68326384460531497</v>
      </c>
    </row>
    <row r="3544" spans="1:3" x14ac:dyDescent="0.2">
      <c r="A3544">
        <v>3544</v>
      </c>
      <c r="B3544">
        <v>0.44870909090909</v>
      </c>
      <c r="C3544">
        <v>0.68399769984977399</v>
      </c>
    </row>
    <row r="3545" spans="1:3" x14ac:dyDescent="0.2">
      <c r="A3545">
        <v>3545</v>
      </c>
      <c r="B3545">
        <v>0.44870909090909</v>
      </c>
      <c r="C3545">
        <v>0.68399769984977399</v>
      </c>
    </row>
    <row r="3546" spans="1:3" x14ac:dyDescent="0.2">
      <c r="A3546">
        <v>3546</v>
      </c>
      <c r="B3546">
        <v>0.44872929292929198</v>
      </c>
      <c r="C3546">
        <v>0.68404799019270601</v>
      </c>
    </row>
    <row r="3547" spans="1:3" x14ac:dyDescent="0.2">
      <c r="A3547">
        <v>3547</v>
      </c>
      <c r="B3547">
        <v>0.44857575757575702</v>
      </c>
      <c r="C3547">
        <v>0.68366586813331598</v>
      </c>
    </row>
    <row r="3548" spans="1:3" x14ac:dyDescent="0.2">
      <c r="A3548">
        <v>3548</v>
      </c>
      <c r="B3548">
        <v>0.44857575757575702</v>
      </c>
      <c r="C3548">
        <v>0.68366586813331598</v>
      </c>
    </row>
    <row r="3549" spans="1:3" x14ac:dyDescent="0.2">
      <c r="A3549">
        <v>3549</v>
      </c>
      <c r="B3549">
        <v>0.44857979797979702</v>
      </c>
      <c r="C3549">
        <v>0.68367592148309297</v>
      </c>
    </row>
    <row r="3550" spans="1:3" x14ac:dyDescent="0.2">
      <c r="A3550">
        <v>3550</v>
      </c>
      <c r="B3550">
        <v>0.44798181818181798</v>
      </c>
      <c r="C3550">
        <v>0.68218948970381199</v>
      </c>
    </row>
    <row r="3551" spans="1:3" x14ac:dyDescent="0.2">
      <c r="A3551">
        <v>3551</v>
      </c>
      <c r="B3551">
        <v>0.44826464646464598</v>
      </c>
      <c r="C3551">
        <v>0.68289216460413704</v>
      </c>
    </row>
    <row r="3552" spans="1:3" x14ac:dyDescent="0.2">
      <c r="A3552">
        <v>3552</v>
      </c>
      <c r="B3552">
        <v>0.44838181818181799</v>
      </c>
      <c r="C3552">
        <v>0.683183465752913</v>
      </c>
    </row>
    <row r="3553" spans="1:3" x14ac:dyDescent="0.2">
      <c r="A3553">
        <v>3553</v>
      </c>
      <c r="B3553">
        <v>0.44846666666666601</v>
      </c>
      <c r="C3553">
        <v>0.68339447861604197</v>
      </c>
    </row>
    <row r="3554" spans="1:3" x14ac:dyDescent="0.2">
      <c r="A3554">
        <v>3554</v>
      </c>
      <c r="B3554">
        <v>0.448529292929292</v>
      </c>
      <c r="C3554">
        <v>0.68355026429570998</v>
      </c>
    </row>
    <row r="3555" spans="1:3" x14ac:dyDescent="0.2">
      <c r="A3555">
        <v>3555</v>
      </c>
      <c r="B3555">
        <v>0.44869898989898899</v>
      </c>
      <c r="C3555">
        <v>0.68397255594281103</v>
      </c>
    </row>
    <row r="3556" spans="1:3" x14ac:dyDescent="0.2">
      <c r="A3556">
        <v>3556</v>
      </c>
      <c r="B3556">
        <v>0.44879999999999998</v>
      </c>
      <c r="C3556">
        <v>0.68422403295346301</v>
      </c>
    </row>
    <row r="3557" spans="1:3" x14ac:dyDescent="0.2">
      <c r="A3557">
        <v>3557</v>
      </c>
      <c r="B3557">
        <v>0.448634343434343</v>
      </c>
      <c r="C3557">
        <v>0.683811654896337</v>
      </c>
    </row>
    <row r="3558" spans="1:3" x14ac:dyDescent="0.2">
      <c r="A3558">
        <v>3558</v>
      </c>
      <c r="B3558">
        <v>0.44966666666666599</v>
      </c>
      <c r="C3558">
        <v>0.68638517819259504</v>
      </c>
    </row>
    <row r="3559" spans="1:3" x14ac:dyDescent="0.2">
      <c r="A3559">
        <v>3559</v>
      </c>
      <c r="B3559">
        <v>0.44946666666666601</v>
      </c>
      <c r="C3559">
        <v>0.68588589935467403</v>
      </c>
    </row>
    <row r="3560" spans="1:3" x14ac:dyDescent="0.2">
      <c r="A3560">
        <v>3560</v>
      </c>
      <c r="B3560">
        <v>0.44943232323232302</v>
      </c>
      <c r="C3560">
        <v>0.68580019803209202</v>
      </c>
    </row>
    <row r="3561" spans="1:3" x14ac:dyDescent="0.2">
      <c r="A3561">
        <v>3561</v>
      </c>
      <c r="B3561">
        <v>0.44941010101010098</v>
      </c>
      <c r="C3561">
        <v>0.68574474945306196</v>
      </c>
    </row>
    <row r="3562" spans="1:3" x14ac:dyDescent="0.2">
      <c r="A3562">
        <v>3562</v>
      </c>
      <c r="B3562">
        <v>0.44954949494949498</v>
      </c>
      <c r="C3562">
        <v>0.68609263107871399</v>
      </c>
    </row>
    <row r="3563" spans="1:3" x14ac:dyDescent="0.2">
      <c r="A3563">
        <v>3563</v>
      </c>
      <c r="B3563">
        <v>0.44954949494949498</v>
      </c>
      <c r="C3563">
        <v>0.68609263107871399</v>
      </c>
    </row>
    <row r="3564" spans="1:3" x14ac:dyDescent="0.2">
      <c r="A3564">
        <v>3564</v>
      </c>
      <c r="B3564">
        <v>0.44962020202020198</v>
      </c>
      <c r="C3564">
        <v>0.68626915447644399</v>
      </c>
    </row>
    <row r="3565" spans="1:3" x14ac:dyDescent="0.2">
      <c r="A3565">
        <v>3565</v>
      </c>
      <c r="B3565">
        <v>0.44962020202020198</v>
      </c>
      <c r="C3565">
        <v>0.68626915447644399</v>
      </c>
    </row>
    <row r="3566" spans="1:3" x14ac:dyDescent="0.2">
      <c r="A3566">
        <v>3566</v>
      </c>
      <c r="B3566">
        <v>0.44973333333333299</v>
      </c>
      <c r="C3566">
        <v>0.68655167835977904</v>
      </c>
    </row>
    <row r="3567" spans="1:3" x14ac:dyDescent="0.2">
      <c r="A3567">
        <v>3567</v>
      </c>
      <c r="B3567">
        <v>0.44997575757575697</v>
      </c>
      <c r="C3567">
        <v>0.68715744529360701</v>
      </c>
    </row>
    <row r="3568" spans="1:3" x14ac:dyDescent="0.2">
      <c r="A3568">
        <v>3568</v>
      </c>
      <c r="B3568">
        <v>0.449959595959595</v>
      </c>
      <c r="C3568">
        <v>0.68711704560602205</v>
      </c>
    </row>
    <row r="3569" spans="1:3" x14ac:dyDescent="0.2">
      <c r="A3569">
        <v>3569</v>
      </c>
      <c r="B3569">
        <v>0.45007272727272701</v>
      </c>
      <c r="C3569">
        <v>0.68739988912956396</v>
      </c>
    </row>
    <row r="3570" spans="1:3" x14ac:dyDescent="0.2">
      <c r="A3570">
        <v>3570</v>
      </c>
      <c r="B3570">
        <v>0.45065858585858498</v>
      </c>
      <c r="C3570">
        <v>0.688866323431923</v>
      </c>
    </row>
    <row r="3571" spans="1:3" x14ac:dyDescent="0.2">
      <c r="A3571">
        <v>3571</v>
      </c>
      <c r="B3571">
        <v>0.45090303030302997</v>
      </c>
      <c r="C3571">
        <v>0.68947902926256799</v>
      </c>
    </row>
    <row r="3572" spans="1:3" x14ac:dyDescent="0.2">
      <c r="A3572">
        <v>3572</v>
      </c>
      <c r="B3572">
        <v>0.45162424242424198</v>
      </c>
      <c r="C3572">
        <v>0.69128968715183503</v>
      </c>
    </row>
    <row r="3573" spans="1:3" x14ac:dyDescent="0.2">
      <c r="A3573">
        <v>3573</v>
      </c>
      <c r="B3573">
        <v>0.45175757575757503</v>
      </c>
      <c r="C3573">
        <v>0.69162490992818404</v>
      </c>
    </row>
    <row r="3574" spans="1:3" x14ac:dyDescent="0.2">
      <c r="A3574">
        <v>3574</v>
      </c>
      <c r="B3574">
        <v>0.451886868686868</v>
      </c>
      <c r="C3574">
        <v>0.69195011759192004</v>
      </c>
    </row>
    <row r="3575" spans="1:3" x14ac:dyDescent="0.2">
      <c r="A3575">
        <v>3575</v>
      </c>
      <c r="B3575">
        <v>0.45190505050504998</v>
      </c>
      <c r="C3575">
        <v>0.69199586123102697</v>
      </c>
    </row>
    <row r="3576" spans="1:3" x14ac:dyDescent="0.2">
      <c r="A3576">
        <v>3576</v>
      </c>
      <c r="B3576">
        <v>0.451989898989899</v>
      </c>
      <c r="C3576">
        <v>0.69220936844426795</v>
      </c>
    </row>
    <row r="3577" spans="1:3" x14ac:dyDescent="0.2">
      <c r="A3577">
        <v>3577</v>
      </c>
      <c r="B3577">
        <v>0.45221414141414101</v>
      </c>
      <c r="C3577">
        <v>0.69277393026585998</v>
      </c>
    </row>
    <row r="3578" spans="1:3" x14ac:dyDescent="0.2">
      <c r="A3578">
        <v>3578</v>
      </c>
      <c r="B3578">
        <v>0.452238383838383</v>
      </c>
      <c r="C3578">
        <v>0.692834989439016</v>
      </c>
    </row>
    <row r="3579" spans="1:3" x14ac:dyDescent="0.2">
      <c r="A3579">
        <v>3579</v>
      </c>
      <c r="B3579">
        <v>0.45214141414141401</v>
      </c>
      <c r="C3579">
        <v>0.69259078256650597</v>
      </c>
    </row>
    <row r="3580" spans="1:3" x14ac:dyDescent="0.2">
      <c r="A3580">
        <v>3580</v>
      </c>
      <c r="B3580">
        <v>0.45214141414141401</v>
      </c>
      <c r="C3580">
        <v>0.69259078256650597</v>
      </c>
    </row>
    <row r="3581" spans="1:3" x14ac:dyDescent="0.2">
      <c r="A3581">
        <v>3581</v>
      </c>
      <c r="B3581">
        <v>0.45198383838383799</v>
      </c>
      <c r="C3581">
        <v>0.69219411591319502</v>
      </c>
    </row>
    <row r="3582" spans="1:3" x14ac:dyDescent="0.2">
      <c r="A3582">
        <v>3582</v>
      </c>
      <c r="B3582">
        <v>0.45211313131313102</v>
      </c>
      <c r="C3582">
        <v>0.69251957053772295</v>
      </c>
    </row>
    <row r="3583" spans="1:3" x14ac:dyDescent="0.2">
      <c r="A3583">
        <v>3583</v>
      </c>
      <c r="B3583">
        <v>0.452492929292929</v>
      </c>
      <c r="C3583">
        <v>0.69347641105838498</v>
      </c>
    </row>
    <row r="3584" spans="1:3" x14ac:dyDescent="0.2">
      <c r="A3584">
        <v>3584</v>
      </c>
      <c r="B3584">
        <v>0.452525252525252</v>
      </c>
      <c r="C3584">
        <v>0.69355790068890899</v>
      </c>
    </row>
    <row r="3585" spans="1:3" x14ac:dyDescent="0.2">
      <c r="A3585">
        <v>3585</v>
      </c>
      <c r="B3585">
        <v>0.452525252525252</v>
      </c>
      <c r="C3585">
        <v>0.69355790068890899</v>
      </c>
    </row>
    <row r="3586" spans="1:3" x14ac:dyDescent="0.2">
      <c r="A3586">
        <v>3586</v>
      </c>
      <c r="B3586">
        <v>0.45282020202020201</v>
      </c>
      <c r="C3586">
        <v>0.69430190286981797</v>
      </c>
    </row>
    <row r="3587" spans="1:3" x14ac:dyDescent="0.2">
      <c r="A3587">
        <v>3587</v>
      </c>
      <c r="B3587">
        <v>0.45230303030302998</v>
      </c>
      <c r="C3587">
        <v>0.69299783820743399</v>
      </c>
    </row>
    <row r="3588" spans="1:3" x14ac:dyDescent="0.2">
      <c r="A3588">
        <v>3588</v>
      </c>
      <c r="B3588">
        <v>0.45259393939393899</v>
      </c>
      <c r="C3588">
        <v>0.69373109555767698</v>
      </c>
    </row>
    <row r="3589" spans="1:3" x14ac:dyDescent="0.2">
      <c r="A3589">
        <v>3589</v>
      </c>
      <c r="B3589">
        <v>0.452062626262626</v>
      </c>
      <c r="C3589">
        <v>0.69239242301577797</v>
      </c>
    </row>
    <row r="3590" spans="1:3" x14ac:dyDescent="0.2">
      <c r="A3590">
        <v>3590</v>
      </c>
      <c r="B3590">
        <v>0.45217575757575701</v>
      </c>
      <c r="C3590">
        <v>0.69267726340685598</v>
      </c>
    </row>
    <row r="3591" spans="1:3" x14ac:dyDescent="0.2">
      <c r="A3591">
        <v>3591</v>
      </c>
      <c r="B3591">
        <v>0.45233131313131297</v>
      </c>
      <c r="C3591">
        <v>0.69306909566407104</v>
      </c>
    </row>
    <row r="3592" spans="1:3" x14ac:dyDescent="0.2">
      <c r="A3592">
        <v>3592</v>
      </c>
      <c r="B3592">
        <v>0.45249696969696901</v>
      </c>
      <c r="C3592">
        <v>0.69348659677800595</v>
      </c>
    </row>
    <row r="3593" spans="1:3" x14ac:dyDescent="0.2">
      <c r="A3593">
        <v>3593</v>
      </c>
      <c r="B3593">
        <v>0.45249696969696901</v>
      </c>
      <c r="C3593">
        <v>0.69348659677800595</v>
      </c>
    </row>
    <row r="3594" spans="1:3" x14ac:dyDescent="0.2">
      <c r="A3594">
        <v>3594</v>
      </c>
      <c r="B3594">
        <v>0.45249696969696901</v>
      </c>
      <c r="C3594">
        <v>0.69348659677800595</v>
      </c>
    </row>
    <row r="3595" spans="1:3" x14ac:dyDescent="0.2">
      <c r="A3595">
        <v>3595</v>
      </c>
      <c r="B3595">
        <v>0.45251313131313098</v>
      </c>
      <c r="C3595">
        <v>0.69352734103986602</v>
      </c>
    </row>
    <row r="3596" spans="1:3" x14ac:dyDescent="0.2">
      <c r="A3596">
        <v>3596</v>
      </c>
      <c r="B3596">
        <v>0.45261616161616097</v>
      </c>
      <c r="C3596">
        <v>0.69378713775578005</v>
      </c>
    </row>
    <row r="3597" spans="1:3" x14ac:dyDescent="0.2">
      <c r="A3597">
        <v>3597</v>
      </c>
      <c r="B3597">
        <v>0.45261616161616097</v>
      </c>
      <c r="C3597">
        <v>0.69378713775578005</v>
      </c>
    </row>
    <row r="3598" spans="1:3" x14ac:dyDescent="0.2">
      <c r="A3598">
        <v>3598</v>
      </c>
      <c r="B3598">
        <v>0.45270909090909001</v>
      </c>
      <c r="C3598">
        <v>0.69402154142118</v>
      </c>
    </row>
    <row r="3599" spans="1:3" x14ac:dyDescent="0.2">
      <c r="A3599">
        <v>3599</v>
      </c>
      <c r="B3599">
        <v>0.45270909090909001</v>
      </c>
      <c r="C3599">
        <v>0.69402154142118</v>
      </c>
    </row>
    <row r="3600" spans="1:3" x14ac:dyDescent="0.2">
      <c r="A3600">
        <v>3600</v>
      </c>
      <c r="B3600">
        <v>0.45264040404040401</v>
      </c>
      <c r="C3600">
        <v>0.69384827947552696</v>
      </c>
    </row>
    <row r="3601" spans="1:3" x14ac:dyDescent="0.2">
      <c r="A3601">
        <v>3601</v>
      </c>
      <c r="B3601">
        <v>0.45265252525252497</v>
      </c>
      <c r="C3601">
        <v>0.69387885220465695</v>
      </c>
    </row>
    <row r="3602" spans="1:3" x14ac:dyDescent="0.2">
      <c r="A3602">
        <v>3602</v>
      </c>
      <c r="B3602">
        <v>0.45265252525252497</v>
      </c>
      <c r="C3602">
        <v>0.69387885220465695</v>
      </c>
    </row>
    <row r="3603" spans="1:3" x14ac:dyDescent="0.2">
      <c r="A3603">
        <v>3603</v>
      </c>
      <c r="B3603">
        <v>0.45305050505050498</v>
      </c>
      <c r="C3603">
        <v>0.69488334964725895</v>
      </c>
    </row>
    <row r="3604" spans="1:3" x14ac:dyDescent="0.2">
      <c r="A3604">
        <v>3604</v>
      </c>
      <c r="B3604">
        <v>0.45288080808080799</v>
      </c>
      <c r="C3604">
        <v>0.69445487148119001</v>
      </c>
    </row>
    <row r="3605" spans="1:3" x14ac:dyDescent="0.2">
      <c r="A3605">
        <v>3605</v>
      </c>
      <c r="B3605">
        <v>0.45301414141414098</v>
      </c>
      <c r="C3605">
        <v>0.69479151228770697</v>
      </c>
    </row>
    <row r="3606" spans="1:3" x14ac:dyDescent="0.2">
      <c r="A3606">
        <v>3606</v>
      </c>
      <c r="B3606">
        <v>0.45301414141414098</v>
      </c>
      <c r="C3606">
        <v>0.69479151228770697</v>
      </c>
    </row>
    <row r="3607" spans="1:3" x14ac:dyDescent="0.2">
      <c r="A3607">
        <v>3607</v>
      </c>
      <c r="B3607">
        <v>0.452529292929292</v>
      </c>
      <c r="C3607">
        <v>0.69356808751530596</v>
      </c>
    </row>
    <row r="3608" spans="1:3" x14ac:dyDescent="0.2">
      <c r="A3608">
        <v>3608</v>
      </c>
      <c r="B3608">
        <v>0.452666666666666</v>
      </c>
      <c r="C3608">
        <v>0.69391452196384196</v>
      </c>
    </row>
    <row r="3609" spans="1:3" x14ac:dyDescent="0.2">
      <c r="A3609">
        <v>3609</v>
      </c>
      <c r="B3609">
        <v>0.45280202020201998</v>
      </c>
      <c r="C3609">
        <v>0.69425601836958795</v>
      </c>
    </row>
    <row r="3610" spans="1:3" x14ac:dyDescent="0.2">
      <c r="A3610">
        <v>3610</v>
      </c>
      <c r="B3610">
        <v>0.45294141414141398</v>
      </c>
      <c r="C3610">
        <v>0.69460787129812096</v>
      </c>
    </row>
    <row r="3611" spans="1:3" x14ac:dyDescent="0.2">
      <c r="A3611">
        <v>3611</v>
      </c>
      <c r="B3611">
        <v>0.45285656565656501</v>
      </c>
      <c r="C3611">
        <v>0.694393680292687</v>
      </c>
    </row>
    <row r="3612" spans="1:3" x14ac:dyDescent="0.2">
      <c r="A3612">
        <v>3612</v>
      </c>
      <c r="B3612">
        <v>0.45300000000000001</v>
      </c>
      <c r="C3612">
        <v>0.69475580079574195</v>
      </c>
    </row>
    <row r="3613" spans="1:3" x14ac:dyDescent="0.2">
      <c r="A3613">
        <v>3613</v>
      </c>
      <c r="B3613">
        <v>0.45326262626262598</v>
      </c>
      <c r="C3613">
        <v>0.69541929182234097</v>
      </c>
    </row>
    <row r="3614" spans="1:3" x14ac:dyDescent="0.2">
      <c r="A3614">
        <v>3614</v>
      </c>
      <c r="B3614">
        <v>0.45338989898989901</v>
      </c>
      <c r="C3614">
        <v>0.69574104105354495</v>
      </c>
    </row>
    <row r="3615" spans="1:3" x14ac:dyDescent="0.2">
      <c r="A3615">
        <v>3615</v>
      </c>
      <c r="B3615">
        <v>0.45338989898989901</v>
      </c>
      <c r="C3615">
        <v>0.69574104105354495</v>
      </c>
    </row>
    <row r="3616" spans="1:3" x14ac:dyDescent="0.2">
      <c r="A3616">
        <v>3616</v>
      </c>
      <c r="B3616">
        <v>0.45320404040404</v>
      </c>
      <c r="C3616">
        <v>0.69527123141321301</v>
      </c>
    </row>
    <row r="3617" spans="1:3" x14ac:dyDescent="0.2">
      <c r="A3617">
        <v>3617</v>
      </c>
      <c r="B3617">
        <v>0.45321010101010101</v>
      </c>
      <c r="C3617">
        <v>0.69528654665187595</v>
      </c>
    </row>
    <row r="3618" spans="1:3" x14ac:dyDescent="0.2">
      <c r="A3618">
        <v>3618</v>
      </c>
      <c r="B3618">
        <v>0.45319595959595899</v>
      </c>
      <c r="C3618">
        <v>0.69525081158147195</v>
      </c>
    </row>
    <row r="3619" spans="1:3" x14ac:dyDescent="0.2">
      <c r="A3619">
        <v>3619</v>
      </c>
      <c r="B3619">
        <v>0.45321818181818102</v>
      </c>
      <c r="C3619">
        <v>0.69530696745659304</v>
      </c>
    </row>
    <row r="3620" spans="1:3" x14ac:dyDescent="0.2">
      <c r="A3620">
        <v>3620</v>
      </c>
      <c r="B3620">
        <v>0.45345050505050499</v>
      </c>
      <c r="C3620">
        <v>0.69589430350069204</v>
      </c>
    </row>
    <row r="3621" spans="1:3" x14ac:dyDescent="0.2">
      <c r="A3621">
        <v>3621</v>
      </c>
      <c r="B3621">
        <v>0.45353333333333301</v>
      </c>
      <c r="C3621">
        <v>0.69610381284140199</v>
      </c>
    </row>
    <row r="3622" spans="1:3" x14ac:dyDescent="0.2">
      <c r="A3622">
        <v>3622</v>
      </c>
      <c r="B3622">
        <v>0.453422222222222</v>
      </c>
      <c r="C3622">
        <v>0.69582277712784302</v>
      </c>
    </row>
    <row r="3623" spans="1:3" x14ac:dyDescent="0.2">
      <c r="A3623">
        <v>3623</v>
      </c>
      <c r="B3623">
        <v>0.453422222222222</v>
      </c>
      <c r="C3623">
        <v>0.69582277712784302</v>
      </c>
    </row>
    <row r="3624" spans="1:3" x14ac:dyDescent="0.2">
      <c r="A3624">
        <v>3624</v>
      </c>
      <c r="B3624">
        <v>0.45356565656565601</v>
      </c>
      <c r="C3624">
        <v>0.69618558846280698</v>
      </c>
    </row>
    <row r="3625" spans="1:3" x14ac:dyDescent="0.2">
      <c r="A3625">
        <v>3625</v>
      </c>
      <c r="B3625">
        <v>0.45356565656565601</v>
      </c>
      <c r="C3625">
        <v>0.69618558846280698</v>
      </c>
    </row>
    <row r="3626" spans="1:3" x14ac:dyDescent="0.2">
      <c r="A3626">
        <v>3626</v>
      </c>
      <c r="B3626">
        <v>0.45378989898989802</v>
      </c>
      <c r="C3626">
        <v>0.69675315246440905</v>
      </c>
    </row>
    <row r="3627" spans="1:3" x14ac:dyDescent="0.2">
      <c r="A3627">
        <v>3627</v>
      </c>
      <c r="B3627">
        <v>0.45348080808080798</v>
      </c>
      <c r="C3627">
        <v>0.69597094647055502</v>
      </c>
    </row>
    <row r="3628" spans="1:3" x14ac:dyDescent="0.2">
      <c r="A3628">
        <v>3628</v>
      </c>
      <c r="B3628">
        <v>0.45348080808080798</v>
      </c>
      <c r="C3628">
        <v>0.69597094647055502</v>
      </c>
    </row>
    <row r="3629" spans="1:3" x14ac:dyDescent="0.2">
      <c r="A3629">
        <v>3629</v>
      </c>
      <c r="B3629">
        <v>0.45358181818181798</v>
      </c>
      <c r="C3629">
        <v>0.69622647961737905</v>
      </c>
    </row>
    <row r="3630" spans="1:3" x14ac:dyDescent="0.2">
      <c r="A3630">
        <v>3630</v>
      </c>
      <c r="B3630">
        <v>0.45371515151515102</v>
      </c>
      <c r="C3630">
        <v>0.69656391673706397</v>
      </c>
    </row>
    <row r="3631" spans="1:3" x14ac:dyDescent="0.2">
      <c r="A3631">
        <v>3631</v>
      </c>
      <c r="B3631">
        <v>0.45361818181818098</v>
      </c>
      <c r="C3631">
        <v>0.69631849286740199</v>
      </c>
    </row>
    <row r="3632" spans="1:3" x14ac:dyDescent="0.2">
      <c r="A3632">
        <v>3632</v>
      </c>
      <c r="B3632">
        <v>0.45372525252525198</v>
      </c>
      <c r="C3632">
        <v>0.69658948634264695</v>
      </c>
    </row>
    <row r="3633" spans="1:3" x14ac:dyDescent="0.2">
      <c r="A3633">
        <v>3633</v>
      </c>
      <c r="B3633">
        <v>0.453777777777777</v>
      </c>
      <c r="C3633">
        <v>0.69672246234594104</v>
      </c>
    </row>
    <row r="3634" spans="1:3" x14ac:dyDescent="0.2">
      <c r="A3634">
        <v>3634</v>
      </c>
      <c r="B3634">
        <v>0.45346262626262601</v>
      </c>
      <c r="C3634">
        <v>0.69592495974878099</v>
      </c>
    </row>
    <row r="3635" spans="1:3" x14ac:dyDescent="0.2">
      <c r="A3635">
        <v>3635</v>
      </c>
      <c r="B3635">
        <v>0.45361414141414103</v>
      </c>
      <c r="C3635">
        <v>0.69630826861547701</v>
      </c>
    </row>
    <row r="3636" spans="1:3" x14ac:dyDescent="0.2">
      <c r="A3636">
        <v>3636</v>
      </c>
      <c r="B3636">
        <v>0.453953535353535</v>
      </c>
      <c r="C3636">
        <v>0.69716759202647305</v>
      </c>
    </row>
    <row r="3637" spans="1:3" x14ac:dyDescent="0.2">
      <c r="A3637">
        <v>3637</v>
      </c>
      <c r="B3637">
        <v>0.45415959595959599</v>
      </c>
      <c r="C3637">
        <v>0.69768980486465304</v>
      </c>
    </row>
    <row r="3638" spans="1:3" x14ac:dyDescent="0.2">
      <c r="A3638">
        <v>3638</v>
      </c>
      <c r="B3638">
        <v>0.45440606060605998</v>
      </c>
      <c r="C3638">
        <v>0.69831489029501603</v>
      </c>
    </row>
    <row r="3639" spans="1:3" x14ac:dyDescent="0.2">
      <c r="A3639">
        <v>3639</v>
      </c>
      <c r="B3639">
        <v>0.454670707070707</v>
      </c>
      <c r="C3639">
        <v>0.69898666913496699</v>
      </c>
    </row>
    <row r="3640" spans="1:3" x14ac:dyDescent="0.2">
      <c r="A3640">
        <v>3640</v>
      </c>
      <c r="B3640">
        <v>0.45453131313131301</v>
      </c>
      <c r="C3640">
        <v>0.69863275642686595</v>
      </c>
    </row>
    <row r="3641" spans="1:3" x14ac:dyDescent="0.2">
      <c r="A3641">
        <v>3641</v>
      </c>
      <c r="B3641">
        <v>0.454488888888888</v>
      </c>
      <c r="C3641">
        <v>0.69852507700370603</v>
      </c>
    </row>
    <row r="3642" spans="1:3" x14ac:dyDescent="0.2">
      <c r="A3642">
        <v>3642</v>
      </c>
      <c r="B3642">
        <v>0.45479595959595898</v>
      </c>
      <c r="C3642">
        <v>0.69930482016911</v>
      </c>
    </row>
    <row r="3643" spans="1:3" x14ac:dyDescent="0.2">
      <c r="A3643">
        <v>3643</v>
      </c>
      <c r="B3643">
        <v>0.45475959595959597</v>
      </c>
      <c r="C3643">
        <v>0.69921243983574</v>
      </c>
    </row>
    <row r="3644" spans="1:3" x14ac:dyDescent="0.2">
      <c r="A3644">
        <v>3644</v>
      </c>
      <c r="B3644">
        <v>0.45486262626262602</v>
      </c>
      <c r="C3644">
        <v>0.69947421367264895</v>
      </c>
    </row>
    <row r="3645" spans="1:3" x14ac:dyDescent="0.2">
      <c r="A3645">
        <v>3645</v>
      </c>
      <c r="B3645">
        <v>0.45518989898989898</v>
      </c>
      <c r="C3645">
        <v>0.70030633714512902</v>
      </c>
    </row>
    <row r="3646" spans="1:3" x14ac:dyDescent="0.2">
      <c r="A3646">
        <v>3646</v>
      </c>
      <c r="B3646">
        <v>0.454880808080808</v>
      </c>
      <c r="C3646">
        <v>0.69952041854163005</v>
      </c>
    </row>
    <row r="3647" spans="1:3" x14ac:dyDescent="0.2">
      <c r="A3647">
        <v>3647</v>
      </c>
      <c r="B3647">
        <v>0.45524444444444401</v>
      </c>
      <c r="C3647">
        <v>0.70044511419419897</v>
      </c>
    </row>
    <row r="3648" spans="1:3" x14ac:dyDescent="0.2">
      <c r="A3648">
        <v>3648</v>
      </c>
      <c r="B3648">
        <v>0.45564444444444402</v>
      </c>
      <c r="C3648">
        <v>0.70146359794181301</v>
      </c>
    </row>
    <row r="3649" spans="1:3" x14ac:dyDescent="0.2">
      <c r="A3649">
        <v>3649</v>
      </c>
      <c r="B3649">
        <v>0.45561616161616098</v>
      </c>
      <c r="C3649">
        <v>0.70139153848240898</v>
      </c>
    </row>
    <row r="3650" spans="1:3" x14ac:dyDescent="0.2">
      <c r="A3650">
        <v>3650</v>
      </c>
      <c r="B3650">
        <v>0.45612323232323199</v>
      </c>
      <c r="C3650">
        <v>0.70268451346858096</v>
      </c>
    </row>
    <row r="3651" spans="1:3" x14ac:dyDescent="0.2">
      <c r="A3651">
        <v>3651</v>
      </c>
      <c r="B3651">
        <v>0.45612525252525199</v>
      </c>
      <c r="C3651">
        <v>0.70268966922395104</v>
      </c>
    </row>
    <row r="3652" spans="1:3" x14ac:dyDescent="0.2">
      <c r="A3652">
        <v>3652</v>
      </c>
      <c r="B3652">
        <v>0.45638787878787801</v>
      </c>
      <c r="C3652">
        <v>0.70336021939481896</v>
      </c>
    </row>
    <row r="3653" spans="1:3" x14ac:dyDescent="0.2">
      <c r="A3653">
        <v>3653</v>
      </c>
      <c r="B3653">
        <v>0.45643030303030302</v>
      </c>
      <c r="C3653">
        <v>0.70346859530459105</v>
      </c>
    </row>
    <row r="3654" spans="1:3" x14ac:dyDescent="0.2">
      <c r="A3654">
        <v>3654</v>
      </c>
      <c r="B3654">
        <v>0.45679595959595898</v>
      </c>
      <c r="C3654">
        <v>0.70440334218323997</v>
      </c>
    </row>
    <row r="3655" spans="1:3" x14ac:dyDescent="0.2">
      <c r="A3655">
        <v>3655</v>
      </c>
      <c r="B3655">
        <v>0.45671919191919103</v>
      </c>
      <c r="C3655">
        <v>0.70420700034063899</v>
      </c>
    </row>
    <row r="3656" spans="1:3" x14ac:dyDescent="0.2">
      <c r="A3656">
        <v>3656</v>
      </c>
      <c r="B3656">
        <v>0.45671919191919103</v>
      </c>
      <c r="C3656">
        <v>0.70420700034063899</v>
      </c>
    </row>
    <row r="3657" spans="1:3" x14ac:dyDescent="0.2">
      <c r="A3657">
        <v>3657</v>
      </c>
      <c r="B3657">
        <v>0.45710101010101001</v>
      </c>
      <c r="C3657">
        <v>0.70518405099250403</v>
      </c>
    </row>
    <row r="3658" spans="1:3" x14ac:dyDescent="0.2">
      <c r="A3658">
        <v>3658</v>
      </c>
      <c r="B3658">
        <v>0.45710101010101001</v>
      </c>
      <c r="C3658">
        <v>0.70518405099250403</v>
      </c>
    </row>
    <row r="3659" spans="1:3" x14ac:dyDescent="0.2">
      <c r="A3659">
        <v>3659</v>
      </c>
      <c r="B3659">
        <v>0.45721212121212101</v>
      </c>
      <c r="C3659">
        <v>0.70546861716186304</v>
      </c>
    </row>
    <row r="3660" spans="1:3" x14ac:dyDescent="0.2">
      <c r="A3660">
        <v>3660</v>
      </c>
      <c r="B3660">
        <v>0.45722020202020203</v>
      </c>
      <c r="C3660">
        <v>0.70548931709562401</v>
      </c>
    </row>
    <row r="3661" spans="1:3" x14ac:dyDescent="0.2">
      <c r="A3661">
        <v>3661</v>
      </c>
      <c r="B3661">
        <v>0.45692323232323201</v>
      </c>
      <c r="C3661">
        <v>0.70472896958102804</v>
      </c>
    </row>
    <row r="3662" spans="1:3" x14ac:dyDescent="0.2">
      <c r="A3662">
        <v>3662</v>
      </c>
      <c r="B3662">
        <v>0.45662626262626199</v>
      </c>
      <c r="C3662">
        <v>0.70396939212360599</v>
      </c>
    </row>
    <row r="3663" spans="1:3" x14ac:dyDescent="0.2">
      <c r="A3663">
        <v>3663</v>
      </c>
      <c r="B3663">
        <v>0.456771717171717</v>
      </c>
      <c r="C3663">
        <v>0.70434133394299903</v>
      </c>
    </row>
    <row r="3664" spans="1:3" x14ac:dyDescent="0.2">
      <c r="A3664">
        <v>3664</v>
      </c>
      <c r="B3664">
        <v>0.45708888888888799</v>
      </c>
      <c r="C3664">
        <v>0.70515301394115704</v>
      </c>
    </row>
    <row r="3665" spans="1:3" x14ac:dyDescent="0.2">
      <c r="A3665">
        <v>3665</v>
      </c>
      <c r="B3665">
        <v>0.457313131313131</v>
      </c>
      <c r="C3665">
        <v>0.70572740740631301</v>
      </c>
    </row>
    <row r="3666" spans="1:3" x14ac:dyDescent="0.2">
      <c r="A3666">
        <v>3666</v>
      </c>
      <c r="B3666">
        <v>0.457634343434343</v>
      </c>
      <c r="C3666">
        <v>0.70655095436908</v>
      </c>
    </row>
    <row r="3667" spans="1:3" x14ac:dyDescent="0.2">
      <c r="A3667">
        <v>3667</v>
      </c>
      <c r="B3667">
        <v>0.457630303030303</v>
      </c>
      <c r="C3667">
        <v>0.706540589669863</v>
      </c>
    </row>
    <row r="3668" spans="1:3" x14ac:dyDescent="0.2">
      <c r="A3668">
        <v>3668</v>
      </c>
      <c r="B3668">
        <v>0.45750707070706997</v>
      </c>
      <c r="C3668">
        <v>0.70622453513109795</v>
      </c>
    </row>
    <row r="3669" spans="1:3" x14ac:dyDescent="0.2">
      <c r="A3669">
        <v>3669</v>
      </c>
      <c r="B3669">
        <v>0.45746464646464602</v>
      </c>
      <c r="C3669">
        <v>0.70611576028103396</v>
      </c>
    </row>
    <row r="3670" spans="1:3" x14ac:dyDescent="0.2">
      <c r="A3670">
        <v>3670</v>
      </c>
      <c r="B3670">
        <v>0.45749898989898902</v>
      </c>
      <c r="C3670">
        <v>0.70620381489571504</v>
      </c>
    </row>
    <row r="3671" spans="1:3" x14ac:dyDescent="0.2">
      <c r="A3671">
        <v>3671</v>
      </c>
      <c r="B3671">
        <v>0.457634343434343</v>
      </c>
      <c r="C3671">
        <v>0.70655095436908</v>
      </c>
    </row>
    <row r="3672" spans="1:3" x14ac:dyDescent="0.2">
      <c r="A3672">
        <v>3672</v>
      </c>
      <c r="B3672">
        <v>0.45764848484848403</v>
      </c>
      <c r="C3672">
        <v>0.70658723194436202</v>
      </c>
    </row>
    <row r="3673" spans="1:3" x14ac:dyDescent="0.2">
      <c r="A3673">
        <v>3673</v>
      </c>
      <c r="B3673">
        <v>0.457632323232323</v>
      </c>
      <c r="C3673">
        <v>0.70654577200156699</v>
      </c>
    </row>
    <row r="3674" spans="1:3" x14ac:dyDescent="0.2">
      <c r="A3674">
        <v>3674</v>
      </c>
      <c r="B3674">
        <v>0.45765050505050497</v>
      </c>
      <c r="C3674">
        <v>0.70659241459836497</v>
      </c>
    </row>
    <row r="3675" spans="1:3" x14ac:dyDescent="0.2">
      <c r="A3675">
        <v>3675</v>
      </c>
      <c r="B3675">
        <v>0.45767676767676702</v>
      </c>
      <c r="C3675">
        <v>0.70665979235960297</v>
      </c>
    </row>
    <row r="3676" spans="1:3" x14ac:dyDescent="0.2">
      <c r="A3676">
        <v>3676</v>
      </c>
      <c r="B3676">
        <v>0.45812727272727199</v>
      </c>
      <c r="C3676">
        <v>0.70781652358755898</v>
      </c>
    </row>
    <row r="3677" spans="1:3" x14ac:dyDescent="0.2">
      <c r="A3677">
        <v>3677</v>
      </c>
      <c r="B3677">
        <v>0.45819191919191898</v>
      </c>
      <c r="C3677">
        <v>0.70798265839278796</v>
      </c>
    </row>
    <row r="3678" spans="1:3" x14ac:dyDescent="0.2">
      <c r="A3678">
        <v>3678</v>
      </c>
      <c r="B3678">
        <v>0.45796969696969603</v>
      </c>
      <c r="C3678">
        <v>0.70741172410916098</v>
      </c>
    </row>
    <row r="3679" spans="1:3" x14ac:dyDescent="0.2">
      <c r="A3679">
        <v>3679</v>
      </c>
      <c r="B3679">
        <v>0.45796969696969603</v>
      </c>
      <c r="C3679">
        <v>0.70741172410916098</v>
      </c>
    </row>
    <row r="3680" spans="1:3" x14ac:dyDescent="0.2">
      <c r="A3680">
        <v>3680</v>
      </c>
      <c r="B3680">
        <v>0.45796969696969603</v>
      </c>
      <c r="C3680">
        <v>0.70741172410916098</v>
      </c>
    </row>
    <row r="3681" spans="1:3" x14ac:dyDescent="0.2">
      <c r="A3681">
        <v>3681</v>
      </c>
      <c r="B3681">
        <v>0.45843636363636298</v>
      </c>
      <c r="C3681">
        <v>0.70861118850032201</v>
      </c>
    </row>
    <row r="3682" spans="1:3" x14ac:dyDescent="0.2">
      <c r="A3682">
        <v>3682</v>
      </c>
      <c r="B3682">
        <v>0.45860404040404001</v>
      </c>
      <c r="C3682">
        <v>0.70904263376718801</v>
      </c>
    </row>
    <row r="3683" spans="1:3" x14ac:dyDescent="0.2">
      <c r="A3683">
        <v>3683</v>
      </c>
      <c r="B3683">
        <v>0.45860404040404001</v>
      </c>
      <c r="C3683">
        <v>0.70904263376718801</v>
      </c>
    </row>
    <row r="3684" spans="1:3" x14ac:dyDescent="0.2">
      <c r="A3684">
        <v>3684</v>
      </c>
      <c r="B3684">
        <v>0.45894141414141398</v>
      </c>
      <c r="C3684">
        <v>0.70991147523577203</v>
      </c>
    </row>
    <row r="3685" spans="1:3" x14ac:dyDescent="0.2">
      <c r="A3685">
        <v>3685</v>
      </c>
      <c r="B3685">
        <v>0.45902828282828201</v>
      </c>
      <c r="C3685">
        <v>0.71013535194904898</v>
      </c>
    </row>
    <row r="3686" spans="1:3" x14ac:dyDescent="0.2">
      <c r="A3686">
        <v>3686</v>
      </c>
      <c r="B3686">
        <v>0.45902828282828201</v>
      </c>
      <c r="C3686">
        <v>0.71013535194904898</v>
      </c>
    </row>
    <row r="3687" spans="1:3" x14ac:dyDescent="0.2">
      <c r="A3687">
        <v>3687</v>
      </c>
      <c r="B3687">
        <v>0.45878181818181801</v>
      </c>
      <c r="C3687">
        <v>0.70950034094589798</v>
      </c>
    </row>
    <row r="3688" spans="1:3" x14ac:dyDescent="0.2">
      <c r="A3688">
        <v>3688</v>
      </c>
      <c r="B3688">
        <v>0.45900606060605997</v>
      </c>
      <c r="C3688">
        <v>0.71007807480052099</v>
      </c>
    </row>
    <row r="3689" spans="1:3" x14ac:dyDescent="0.2">
      <c r="A3689">
        <v>3689</v>
      </c>
      <c r="B3689">
        <v>0.45900606060605997</v>
      </c>
      <c r="C3689">
        <v>0.71007807480052099</v>
      </c>
    </row>
    <row r="3690" spans="1:3" x14ac:dyDescent="0.2">
      <c r="A3690">
        <v>3690</v>
      </c>
      <c r="B3690">
        <v>0.45896969696969597</v>
      </c>
      <c r="C3690">
        <v>0.70998435799176896</v>
      </c>
    </row>
    <row r="3691" spans="1:3" x14ac:dyDescent="0.2">
      <c r="A3691">
        <v>3691</v>
      </c>
      <c r="B3691">
        <v>0.45919797979797899</v>
      </c>
      <c r="C3691">
        <v>0.71057288538414998</v>
      </c>
    </row>
    <row r="3692" spans="1:3" x14ac:dyDescent="0.2">
      <c r="A3692">
        <v>3692</v>
      </c>
      <c r="B3692">
        <v>0.45930101010100999</v>
      </c>
      <c r="C3692">
        <v>0.71083865526842904</v>
      </c>
    </row>
    <row r="3693" spans="1:3" x14ac:dyDescent="0.2">
      <c r="A3693">
        <v>3693</v>
      </c>
      <c r="B3693">
        <v>0.45939191919191902</v>
      </c>
      <c r="C3693">
        <v>0.711073236343298</v>
      </c>
    </row>
    <row r="3694" spans="1:3" x14ac:dyDescent="0.2">
      <c r="A3694">
        <v>3694</v>
      </c>
      <c r="B3694">
        <v>0.459418181818181</v>
      </c>
      <c r="C3694">
        <v>0.71114101787131401</v>
      </c>
    </row>
    <row r="3695" spans="1:3" x14ac:dyDescent="0.2">
      <c r="A3695">
        <v>3695</v>
      </c>
      <c r="B3695">
        <v>0.45918585858585798</v>
      </c>
      <c r="C3695">
        <v>0.71054162452968195</v>
      </c>
    </row>
    <row r="3696" spans="1:3" x14ac:dyDescent="0.2">
      <c r="A3696">
        <v>3696</v>
      </c>
      <c r="B3696">
        <v>0.45918585858585798</v>
      </c>
      <c r="C3696">
        <v>0.71054162452968195</v>
      </c>
    </row>
    <row r="3697" spans="1:3" x14ac:dyDescent="0.2">
      <c r="A3697">
        <v>3697</v>
      </c>
      <c r="B3697">
        <v>0.45905252525252499</v>
      </c>
      <c r="C3697">
        <v>0.71019784110027495</v>
      </c>
    </row>
    <row r="3698" spans="1:3" x14ac:dyDescent="0.2">
      <c r="A3698">
        <v>3698</v>
      </c>
      <c r="B3698">
        <v>0.45916161616161599</v>
      </c>
      <c r="C3698">
        <v>0.71047910672943904</v>
      </c>
    </row>
    <row r="3699" spans="1:3" x14ac:dyDescent="0.2">
      <c r="A3699">
        <v>3699</v>
      </c>
      <c r="B3699">
        <v>0.45926666666666599</v>
      </c>
      <c r="C3699">
        <v>0.71075005484234899</v>
      </c>
    </row>
    <row r="3700" spans="1:3" x14ac:dyDescent="0.2">
      <c r="A3700">
        <v>3700</v>
      </c>
      <c r="B3700">
        <v>0.45956969696969602</v>
      </c>
      <c r="C3700">
        <v>0.71153218480936398</v>
      </c>
    </row>
    <row r="3701" spans="1:3" x14ac:dyDescent="0.2">
      <c r="A3701">
        <v>3701</v>
      </c>
      <c r="B3701">
        <v>0.45944646464646399</v>
      </c>
      <c r="C3701">
        <v>0.71121402021439895</v>
      </c>
    </row>
    <row r="3702" spans="1:3" x14ac:dyDescent="0.2">
      <c r="A3702">
        <v>3702</v>
      </c>
      <c r="B3702">
        <v>0.45963838383838301</v>
      </c>
      <c r="C3702">
        <v>0.71170958105078197</v>
      </c>
    </row>
    <row r="3703" spans="1:3" x14ac:dyDescent="0.2">
      <c r="A3703">
        <v>3703</v>
      </c>
      <c r="B3703">
        <v>0.45953333333333302</v>
      </c>
      <c r="C3703">
        <v>0.71143828613634297</v>
      </c>
    </row>
    <row r="3704" spans="1:3" x14ac:dyDescent="0.2">
      <c r="A3704">
        <v>3704</v>
      </c>
      <c r="B3704">
        <v>0.459379797979798</v>
      </c>
      <c r="C3704">
        <v>0.71104195462710895</v>
      </c>
    </row>
    <row r="3705" spans="1:3" x14ac:dyDescent="0.2">
      <c r="A3705">
        <v>3705</v>
      </c>
      <c r="B3705">
        <v>0.45952727272727201</v>
      </c>
      <c r="C3705">
        <v>0.71142263750038104</v>
      </c>
    </row>
    <row r="3706" spans="1:3" x14ac:dyDescent="0.2">
      <c r="A3706">
        <v>3706</v>
      </c>
      <c r="B3706">
        <v>0.45974141414141401</v>
      </c>
      <c r="C3706">
        <v>0.71197575411129499</v>
      </c>
    </row>
    <row r="3707" spans="1:3" x14ac:dyDescent="0.2">
      <c r="A3707">
        <v>3707</v>
      </c>
      <c r="B3707">
        <v>0.459876767676767</v>
      </c>
      <c r="C3707">
        <v>0.71232557607392499</v>
      </c>
    </row>
    <row r="3708" spans="1:3" x14ac:dyDescent="0.2">
      <c r="A3708">
        <v>3708</v>
      </c>
      <c r="B3708">
        <v>0.459876767676767</v>
      </c>
      <c r="C3708">
        <v>0.71232557607392499</v>
      </c>
    </row>
    <row r="3709" spans="1:3" x14ac:dyDescent="0.2">
      <c r="A3709">
        <v>3709</v>
      </c>
      <c r="B3709">
        <v>0.45975757575757498</v>
      </c>
      <c r="C3709">
        <v>0.712017515320711</v>
      </c>
    </row>
    <row r="3710" spans="1:3" x14ac:dyDescent="0.2">
      <c r="A3710">
        <v>3710</v>
      </c>
      <c r="B3710">
        <v>0.45984040404040399</v>
      </c>
      <c r="C3710">
        <v>0.71223157802339199</v>
      </c>
    </row>
    <row r="3711" spans="1:3" x14ac:dyDescent="0.2">
      <c r="A3711">
        <v>3711</v>
      </c>
      <c r="B3711">
        <v>0.45984040404040399</v>
      </c>
      <c r="C3711">
        <v>0.71223157802339199</v>
      </c>
    </row>
    <row r="3712" spans="1:3" x14ac:dyDescent="0.2">
      <c r="A3712">
        <v>3712</v>
      </c>
      <c r="B3712">
        <v>0.45976969696969699</v>
      </c>
      <c r="C3712">
        <v>0.71204883775384198</v>
      </c>
    </row>
    <row r="3713" spans="1:3" x14ac:dyDescent="0.2">
      <c r="A3713">
        <v>3713</v>
      </c>
      <c r="B3713">
        <v>0.45997171717171698</v>
      </c>
      <c r="C3713">
        <v>0.712571070983404</v>
      </c>
    </row>
    <row r="3714" spans="1:3" x14ac:dyDescent="0.2">
      <c r="A3714">
        <v>3714</v>
      </c>
      <c r="B3714">
        <v>0.46012121212121199</v>
      </c>
      <c r="C3714">
        <v>0.71295775781744497</v>
      </c>
    </row>
    <row r="3715" spans="1:3" x14ac:dyDescent="0.2">
      <c r="A3715">
        <v>3715</v>
      </c>
      <c r="B3715">
        <v>0.45982020202020202</v>
      </c>
      <c r="C3715">
        <v>0.71217936197424603</v>
      </c>
    </row>
    <row r="3716" spans="1:3" x14ac:dyDescent="0.2">
      <c r="A3716">
        <v>3716</v>
      </c>
      <c r="B3716">
        <v>0.45999191919191901</v>
      </c>
      <c r="C3716">
        <v>0.71262331431195203</v>
      </c>
    </row>
    <row r="3717" spans="1:3" x14ac:dyDescent="0.2">
      <c r="A3717">
        <v>3717</v>
      </c>
      <c r="B3717">
        <v>0.45999595959595901</v>
      </c>
      <c r="C3717">
        <v>0.71263376341437401</v>
      </c>
    </row>
    <row r="3718" spans="1:3" x14ac:dyDescent="0.2">
      <c r="A3718">
        <v>3718</v>
      </c>
      <c r="B3718">
        <v>0.460024242424242</v>
      </c>
      <c r="C3718">
        <v>0.71270691120780705</v>
      </c>
    </row>
    <row r="3719" spans="1:3" x14ac:dyDescent="0.2">
      <c r="A3719">
        <v>3719</v>
      </c>
      <c r="B3719">
        <v>0.46011313131313097</v>
      </c>
      <c r="C3719">
        <v>0.71293685072854696</v>
      </c>
    </row>
    <row r="3720" spans="1:3" x14ac:dyDescent="0.2">
      <c r="A3720">
        <v>3720</v>
      </c>
      <c r="B3720">
        <v>0.46021818181818103</v>
      </c>
      <c r="C3720">
        <v>0.71320868835384998</v>
      </c>
    </row>
    <row r="3721" spans="1:3" x14ac:dyDescent="0.2">
      <c r="A3721">
        <v>3721</v>
      </c>
      <c r="B3721">
        <v>0.460197979797979</v>
      </c>
      <c r="C3721">
        <v>0.71315640423495497</v>
      </c>
    </row>
    <row r="3722" spans="1:3" x14ac:dyDescent="0.2">
      <c r="A3722">
        <v>3722</v>
      </c>
      <c r="B3722">
        <v>0.46053333333333302</v>
      </c>
      <c r="C3722">
        <v>0.71402479289574605</v>
      </c>
    </row>
    <row r="3723" spans="1:3" x14ac:dyDescent="0.2">
      <c r="A3723">
        <v>3723</v>
      </c>
      <c r="B3723">
        <v>0.46053333333333302</v>
      </c>
      <c r="C3723">
        <v>0.71402479289574605</v>
      </c>
    </row>
    <row r="3724" spans="1:3" x14ac:dyDescent="0.2">
      <c r="A3724">
        <v>3724</v>
      </c>
      <c r="B3724">
        <v>0.46053333333333302</v>
      </c>
      <c r="C3724">
        <v>0.71402479289574605</v>
      </c>
    </row>
    <row r="3725" spans="1:3" x14ac:dyDescent="0.2">
      <c r="A3725">
        <v>3725</v>
      </c>
      <c r="B3725">
        <v>0.46096161616161602</v>
      </c>
      <c r="C3725">
        <v>0.71513528339056698</v>
      </c>
    </row>
    <row r="3726" spans="1:3" x14ac:dyDescent="0.2">
      <c r="A3726">
        <v>3726</v>
      </c>
      <c r="B3726">
        <v>0.46130707070707</v>
      </c>
      <c r="C3726">
        <v>0.716032208774672</v>
      </c>
    </row>
    <row r="3727" spans="1:3" x14ac:dyDescent="0.2">
      <c r="A3727">
        <v>3727</v>
      </c>
      <c r="B3727">
        <v>0.461595959595959</v>
      </c>
      <c r="C3727">
        <v>0.71678309362121195</v>
      </c>
    </row>
    <row r="3728" spans="1:3" x14ac:dyDescent="0.2">
      <c r="A3728">
        <v>3728</v>
      </c>
      <c r="B3728">
        <v>0.461630303030303</v>
      </c>
      <c r="C3728">
        <v>0.716872409670536</v>
      </c>
    </row>
    <row r="3729" spans="1:3" x14ac:dyDescent="0.2">
      <c r="A3729">
        <v>3729</v>
      </c>
      <c r="B3729">
        <v>0.461630303030303</v>
      </c>
      <c r="C3729">
        <v>0.716872409670536</v>
      </c>
    </row>
    <row r="3730" spans="1:3" x14ac:dyDescent="0.2">
      <c r="A3730">
        <v>3730</v>
      </c>
      <c r="B3730">
        <v>0.461915151515151</v>
      </c>
      <c r="C3730">
        <v>0.71761361774221799</v>
      </c>
    </row>
    <row r="3731" spans="1:3" x14ac:dyDescent="0.2">
      <c r="A3731">
        <v>3731</v>
      </c>
      <c r="B3731">
        <v>0.46185656565656502</v>
      </c>
      <c r="C3731">
        <v>0.71746111084382302</v>
      </c>
    </row>
    <row r="3732" spans="1:3" x14ac:dyDescent="0.2">
      <c r="A3732">
        <v>3732</v>
      </c>
      <c r="B3732">
        <v>0.46213333333333301</v>
      </c>
      <c r="C3732">
        <v>0.71818184741836</v>
      </c>
    </row>
    <row r="3733" spans="1:3" x14ac:dyDescent="0.2">
      <c r="A3733">
        <v>3733</v>
      </c>
      <c r="B3733">
        <v>0.462238383838383</v>
      </c>
      <c r="C3733">
        <v>0.71845559310464002</v>
      </c>
    </row>
    <row r="3734" spans="1:3" x14ac:dyDescent="0.2">
      <c r="A3734">
        <v>3734</v>
      </c>
      <c r="B3734">
        <v>0.46233333333333299</v>
      </c>
      <c r="C3734">
        <v>0.71870310308627805</v>
      </c>
    </row>
    <row r="3735" spans="1:3" x14ac:dyDescent="0.2">
      <c r="A3735">
        <v>3735</v>
      </c>
      <c r="B3735">
        <v>0.46235151515151501</v>
      </c>
      <c r="C3735">
        <v>0.71875050793422901</v>
      </c>
    </row>
    <row r="3736" spans="1:3" x14ac:dyDescent="0.2">
      <c r="A3736">
        <v>3736</v>
      </c>
      <c r="B3736">
        <v>0.46248080808080799</v>
      </c>
      <c r="C3736">
        <v>0.71908769551454699</v>
      </c>
    </row>
    <row r="3737" spans="1:3" x14ac:dyDescent="0.2">
      <c r="A3737">
        <v>3737</v>
      </c>
      <c r="B3737">
        <v>0.46267474747474702</v>
      </c>
      <c r="C3737">
        <v>0.71959376129418196</v>
      </c>
    </row>
    <row r="3738" spans="1:3" x14ac:dyDescent="0.2">
      <c r="A3738">
        <v>3738</v>
      </c>
      <c r="B3738">
        <v>0.46262020202020199</v>
      </c>
      <c r="C3738">
        <v>0.71945139577644002</v>
      </c>
    </row>
    <row r="3739" spans="1:3" x14ac:dyDescent="0.2">
      <c r="A3739">
        <v>3739</v>
      </c>
      <c r="B3739">
        <v>0.46278181818181802</v>
      </c>
      <c r="C3739">
        <v>0.71987329814529699</v>
      </c>
    </row>
    <row r="3740" spans="1:3" x14ac:dyDescent="0.2">
      <c r="A3740">
        <v>3740</v>
      </c>
      <c r="B3740">
        <v>0.462735353535353</v>
      </c>
      <c r="C3740">
        <v>0.71975197690396897</v>
      </c>
    </row>
    <row r="3741" spans="1:3" x14ac:dyDescent="0.2">
      <c r="A3741">
        <v>3741</v>
      </c>
      <c r="B3741">
        <v>0.462911111111111</v>
      </c>
      <c r="C3741">
        <v>0.72021099100527997</v>
      </c>
    </row>
    <row r="3742" spans="1:3" x14ac:dyDescent="0.2">
      <c r="A3742">
        <v>3742</v>
      </c>
      <c r="B3742">
        <v>0.462911111111111</v>
      </c>
      <c r="C3742">
        <v>0.72021099100527997</v>
      </c>
    </row>
    <row r="3743" spans="1:3" x14ac:dyDescent="0.2">
      <c r="A3743">
        <v>3743</v>
      </c>
      <c r="B3743">
        <v>0.46291717171717101</v>
      </c>
      <c r="C3743">
        <v>0.72022682408938998</v>
      </c>
    </row>
    <row r="3744" spans="1:3" x14ac:dyDescent="0.2">
      <c r="A3744">
        <v>3744</v>
      </c>
      <c r="B3744">
        <v>0.462880808080808</v>
      </c>
      <c r="C3744">
        <v>0.72013183059807595</v>
      </c>
    </row>
    <row r="3745" spans="1:3" x14ac:dyDescent="0.2">
      <c r="A3745">
        <v>3745</v>
      </c>
      <c r="B3745">
        <v>0.463129292929292</v>
      </c>
      <c r="C3745">
        <v>0.72078119271519303</v>
      </c>
    </row>
    <row r="3746" spans="1:3" x14ac:dyDescent="0.2">
      <c r="A3746">
        <v>3746</v>
      </c>
      <c r="B3746">
        <v>0.46331717171717102</v>
      </c>
      <c r="C3746">
        <v>0.72127254735696</v>
      </c>
    </row>
    <row r="3747" spans="1:3" x14ac:dyDescent="0.2">
      <c r="A3747">
        <v>3747</v>
      </c>
      <c r="B3747">
        <v>0.46348888888888801</v>
      </c>
      <c r="C3747">
        <v>0.72172191666737795</v>
      </c>
    </row>
    <row r="3748" spans="1:3" x14ac:dyDescent="0.2">
      <c r="A3748">
        <v>3748</v>
      </c>
      <c r="B3748">
        <v>0.46348888888888801</v>
      </c>
      <c r="C3748">
        <v>0.72172191666737795</v>
      </c>
    </row>
    <row r="3749" spans="1:3" x14ac:dyDescent="0.2">
      <c r="A3749">
        <v>3749</v>
      </c>
      <c r="B3749">
        <v>0.46360606060606002</v>
      </c>
      <c r="C3749">
        <v>0.72202869975133499</v>
      </c>
    </row>
    <row r="3750" spans="1:3" x14ac:dyDescent="0.2">
      <c r="A3750">
        <v>3750</v>
      </c>
      <c r="B3750">
        <v>0.46347070707070698</v>
      </c>
      <c r="C3750">
        <v>0.72167432364062201</v>
      </c>
    </row>
    <row r="3751" spans="1:3" x14ac:dyDescent="0.2">
      <c r="A3751">
        <v>3751</v>
      </c>
      <c r="B3751">
        <v>0.46372929292929199</v>
      </c>
      <c r="C3751">
        <v>0.72235148637496005</v>
      </c>
    </row>
    <row r="3752" spans="1:3" x14ac:dyDescent="0.2">
      <c r="A3752">
        <v>3752</v>
      </c>
      <c r="B3752">
        <v>0.46388282828282801</v>
      </c>
      <c r="C3752">
        <v>0.72275384121922104</v>
      </c>
    </row>
    <row r="3753" spans="1:3" x14ac:dyDescent="0.2">
      <c r="A3753">
        <v>3753</v>
      </c>
      <c r="B3753">
        <v>0.463915151515151</v>
      </c>
      <c r="C3753">
        <v>0.72283857501397297</v>
      </c>
    </row>
    <row r="3754" spans="1:3" x14ac:dyDescent="0.2">
      <c r="A3754">
        <v>3754</v>
      </c>
      <c r="B3754">
        <v>0.46388282828282801</v>
      </c>
      <c r="C3754">
        <v>0.72275384121922104</v>
      </c>
    </row>
    <row r="3755" spans="1:3" x14ac:dyDescent="0.2">
      <c r="A3755">
        <v>3755</v>
      </c>
      <c r="B3755">
        <v>0.46388282828282801</v>
      </c>
      <c r="C3755">
        <v>0.72275384121922104</v>
      </c>
    </row>
    <row r="3756" spans="1:3" x14ac:dyDescent="0.2">
      <c r="A3756">
        <v>3756</v>
      </c>
      <c r="B3756">
        <v>0.46381010101010101</v>
      </c>
      <c r="C3756">
        <v>0.72256322517538396</v>
      </c>
    </row>
    <row r="3757" spans="1:3" x14ac:dyDescent="0.2">
      <c r="A3757">
        <v>3757</v>
      </c>
      <c r="B3757">
        <v>0.46381010101010101</v>
      </c>
      <c r="C3757">
        <v>0.72256322517538396</v>
      </c>
    </row>
    <row r="3758" spans="1:3" x14ac:dyDescent="0.2">
      <c r="A3758">
        <v>3758</v>
      </c>
      <c r="B3758">
        <v>0.463913131313131</v>
      </c>
      <c r="C3758">
        <v>0.72283327887132998</v>
      </c>
    </row>
    <row r="3759" spans="1:3" x14ac:dyDescent="0.2">
      <c r="A3759">
        <v>3759</v>
      </c>
      <c r="B3759">
        <v>0.46404646464646399</v>
      </c>
      <c r="C3759">
        <v>0.72318290453100198</v>
      </c>
    </row>
    <row r="3760" spans="1:3" x14ac:dyDescent="0.2">
      <c r="A3760">
        <v>3760</v>
      </c>
      <c r="B3760">
        <v>0.46369494949494899</v>
      </c>
      <c r="C3760">
        <v>0.72226151548308204</v>
      </c>
    </row>
    <row r="3761" spans="1:3" x14ac:dyDescent="0.2">
      <c r="A3761">
        <v>3761</v>
      </c>
      <c r="B3761">
        <v>0.46381212121212101</v>
      </c>
      <c r="C3761">
        <v>0.72256851941137301</v>
      </c>
    </row>
    <row r="3762" spans="1:3" x14ac:dyDescent="0.2">
      <c r="A3762">
        <v>3762</v>
      </c>
      <c r="B3762">
        <v>0.46401212121212099</v>
      </c>
      <c r="C3762">
        <v>0.72309283385190204</v>
      </c>
    </row>
    <row r="3763" spans="1:3" x14ac:dyDescent="0.2">
      <c r="A3763">
        <v>3763</v>
      </c>
      <c r="B3763">
        <v>0.46348080808080799</v>
      </c>
      <c r="C3763">
        <v>0.72170076383818604</v>
      </c>
    </row>
    <row r="3764" spans="1:3" x14ac:dyDescent="0.2">
      <c r="A3764">
        <v>3764</v>
      </c>
      <c r="B3764">
        <v>0.463628282828282</v>
      </c>
      <c r="C3764">
        <v>0.72208689690922601</v>
      </c>
    </row>
    <row r="3765" spans="1:3" x14ac:dyDescent="0.2">
      <c r="A3765">
        <v>3765</v>
      </c>
      <c r="B3765">
        <v>0.463737373737373</v>
      </c>
      <c r="C3765">
        <v>0.72237265756520497</v>
      </c>
    </row>
    <row r="3766" spans="1:3" x14ac:dyDescent="0.2">
      <c r="A3766">
        <v>3766</v>
      </c>
      <c r="B3766">
        <v>0.463737373737373</v>
      </c>
      <c r="C3766">
        <v>0.72237265756520497</v>
      </c>
    </row>
    <row r="3767" spans="1:3" x14ac:dyDescent="0.2">
      <c r="A3767">
        <v>3767</v>
      </c>
      <c r="B3767">
        <v>0.46384646464646401</v>
      </c>
      <c r="C3767">
        <v>0.72265852714155598</v>
      </c>
    </row>
    <row r="3768" spans="1:3" x14ac:dyDescent="0.2">
      <c r="A3768">
        <v>3768</v>
      </c>
      <c r="B3768">
        <v>0.46372525252525199</v>
      </c>
      <c r="C3768">
        <v>0.72234090100394199</v>
      </c>
    </row>
    <row r="3769" spans="1:3" x14ac:dyDescent="0.2">
      <c r="A3769">
        <v>3769</v>
      </c>
      <c r="B3769">
        <v>0.46372525252525199</v>
      </c>
      <c r="C3769">
        <v>0.72234090100394199</v>
      </c>
    </row>
    <row r="3770" spans="1:3" x14ac:dyDescent="0.2">
      <c r="A3770">
        <v>3770</v>
      </c>
      <c r="B3770">
        <v>0.46411717171717098</v>
      </c>
      <c r="C3770">
        <v>0.72336837823177702</v>
      </c>
    </row>
    <row r="3771" spans="1:3" x14ac:dyDescent="0.2">
      <c r="A3771">
        <v>3771</v>
      </c>
      <c r="B3771">
        <v>0.464630303030303</v>
      </c>
      <c r="C3771">
        <v>0.72471576339453003</v>
      </c>
    </row>
    <row r="3772" spans="1:3" x14ac:dyDescent="0.2">
      <c r="A3772">
        <v>3772</v>
      </c>
      <c r="B3772">
        <v>0.46429494949494898</v>
      </c>
      <c r="C3772">
        <v>0.72383491484873796</v>
      </c>
    </row>
    <row r="3773" spans="1:3" x14ac:dyDescent="0.2">
      <c r="A3773">
        <v>3773</v>
      </c>
      <c r="B3773">
        <v>0.46457979797979798</v>
      </c>
      <c r="C3773">
        <v>0.72458303929396495</v>
      </c>
    </row>
    <row r="3774" spans="1:3" x14ac:dyDescent="0.2">
      <c r="A3774">
        <v>3774</v>
      </c>
      <c r="B3774">
        <v>0.46488888888888802</v>
      </c>
      <c r="C3774">
        <v>0.72539567901824498</v>
      </c>
    </row>
    <row r="3775" spans="1:3" x14ac:dyDescent="0.2">
      <c r="A3775">
        <v>3775</v>
      </c>
      <c r="B3775">
        <v>0.46488888888888802</v>
      </c>
      <c r="C3775">
        <v>0.72539567901824498</v>
      </c>
    </row>
    <row r="3776" spans="1:3" x14ac:dyDescent="0.2">
      <c r="A3776">
        <v>3776</v>
      </c>
      <c r="B3776">
        <v>0.46507676767676698</v>
      </c>
      <c r="C3776">
        <v>0.725890067111294</v>
      </c>
    </row>
    <row r="3777" spans="1:3" x14ac:dyDescent="0.2">
      <c r="A3777">
        <v>3777</v>
      </c>
      <c r="B3777">
        <v>0.46531717171717102</v>
      </c>
      <c r="C3777">
        <v>0.72652314689565201</v>
      </c>
    </row>
    <row r="3778" spans="1:3" x14ac:dyDescent="0.2">
      <c r="A3778">
        <v>3778</v>
      </c>
      <c r="B3778">
        <v>0.46545858585858502</v>
      </c>
      <c r="C3778">
        <v>0.72689579654876901</v>
      </c>
    </row>
    <row r="3779" spans="1:3" x14ac:dyDescent="0.2">
      <c r="A3779">
        <v>3779</v>
      </c>
      <c r="B3779">
        <v>0.465840404040404</v>
      </c>
      <c r="C3779">
        <v>0.72790287645298701</v>
      </c>
    </row>
    <row r="3780" spans="1:3" x14ac:dyDescent="0.2">
      <c r="A3780">
        <v>3780</v>
      </c>
      <c r="B3780">
        <v>0.465698989898989</v>
      </c>
      <c r="C3780">
        <v>0.72752972620434098</v>
      </c>
    </row>
    <row r="3781" spans="1:3" x14ac:dyDescent="0.2">
      <c r="A3781">
        <v>3781</v>
      </c>
      <c r="B3781">
        <v>0.46526262626262599</v>
      </c>
      <c r="C3781">
        <v>0.72637946006863296</v>
      </c>
    </row>
    <row r="3782" spans="1:3" x14ac:dyDescent="0.2">
      <c r="A3782">
        <v>3782</v>
      </c>
      <c r="B3782">
        <v>0.46510101010101002</v>
      </c>
      <c r="C3782">
        <v>0.72595388286815199</v>
      </c>
    </row>
    <row r="3783" spans="1:3" x14ac:dyDescent="0.2">
      <c r="A3783">
        <v>3783</v>
      </c>
      <c r="B3783">
        <v>0.465092929292929</v>
      </c>
      <c r="C3783">
        <v>0.72593261034586698</v>
      </c>
    </row>
    <row r="3784" spans="1:3" x14ac:dyDescent="0.2">
      <c r="A3784">
        <v>3784</v>
      </c>
      <c r="B3784">
        <v>0.464985858585858</v>
      </c>
      <c r="C3784">
        <v>0.72565080637177404</v>
      </c>
    </row>
    <row r="3785" spans="1:3" x14ac:dyDescent="0.2">
      <c r="A3785">
        <v>3785</v>
      </c>
      <c r="B3785">
        <v>0.464735353535353</v>
      </c>
      <c r="C3785">
        <v>0.72499190478203901</v>
      </c>
    </row>
    <row r="3786" spans="1:3" x14ac:dyDescent="0.2">
      <c r="A3786">
        <v>3786</v>
      </c>
      <c r="B3786">
        <v>0.46470909090909002</v>
      </c>
      <c r="C3786">
        <v>0.72492285990281902</v>
      </c>
    </row>
    <row r="3787" spans="1:3" x14ac:dyDescent="0.2">
      <c r="A3787">
        <v>3787</v>
      </c>
      <c r="B3787">
        <v>0.46470909090909002</v>
      </c>
      <c r="C3787">
        <v>0.72492285990281902</v>
      </c>
    </row>
    <row r="3788" spans="1:3" x14ac:dyDescent="0.2">
      <c r="A3788">
        <v>3788</v>
      </c>
      <c r="B3788">
        <v>0.46488484848484801</v>
      </c>
      <c r="C3788">
        <v>0.72538505059500702</v>
      </c>
    </row>
    <row r="3789" spans="1:3" x14ac:dyDescent="0.2">
      <c r="A3789">
        <v>3789</v>
      </c>
      <c r="B3789">
        <v>0.464983838383838</v>
      </c>
      <c r="C3789">
        <v>0.72564549033328596</v>
      </c>
    </row>
    <row r="3790" spans="1:3" x14ac:dyDescent="0.2">
      <c r="A3790">
        <v>3790</v>
      </c>
      <c r="B3790">
        <v>0.46507070707070702</v>
      </c>
      <c r="C3790">
        <v>0.72587411402046997</v>
      </c>
    </row>
    <row r="3791" spans="1:3" x14ac:dyDescent="0.2">
      <c r="A3791">
        <v>3791</v>
      </c>
      <c r="B3791">
        <v>0.46507070707070702</v>
      </c>
      <c r="C3791">
        <v>0.72587411402046997</v>
      </c>
    </row>
    <row r="3792" spans="1:3" x14ac:dyDescent="0.2">
      <c r="A3792">
        <v>3792</v>
      </c>
      <c r="B3792">
        <v>0.46485050505050501</v>
      </c>
      <c r="C3792">
        <v>0.72529471507816101</v>
      </c>
    </row>
    <row r="3793" spans="1:3" x14ac:dyDescent="0.2">
      <c r="A3793">
        <v>3793</v>
      </c>
      <c r="B3793">
        <v>0.46474747474747402</v>
      </c>
      <c r="C3793">
        <v>0.72502377379332505</v>
      </c>
    </row>
    <row r="3794" spans="1:3" x14ac:dyDescent="0.2">
      <c r="A3794">
        <v>3794</v>
      </c>
      <c r="B3794">
        <v>0.46474545454545402</v>
      </c>
      <c r="C3794">
        <v>0.72501846219740296</v>
      </c>
    </row>
    <row r="3795" spans="1:3" x14ac:dyDescent="0.2">
      <c r="A3795">
        <v>3795</v>
      </c>
      <c r="B3795">
        <v>0.46474545454545402</v>
      </c>
      <c r="C3795">
        <v>0.72501846219740296</v>
      </c>
    </row>
    <row r="3796" spans="1:3" x14ac:dyDescent="0.2">
      <c r="A3796">
        <v>3796</v>
      </c>
      <c r="B3796">
        <v>0.46468282828282798</v>
      </c>
      <c r="C3796">
        <v>0.72485382137927401</v>
      </c>
    </row>
    <row r="3797" spans="1:3" x14ac:dyDescent="0.2">
      <c r="A3797">
        <v>3797</v>
      </c>
      <c r="B3797">
        <v>0.46484646464646401</v>
      </c>
      <c r="C3797">
        <v>0.72528408808559897</v>
      </c>
    </row>
    <row r="3798" spans="1:3" x14ac:dyDescent="0.2">
      <c r="A3798">
        <v>3798</v>
      </c>
      <c r="B3798">
        <v>0.465161616161616</v>
      </c>
      <c r="C3798">
        <v>0.72611344602030303</v>
      </c>
    </row>
    <row r="3799" spans="1:3" x14ac:dyDescent="0.2">
      <c r="A3799">
        <v>3799</v>
      </c>
      <c r="B3799">
        <v>0.46510101010101002</v>
      </c>
      <c r="C3799">
        <v>0.72595388286815199</v>
      </c>
    </row>
    <row r="3800" spans="1:3" x14ac:dyDescent="0.2">
      <c r="A3800">
        <v>3800</v>
      </c>
      <c r="B3800">
        <v>0.465414141414141</v>
      </c>
      <c r="C3800">
        <v>0.72677865813352005</v>
      </c>
    </row>
    <row r="3801" spans="1:3" x14ac:dyDescent="0.2">
      <c r="A3801">
        <v>3801</v>
      </c>
      <c r="B3801">
        <v>0.46556363636363601</v>
      </c>
      <c r="C3801">
        <v>0.72717274191556602</v>
      </c>
    </row>
    <row r="3802" spans="1:3" x14ac:dyDescent="0.2">
      <c r="A3802">
        <v>3802</v>
      </c>
      <c r="B3802">
        <v>0.46531919191919102</v>
      </c>
      <c r="C3802">
        <v>0.72652846915867797</v>
      </c>
    </row>
    <row r="3803" spans="1:3" x14ac:dyDescent="0.2">
      <c r="A3803">
        <v>3803</v>
      </c>
      <c r="B3803">
        <v>0.46531919191919102</v>
      </c>
      <c r="C3803">
        <v>0.72652846915867797</v>
      </c>
    </row>
    <row r="3804" spans="1:3" x14ac:dyDescent="0.2">
      <c r="A3804">
        <v>3804</v>
      </c>
      <c r="B3804">
        <v>0.46531919191919102</v>
      </c>
      <c r="C3804">
        <v>0.72652846915867797</v>
      </c>
    </row>
    <row r="3805" spans="1:3" x14ac:dyDescent="0.2">
      <c r="A3805">
        <v>3805</v>
      </c>
      <c r="B3805">
        <v>0.46518585858585798</v>
      </c>
      <c r="C3805">
        <v>0.72617728078759303</v>
      </c>
    </row>
    <row r="3806" spans="1:3" x14ac:dyDescent="0.2">
      <c r="A3806">
        <v>3806</v>
      </c>
      <c r="B3806">
        <v>0.46481212121212101</v>
      </c>
      <c r="C3806">
        <v>0.72519376472787</v>
      </c>
    </row>
    <row r="3807" spans="1:3" x14ac:dyDescent="0.2">
      <c r="A3807">
        <v>3807</v>
      </c>
      <c r="B3807">
        <v>0.46521010101010102</v>
      </c>
      <c r="C3807">
        <v>0.72624112098851501</v>
      </c>
    </row>
    <row r="3808" spans="1:3" x14ac:dyDescent="0.2">
      <c r="A3808">
        <v>3808</v>
      </c>
      <c r="B3808">
        <v>0.46530505050505</v>
      </c>
      <c r="C3808">
        <v>0.72649121411061102</v>
      </c>
    </row>
    <row r="3809" spans="1:3" x14ac:dyDescent="0.2">
      <c r="A3809">
        <v>3809</v>
      </c>
      <c r="B3809">
        <v>0.46533737373737299</v>
      </c>
      <c r="C3809">
        <v>0.72657637122558005</v>
      </c>
    </row>
    <row r="3810" spans="1:3" x14ac:dyDescent="0.2">
      <c r="A3810">
        <v>3810</v>
      </c>
      <c r="B3810">
        <v>0.465482828282828</v>
      </c>
      <c r="C3810">
        <v>0.726959697941858</v>
      </c>
    </row>
    <row r="3811" spans="1:3" x14ac:dyDescent="0.2">
      <c r="A3811">
        <v>3811</v>
      </c>
      <c r="B3811">
        <v>0.46532525252525198</v>
      </c>
      <c r="C3811">
        <v>0.72654443617437203</v>
      </c>
    </row>
    <row r="3812" spans="1:3" x14ac:dyDescent="0.2">
      <c r="A3812">
        <v>3812</v>
      </c>
      <c r="B3812">
        <v>0.46521818181818098</v>
      </c>
      <c r="C3812">
        <v>0.726262402263123</v>
      </c>
    </row>
    <row r="3813" spans="1:3" x14ac:dyDescent="0.2">
      <c r="A3813">
        <v>3813</v>
      </c>
      <c r="B3813">
        <v>0.46533737373737299</v>
      </c>
      <c r="C3813">
        <v>0.72657637122558005</v>
      </c>
    </row>
    <row r="3814" spans="1:3" x14ac:dyDescent="0.2">
      <c r="A3814">
        <v>3814</v>
      </c>
      <c r="B3814">
        <v>0.46546464646464603</v>
      </c>
      <c r="C3814">
        <v>0.72691177138662499</v>
      </c>
    </row>
    <row r="3815" spans="1:3" x14ac:dyDescent="0.2">
      <c r="A3815">
        <v>3815</v>
      </c>
      <c r="B3815">
        <v>0.46546464646464603</v>
      </c>
      <c r="C3815">
        <v>0.72691177138662499</v>
      </c>
    </row>
    <row r="3816" spans="1:3" x14ac:dyDescent="0.2">
      <c r="A3816">
        <v>3816</v>
      </c>
      <c r="B3816">
        <v>0.46556969696969602</v>
      </c>
      <c r="C3816">
        <v>0.72718872265345103</v>
      </c>
    </row>
    <row r="3817" spans="1:3" x14ac:dyDescent="0.2">
      <c r="A3817">
        <v>3817</v>
      </c>
      <c r="B3817">
        <v>0.46531313131313101</v>
      </c>
      <c r="C3817">
        <v>0.726512502482904</v>
      </c>
    </row>
    <row r="3818" spans="1:3" x14ac:dyDescent="0.2">
      <c r="A3818">
        <v>3818</v>
      </c>
      <c r="B3818">
        <v>0.46531313131313101</v>
      </c>
      <c r="C3818">
        <v>0.726512502482904</v>
      </c>
    </row>
    <row r="3819" spans="1:3" x14ac:dyDescent="0.2">
      <c r="A3819">
        <v>3819</v>
      </c>
      <c r="B3819">
        <v>0.46531313131313101</v>
      </c>
      <c r="C3819">
        <v>0.726512502482904</v>
      </c>
    </row>
    <row r="3820" spans="1:3" x14ac:dyDescent="0.2">
      <c r="A3820">
        <v>3820</v>
      </c>
      <c r="B3820">
        <v>0.465696969696969</v>
      </c>
      <c r="C3820">
        <v>0.72752439683132397</v>
      </c>
    </row>
    <row r="3821" spans="1:3" x14ac:dyDescent="0.2">
      <c r="A3821">
        <v>3821</v>
      </c>
      <c r="B3821">
        <v>0.465696969696969</v>
      </c>
      <c r="C3821">
        <v>0.72752439683132397</v>
      </c>
    </row>
    <row r="3822" spans="1:3" x14ac:dyDescent="0.2">
      <c r="A3822">
        <v>3822</v>
      </c>
      <c r="B3822">
        <v>0.46582020202020202</v>
      </c>
      <c r="C3822">
        <v>0.72784955790664196</v>
      </c>
    </row>
    <row r="3823" spans="1:3" x14ac:dyDescent="0.2">
      <c r="A3823">
        <v>3823</v>
      </c>
      <c r="B3823">
        <v>0.46582020202020202</v>
      </c>
      <c r="C3823">
        <v>0.72784955790664196</v>
      </c>
    </row>
    <row r="3824" spans="1:3" x14ac:dyDescent="0.2">
      <c r="A3824">
        <v>3824</v>
      </c>
      <c r="B3824">
        <v>0.46582626262626198</v>
      </c>
      <c r="C3824">
        <v>0.72786555307254797</v>
      </c>
    </row>
    <row r="3825" spans="1:3" x14ac:dyDescent="0.2">
      <c r="A3825">
        <v>3825</v>
      </c>
      <c r="B3825">
        <v>0.465949494949494</v>
      </c>
      <c r="C3825">
        <v>0.72819086212123896</v>
      </c>
    </row>
    <row r="3826" spans="1:3" x14ac:dyDescent="0.2">
      <c r="A3826">
        <v>3826</v>
      </c>
      <c r="B3826">
        <v>0.465949494949494</v>
      </c>
      <c r="C3826">
        <v>0.72819086212123896</v>
      </c>
    </row>
    <row r="3827" spans="1:3" x14ac:dyDescent="0.2">
      <c r="A3827">
        <v>3827</v>
      </c>
      <c r="B3827">
        <v>0.46599191919191901</v>
      </c>
      <c r="C3827">
        <v>0.72830288641827301</v>
      </c>
    </row>
    <row r="3828" spans="1:3" x14ac:dyDescent="0.2">
      <c r="A3828">
        <v>3828</v>
      </c>
      <c r="B3828">
        <v>0.46589090909090902</v>
      </c>
      <c r="C3828">
        <v>0.72803618940460302</v>
      </c>
    </row>
    <row r="3829" spans="1:3" x14ac:dyDescent="0.2">
      <c r="A3829">
        <v>3829</v>
      </c>
      <c r="B3829">
        <v>0.46577575757575701</v>
      </c>
      <c r="C3829">
        <v>0.72773227044549804</v>
      </c>
    </row>
    <row r="3830" spans="1:3" x14ac:dyDescent="0.2">
      <c r="A3830">
        <v>3830</v>
      </c>
      <c r="B3830">
        <v>0.46577575757575701</v>
      </c>
      <c r="C3830">
        <v>0.72773227044549804</v>
      </c>
    </row>
    <row r="3831" spans="1:3" x14ac:dyDescent="0.2">
      <c r="A3831">
        <v>3831</v>
      </c>
      <c r="B3831">
        <v>0.46567272727272702</v>
      </c>
      <c r="C3831">
        <v>0.72746044730877502</v>
      </c>
    </row>
    <row r="3832" spans="1:3" x14ac:dyDescent="0.2">
      <c r="A3832">
        <v>3832</v>
      </c>
      <c r="B3832">
        <v>0.46550303030302997</v>
      </c>
      <c r="C3832">
        <v>0.72701295326208704</v>
      </c>
    </row>
    <row r="3833" spans="1:3" x14ac:dyDescent="0.2">
      <c r="A3833">
        <v>3833</v>
      </c>
      <c r="B3833">
        <v>0.46564040404040402</v>
      </c>
      <c r="C3833">
        <v>0.72737518975983795</v>
      </c>
    </row>
    <row r="3834" spans="1:3" x14ac:dyDescent="0.2">
      <c r="A3834">
        <v>3834</v>
      </c>
      <c r="B3834">
        <v>0.46572323232323198</v>
      </c>
      <c r="C3834">
        <v>0.72759368163455096</v>
      </c>
    </row>
    <row r="3835" spans="1:3" x14ac:dyDescent="0.2">
      <c r="A3835">
        <v>3835</v>
      </c>
      <c r="B3835">
        <v>0.465838383838383</v>
      </c>
      <c r="C3835">
        <v>0.72789754442777699</v>
      </c>
    </row>
    <row r="3836" spans="1:3" x14ac:dyDescent="0.2">
      <c r="A3836">
        <v>3836</v>
      </c>
      <c r="B3836">
        <v>0.46607676767676698</v>
      </c>
      <c r="C3836">
        <v>0.72852698522261194</v>
      </c>
    </row>
    <row r="3837" spans="1:3" x14ac:dyDescent="0.2">
      <c r="A3837">
        <v>3837</v>
      </c>
      <c r="B3837">
        <v>0.46607676767676698</v>
      </c>
      <c r="C3837">
        <v>0.72852698522261194</v>
      </c>
    </row>
    <row r="3838" spans="1:3" x14ac:dyDescent="0.2">
      <c r="A3838">
        <v>3838</v>
      </c>
      <c r="B3838">
        <v>0.46620404040404001</v>
      </c>
      <c r="C3838">
        <v>0.72886325902984805</v>
      </c>
    </row>
    <row r="3839" spans="1:3" x14ac:dyDescent="0.2">
      <c r="A3839">
        <v>3839</v>
      </c>
      <c r="B3839">
        <v>0.465983838383838</v>
      </c>
      <c r="C3839">
        <v>0.72828154716685201</v>
      </c>
    </row>
    <row r="3840" spans="1:3" x14ac:dyDescent="0.2">
      <c r="A3840">
        <v>3840</v>
      </c>
      <c r="B3840">
        <v>0.46608686868686799</v>
      </c>
      <c r="C3840">
        <v>0.72855366811247801</v>
      </c>
    </row>
    <row r="3841" spans="1:3" x14ac:dyDescent="0.2">
      <c r="A3841">
        <v>3841</v>
      </c>
      <c r="B3841">
        <v>0.46608686868686799</v>
      </c>
      <c r="C3841">
        <v>0.72855366811247801</v>
      </c>
    </row>
    <row r="3842" spans="1:3" x14ac:dyDescent="0.2">
      <c r="A3842">
        <v>3842</v>
      </c>
      <c r="B3842">
        <v>0.466123232323232</v>
      </c>
      <c r="C3842">
        <v>0.72864973437698399</v>
      </c>
    </row>
    <row r="3843" spans="1:3" x14ac:dyDescent="0.2">
      <c r="A3843">
        <v>3843</v>
      </c>
      <c r="B3843">
        <v>0.46649494949494902</v>
      </c>
      <c r="C3843">
        <v>0.72963245151645095</v>
      </c>
    </row>
    <row r="3844" spans="1:3" x14ac:dyDescent="0.2">
      <c r="A3844">
        <v>3844</v>
      </c>
      <c r="B3844">
        <v>0.46656969696969602</v>
      </c>
      <c r="C3844">
        <v>0.72983021870819798</v>
      </c>
    </row>
    <row r="3845" spans="1:3" x14ac:dyDescent="0.2">
      <c r="A3845">
        <v>3845</v>
      </c>
      <c r="B3845">
        <v>0.46656969696969602</v>
      </c>
      <c r="C3845">
        <v>0.72983021870819798</v>
      </c>
    </row>
    <row r="3846" spans="1:3" x14ac:dyDescent="0.2">
      <c r="A3846">
        <v>3846</v>
      </c>
      <c r="B3846">
        <v>0.466020202020202</v>
      </c>
      <c r="C3846">
        <v>0.72837757857992602</v>
      </c>
    </row>
    <row r="3847" spans="1:3" x14ac:dyDescent="0.2">
      <c r="A3847">
        <v>3847</v>
      </c>
      <c r="B3847">
        <v>0.46592929292929203</v>
      </c>
      <c r="C3847">
        <v>0.72813752309838797</v>
      </c>
    </row>
    <row r="3848" spans="1:3" x14ac:dyDescent="0.2">
      <c r="A3848">
        <v>3848</v>
      </c>
      <c r="B3848">
        <v>0.46569292929292899</v>
      </c>
      <c r="C3848">
        <v>0.72751373819889797</v>
      </c>
    </row>
    <row r="3849" spans="1:3" x14ac:dyDescent="0.2">
      <c r="A3849">
        <v>3849</v>
      </c>
      <c r="B3849">
        <v>0.46584444444444401</v>
      </c>
      <c r="C3849">
        <v>0.72791354061712998</v>
      </c>
    </row>
    <row r="3850" spans="1:3" x14ac:dyDescent="0.2">
      <c r="A3850">
        <v>3850</v>
      </c>
      <c r="B3850">
        <v>0.46631313131313101</v>
      </c>
      <c r="C3850">
        <v>0.72915161377380899</v>
      </c>
    </row>
    <row r="3851" spans="1:3" x14ac:dyDescent="0.2">
      <c r="A3851">
        <v>3851</v>
      </c>
      <c r="B3851">
        <v>0.466123232323232</v>
      </c>
      <c r="C3851">
        <v>0.72864973437698399</v>
      </c>
    </row>
    <row r="3852" spans="1:3" x14ac:dyDescent="0.2">
      <c r="A3852">
        <v>3852</v>
      </c>
      <c r="B3852">
        <v>0.46560404040404002</v>
      </c>
      <c r="C3852">
        <v>0.72727928660058605</v>
      </c>
    </row>
    <row r="3853" spans="1:3" x14ac:dyDescent="0.2">
      <c r="A3853">
        <v>3853</v>
      </c>
      <c r="B3853">
        <v>0.46546262626262602</v>
      </c>
      <c r="C3853">
        <v>0.72690644640286595</v>
      </c>
    </row>
    <row r="3854" spans="1:3" x14ac:dyDescent="0.2">
      <c r="A3854">
        <v>3854</v>
      </c>
      <c r="B3854">
        <v>0.46546262626262602</v>
      </c>
      <c r="C3854">
        <v>0.72690644640286595</v>
      </c>
    </row>
    <row r="3855" spans="1:3" x14ac:dyDescent="0.2">
      <c r="A3855">
        <v>3855</v>
      </c>
      <c r="B3855">
        <v>0.465589898989899</v>
      </c>
      <c r="C3855">
        <v>0.72724199423911995</v>
      </c>
    </row>
    <row r="3856" spans="1:3" x14ac:dyDescent="0.2">
      <c r="A3856">
        <v>3856</v>
      </c>
      <c r="B3856">
        <v>0.465448484848484</v>
      </c>
      <c r="C3856">
        <v>0.72686917257511996</v>
      </c>
    </row>
    <row r="3857" spans="1:3" x14ac:dyDescent="0.2">
      <c r="A3857">
        <v>3857</v>
      </c>
      <c r="B3857">
        <v>0.46538989898989802</v>
      </c>
      <c r="C3857">
        <v>0.72671477216283997</v>
      </c>
    </row>
    <row r="3858" spans="1:3" x14ac:dyDescent="0.2">
      <c r="A3858">
        <v>3858</v>
      </c>
      <c r="B3858">
        <v>0.46571515151515103</v>
      </c>
      <c r="C3858">
        <v>0.72757236255183899</v>
      </c>
    </row>
    <row r="3859" spans="1:3" x14ac:dyDescent="0.2">
      <c r="A3859">
        <v>3859</v>
      </c>
      <c r="B3859">
        <v>0.46600202020201997</v>
      </c>
      <c r="C3859">
        <v>0.72832956133638305</v>
      </c>
    </row>
    <row r="3860" spans="1:3" x14ac:dyDescent="0.2">
      <c r="A3860">
        <v>3860</v>
      </c>
      <c r="B3860">
        <v>0.46631111111111101</v>
      </c>
      <c r="C3860">
        <v>0.72914627286350497</v>
      </c>
    </row>
    <row r="3861" spans="1:3" x14ac:dyDescent="0.2">
      <c r="A3861">
        <v>3861</v>
      </c>
      <c r="B3861">
        <v>0.46631111111111101</v>
      </c>
      <c r="C3861">
        <v>0.72914627286350497</v>
      </c>
    </row>
    <row r="3862" spans="1:3" x14ac:dyDescent="0.2">
      <c r="A3862">
        <v>3862</v>
      </c>
      <c r="B3862">
        <v>0.466482828282828</v>
      </c>
      <c r="C3862">
        <v>0.729600386074442</v>
      </c>
    </row>
    <row r="3863" spans="1:3" x14ac:dyDescent="0.2">
      <c r="A3863">
        <v>3863</v>
      </c>
      <c r="B3863">
        <v>0.466444444444444</v>
      </c>
      <c r="C3863">
        <v>0.72949885455142105</v>
      </c>
    </row>
    <row r="3864" spans="1:3" x14ac:dyDescent="0.2">
      <c r="A3864">
        <v>3864</v>
      </c>
      <c r="B3864">
        <v>0.46647272727272698</v>
      </c>
      <c r="C3864">
        <v>0.72957366591996098</v>
      </c>
    </row>
    <row r="3865" spans="1:3" x14ac:dyDescent="0.2">
      <c r="A3865">
        <v>3865</v>
      </c>
      <c r="B3865">
        <v>0.46690505050504999</v>
      </c>
      <c r="C3865">
        <v>0.73071814093151</v>
      </c>
    </row>
    <row r="3866" spans="1:3" x14ac:dyDescent="0.2">
      <c r="A3866">
        <v>3866</v>
      </c>
      <c r="B3866">
        <v>0.466733333333333</v>
      </c>
      <c r="C3866">
        <v>0.73026335063831505</v>
      </c>
    </row>
    <row r="3867" spans="1:3" x14ac:dyDescent="0.2">
      <c r="A3867">
        <v>3867</v>
      </c>
      <c r="B3867">
        <v>0.466876767676767</v>
      </c>
      <c r="C3867">
        <v>0.73064321532187504</v>
      </c>
    </row>
    <row r="3868" spans="1:3" x14ac:dyDescent="0.2">
      <c r="A3868">
        <v>3868</v>
      </c>
      <c r="B3868">
        <v>0.46662222222222199</v>
      </c>
      <c r="C3868">
        <v>0.72996922145300902</v>
      </c>
    </row>
    <row r="3869" spans="1:3" x14ac:dyDescent="0.2">
      <c r="A3869">
        <v>3869</v>
      </c>
      <c r="B3869">
        <v>0.46671919191919098</v>
      </c>
      <c r="C3869">
        <v>0.73022590960793099</v>
      </c>
    </row>
    <row r="3870" spans="1:3" x14ac:dyDescent="0.2">
      <c r="A3870">
        <v>3870</v>
      </c>
      <c r="B3870">
        <v>0.46695555555555501</v>
      </c>
      <c r="C3870">
        <v>0.73085195528318703</v>
      </c>
    </row>
    <row r="3871" spans="1:3" x14ac:dyDescent="0.2">
      <c r="A3871">
        <v>3871</v>
      </c>
      <c r="B3871">
        <v>0.46678787878787797</v>
      </c>
      <c r="C3871">
        <v>0.73040778355234803</v>
      </c>
    </row>
    <row r="3872" spans="1:3" x14ac:dyDescent="0.2">
      <c r="A3872">
        <v>3872</v>
      </c>
      <c r="B3872">
        <v>0.46678787878787797</v>
      </c>
      <c r="C3872">
        <v>0.73040778355234803</v>
      </c>
    </row>
    <row r="3873" spans="1:3" x14ac:dyDescent="0.2">
      <c r="A3873">
        <v>3873</v>
      </c>
      <c r="B3873">
        <v>0.46690303030302999</v>
      </c>
      <c r="C3873">
        <v>0.73071278885401203</v>
      </c>
    </row>
    <row r="3874" spans="1:3" x14ac:dyDescent="0.2">
      <c r="A3874">
        <v>3874</v>
      </c>
      <c r="B3874">
        <v>0.46709494949494901</v>
      </c>
      <c r="C3874">
        <v>0.73122140682468495</v>
      </c>
    </row>
    <row r="3875" spans="1:3" x14ac:dyDescent="0.2">
      <c r="A3875">
        <v>3875</v>
      </c>
      <c r="B3875">
        <v>0.46720606060606001</v>
      </c>
      <c r="C3875">
        <v>0.73151602758905898</v>
      </c>
    </row>
    <row r="3876" spans="1:3" x14ac:dyDescent="0.2">
      <c r="A3876">
        <v>3876</v>
      </c>
      <c r="B3876">
        <v>0.46697979797979799</v>
      </c>
      <c r="C3876">
        <v>0.73091619465339497</v>
      </c>
    </row>
    <row r="3877" spans="1:3" x14ac:dyDescent="0.2">
      <c r="A3877">
        <v>3877</v>
      </c>
      <c r="B3877">
        <v>0.46724242424242401</v>
      </c>
      <c r="C3877">
        <v>0.73161247407211005</v>
      </c>
    </row>
    <row r="3878" spans="1:3" x14ac:dyDescent="0.2">
      <c r="A3878">
        <v>3878</v>
      </c>
      <c r="B3878">
        <v>0.46717373737373702</v>
      </c>
      <c r="C3878">
        <v>0.73143030779269302</v>
      </c>
    </row>
    <row r="3879" spans="1:3" x14ac:dyDescent="0.2">
      <c r="A3879">
        <v>3879</v>
      </c>
      <c r="B3879">
        <v>0.46712929292929201</v>
      </c>
      <c r="C3879">
        <v>0.73131245906735998</v>
      </c>
    </row>
    <row r="3880" spans="1:3" x14ac:dyDescent="0.2">
      <c r="A3880">
        <v>3880</v>
      </c>
      <c r="B3880">
        <v>0.46712929292929201</v>
      </c>
      <c r="C3880">
        <v>0.73131245906735998</v>
      </c>
    </row>
    <row r="3881" spans="1:3" x14ac:dyDescent="0.2">
      <c r="A3881">
        <v>3881</v>
      </c>
      <c r="B3881">
        <v>0.46725454545454498</v>
      </c>
      <c r="C3881">
        <v>0.73164462565611699</v>
      </c>
    </row>
    <row r="3882" spans="1:3" x14ac:dyDescent="0.2">
      <c r="A3882">
        <v>3882</v>
      </c>
      <c r="B3882">
        <v>0.46756161616161601</v>
      </c>
      <c r="C3882">
        <v>0.73245959252998305</v>
      </c>
    </row>
    <row r="3883" spans="1:3" x14ac:dyDescent="0.2">
      <c r="A3883">
        <v>3883</v>
      </c>
      <c r="B3883">
        <v>0.46768888888888799</v>
      </c>
      <c r="C3883">
        <v>0.73279763461031899</v>
      </c>
    </row>
    <row r="3884" spans="1:3" x14ac:dyDescent="0.2">
      <c r="A3884">
        <v>3884</v>
      </c>
      <c r="B3884">
        <v>0.46768888888888799</v>
      </c>
      <c r="C3884">
        <v>0.73279763461031899</v>
      </c>
    </row>
    <row r="3885" spans="1:3" x14ac:dyDescent="0.2">
      <c r="A3885">
        <v>3885</v>
      </c>
      <c r="B3885">
        <v>0.46766868686868601</v>
      </c>
      <c r="C3885">
        <v>0.73274396696330002</v>
      </c>
    </row>
    <row r="3886" spans="1:3" x14ac:dyDescent="0.2">
      <c r="A3886">
        <v>3886</v>
      </c>
      <c r="B3886">
        <v>0.46799393939393902</v>
      </c>
      <c r="C3886">
        <v>0.73360848323424599</v>
      </c>
    </row>
    <row r="3887" spans="1:3" x14ac:dyDescent="0.2">
      <c r="A3887">
        <v>3887</v>
      </c>
      <c r="B3887">
        <v>0.46799393939393902</v>
      </c>
      <c r="C3887">
        <v>0.73360848323424599</v>
      </c>
    </row>
    <row r="3888" spans="1:3" x14ac:dyDescent="0.2">
      <c r="A3888">
        <v>3888</v>
      </c>
      <c r="B3888">
        <v>0.46853939393939298</v>
      </c>
      <c r="C3888">
        <v>0.73506053376740699</v>
      </c>
    </row>
    <row r="3889" spans="1:3" x14ac:dyDescent="0.2">
      <c r="A3889">
        <v>3889</v>
      </c>
      <c r="B3889">
        <v>0.46840606060605999</v>
      </c>
      <c r="C3889">
        <v>0.73470532838747804</v>
      </c>
    </row>
    <row r="3890" spans="1:3" x14ac:dyDescent="0.2">
      <c r="A3890">
        <v>3890</v>
      </c>
      <c r="B3890">
        <v>0.46864040404040402</v>
      </c>
      <c r="C3890">
        <v>0.73532974079408797</v>
      </c>
    </row>
    <row r="3891" spans="1:3" x14ac:dyDescent="0.2">
      <c r="A3891">
        <v>3891</v>
      </c>
      <c r="B3891">
        <v>0.46885050505050502</v>
      </c>
      <c r="C3891">
        <v>0.73589000112569902</v>
      </c>
    </row>
    <row r="3892" spans="1:3" x14ac:dyDescent="0.2">
      <c r="A3892">
        <v>3892</v>
      </c>
      <c r="B3892">
        <v>0.46870505050505001</v>
      </c>
      <c r="C3892">
        <v>0.73550208401637196</v>
      </c>
    </row>
    <row r="3893" spans="1:3" x14ac:dyDescent="0.2">
      <c r="A3893">
        <v>3893</v>
      </c>
      <c r="B3893">
        <v>0.46883232323232299</v>
      </c>
      <c r="C3893">
        <v>0.73584150051313701</v>
      </c>
    </row>
    <row r="3894" spans="1:3" x14ac:dyDescent="0.2">
      <c r="A3894">
        <v>3894</v>
      </c>
      <c r="B3894">
        <v>0.46894949494949401</v>
      </c>
      <c r="C3894">
        <v>0.73615411505316097</v>
      </c>
    </row>
    <row r="3895" spans="1:3" x14ac:dyDescent="0.2">
      <c r="A3895">
        <v>3895</v>
      </c>
      <c r="B3895">
        <v>0.469266666666666</v>
      </c>
      <c r="C3895">
        <v>0.73700098460297803</v>
      </c>
    </row>
    <row r="3896" spans="1:3" x14ac:dyDescent="0.2">
      <c r="A3896">
        <v>3896</v>
      </c>
      <c r="B3896">
        <v>0.46923636363636301</v>
      </c>
      <c r="C3896">
        <v>0.73692003217054902</v>
      </c>
    </row>
    <row r="3897" spans="1:3" x14ac:dyDescent="0.2">
      <c r="A3897">
        <v>3897</v>
      </c>
      <c r="B3897">
        <v>0.46932727272727198</v>
      </c>
      <c r="C3897">
        <v>0.737162915685739</v>
      </c>
    </row>
    <row r="3898" spans="1:3" x14ac:dyDescent="0.2">
      <c r="A3898">
        <v>3898</v>
      </c>
      <c r="B3898">
        <v>0.469555555555555</v>
      </c>
      <c r="C3898">
        <v>0.73777317015410304</v>
      </c>
    </row>
    <row r="3899" spans="1:3" x14ac:dyDescent="0.2">
      <c r="A3899">
        <v>3899</v>
      </c>
      <c r="B3899">
        <v>0.46957979797979799</v>
      </c>
      <c r="C3899">
        <v>0.73783800511315401</v>
      </c>
    </row>
    <row r="3900" spans="1:3" x14ac:dyDescent="0.2">
      <c r="A3900">
        <v>3900</v>
      </c>
      <c r="B3900">
        <v>0.46962828282828201</v>
      </c>
      <c r="C3900">
        <v>0.73796769184796496</v>
      </c>
    </row>
    <row r="3901" spans="1:3" x14ac:dyDescent="0.2">
      <c r="A3901">
        <v>3901</v>
      </c>
      <c r="B3901">
        <v>0.47004646464646399</v>
      </c>
      <c r="C3901">
        <v>0.73908717172310501</v>
      </c>
    </row>
    <row r="3902" spans="1:3" x14ac:dyDescent="0.2">
      <c r="A3902">
        <v>3902</v>
      </c>
      <c r="B3902">
        <v>0.46993939393939299</v>
      </c>
      <c r="C3902">
        <v>0.73880038242496804</v>
      </c>
    </row>
    <row r="3903" spans="1:3" x14ac:dyDescent="0.2">
      <c r="A3903">
        <v>3903</v>
      </c>
      <c r="B3903">
        <v>0.47009292929292901</v>
      </c>
      <c r="C3903">
        <v>0.73921166158558604</v>
      </c>
    </row>
    <row r="3904" spans="1:3" x14ac:dyDescent="0.2">
      <c r="A3904">
        <v>3904</v>
      </c>
      <c r="B3904">
        <v>0.47039999999999998</v>
      </c>
      <c r="C3904">
        <v>0.74003489712802495</v>
      </c>
    </row>
    <row r="3905" spans="1:3" x14ac:dyDescent="0.2">
      <c r="A3905">
        <v>3905</v>
      </c>
      <c r="B3905">
        <v>0.47050505050504998</v>
      </c>
      <c r="C3905">
        <v>0.74031673791298003</v>
      </c>
    </row>
    <row r="3906" spans="1:3" x14ac:dyDescent="0.2">
      <c r="A3906">
        <v>3906</v>
      </c>
      <c r="B3906">
        <v>0.47050505050504998</v>
      </c>
      <c r="C3906">
        <v>0.74031673791298003</v>
      </c>
    </row>
    <row r="3907" spans="1:3" x14ac:dyDescent="0.2">
      <c r="A3907">
        <v>3907</v>
      </c>
      <c r="B3907">
        <v>0.47071313131313097</v>
      </c>
      <c r="C3907">
        <v>0.74087531232680803</v>
      </c>
    </row>
    <row r="3908" spans="1:3" x14ac:dyDescent="0.2">
      <c r="A3908">
        <v>3908</v>
      </c>
      <c r="B3908">
        <v>0.47085656565656497</v>
      </c>
      <c r="C3908">
        <v>0.74126059141842504</v>
      </c>
    </row>
    <row r="3909" spans="1:3" x14ac:dyDescent="0.2">
      <c r="A3909">
        <v>3909</v>
      </c>
      <c r="B3909">
        <v>0.470656565656565</v>
      </c>
      <c r="C3909">
        <v>0.74072342567712501</v>
      </c>
    </row>
    <row r="3910" spans="1:3" x14ac:dyDescent="0.2">
      <c r="A3910">
        <v>3910</v>
      </c>
      <c r="B3910">
        <v>0.47096969696969698</v>
      </c>
      <c r="C3910">
        <v>0.74156461319633804</v>
      </c>
    </row>
    <row r="3911" spans="1:3" x14ac:dyDescent="0.2">
      <c r="A3911">
        <v>3911</v>
      </c>
      <c r="B3911">
        <v>0.47084242424242401</v>
      </c>
      <c r="C3911">
        <v>0.74122259735996399</v>
      </c>
    </row>
    <row r="3912" spans="1:3" x14ac:dyDescent="0.2">
      <c r="A3912">
        <v>3912</v>
      </c>
      <c r="B3912">
        <v>0.47073737373737301</v>
      </c>
      <c r="C3912">
        <v>0.74094041602256799</v>
      </c>
    </row>
    <row r="3913" spans="1:3" x14ac:dyDescent="0.2">
      <c r="A3913">
        <v>3913</v>
      </c>
      <c r="B3913">
        <v>0.47060808080807998</v>
      </c>
      <c r="C3913">
        <v>0.74059326159774597</v>
      </c>
    </row>
    <row r="3914" spans="1:3" x14ac:dyDescent="0.2">
      <c r="A3914">
        <v>3914</v>
      </c>
      <c r="B3914">
        <v>0.47036565656565599</v>
      </c>
      <c r="C3914">
        <v>0.73994277983912005</v>
      </c>
    </row>
    <row r="3915" spans="1:3" x14ac:dyDescent="0.2">
      <c r="A3915">
        <v>3915</v>
      </c>
      <c r="B3915">
        <v>0.47039191919191897</v>
      </c>
      <c r="C3915">
        <v>0.74001322145391002</v>
      </c>
    </row>
    <row r="3916" spans="1:3" x14ac:dyDescent="0.2">
      <c r="A3916">
        <v>3916</v>
      </c>
      <c r="B3916">
        <v>0.47045050505050501</v>
      </c>
      <c r="C3916">
        <v>0.740170384286018</v>
      </c>
    </row>
    <row r="3917" spans="1:3" x14ac:dyDescent="0.2">
      <c r="A3917">
        <v>3917</v>
      </c>
      <c r="B3917">
        <v>0.47045050505050501</v>
      </c>
      <c r="C3917">
        <v>0.740170384286018</v>
      </c>
    </row>
    <row r="3918" spans="1:3" x14ac:dyDescent="0.2">
      <c r="A3918">
        <v>3918</v>
      </c>
      <c r="B3918">
        <v>0.47002222222222201</v>
      </c>
      <c r="C3918">
        <v>0.73902222869253398</v>
      </c>
    </row>
    <row r="3919" spans="1:3" x14ac:dyDescent="0.2">
      <c r="A3919">
        <v>3919</v>
      </c>
      <c r="B3919">
        <v>0.470696969696969</v>
      </c>
      <c r="C3919">
        <v>0.74083191300237805</v>
      </c>
    </row>
    <row r="3920" spans="1:3" x14ac:dyDescent="0.2">
      <c r="A3920">
        <v>3920</v>
      </c>
      <c r="B3920">
        <v>0.47084444444444401</v>
      </c>
      <c r="C3920">
        <v>0.74122802496476203</v>
      </c>
    </row>
    <row r="3921" spans="1:3" x14ac:dyDescent="0.2">
      <c r="A3921">
        <v>3921</v>
      </c>
      <c r="B3921">
        <v>0.471018181818181</v>
      </c>
      <c r="C3921">
        <v>0.74169494597970498</v>
      </c>
    </row>
    <row r="3922" spans="1:3" x14ac:dyDescent="0.2">
      <c r="A3922">
        <v>3922</v>
      </c>
      <c r="B3922">
        <v>0.471018181818181</v>
      </c>
      <c r="C3922">
        <v>0.74169494597970498</v>
      </c>
    </row>
    <row r="3923" spans="1:3" x14ac:dyDescent="0.2">
      <c r="A3923">
        <v>3923</v>
      </c>
      <c r="B3923">
        <v>0.47089090909090903</v>
      </c>
      <c r="C3923">
        <v>0.741352870717219</v>
      </c>
    </row>
    <row r="3924" spans="1:3" x14ac:dyDescent="0.2">
      <c r="A3924">
        <v>3924</v>
      </c>
      <c r="B3924">
        <v>0.471264646464646</v>
      </c>
      <c r="C3924">
        <v>0.74235782138055495</v>
      </c>
    </row>
    <row r="3925" spans="1:3" x14ac:dyDescent="0.2">
      <c r="A3925">
        <v>3925</v>
      </c>
      <c r="B3925">
        <v>0.471264646464646</v>
      </c>
      <c r="C3925">
        <v>0.74235782138055495</v>
      </c>
    </row>
    <row r="3926" spans="1:3" x14ac:dyDescent="0.2">
      <c r="A3926">
        <v>3926</v>
      </c>
      <c r="B3926">
        <v>0.47140202020201999</v>
      </c>
      <c r="C3926">
        <v>0.742727547355855</v>
      </c>
    </row>
    <row r="3927" spans="1:3" x14ac:dyDescent="0.2">
      <c r="A3927">
        <v>3927</v>
      </c>
      <c r="B3927">
        <v>0.47140202020201999</v>
      </c>
      <c r="C3927">
        <v>0.742727547355855</v>
      </c>
    </row>
    <row r="3928" spans="1:3" x14ac:dyDescent="0.2">
      <c r="A3928">
        <v>3928</v>
      </c>
      <c r="B3928">
        <v>0.47150909090908999</v>
      </c>
      <c r="C3928">
        <v>0.74301584257370401</v>
      </c>
    </row>
    <row r="3929" spans="1:3" x14ac:dyDescent="0.2">
      <c r="A3929">
        <v>3929</v>
      </c>
      <c r="B3929">
        <v>0.47176969696969601</v>
      </c>
      <c r="C3929">
        <v>0.74371800572278302</v>
      </c>
    </row>
    <row r="3930" spans="1:3" x14ac:dyDescent="0.2">
      <c r="A3930">
        <v>3930</v>
      </c>
      <c r="B3930">
        <v>0.47185656565656497</v>
      </c>
      <c r="C3930">
        <v>0.74395220626570702</v>
      </c>
    </row>
    <row r="3931" spans="1:3" x14ac:dyDescent="0.2">
      <c r="A3931">
        <v>3931</v>
      </c>
      <c r="B3931">
        <v>0.47185656565656497</v>
      </c>
      <c r="C3931">
        <v>0.74395220626570702</v>
      </c>
    </row>
    <row r="3932" spans="1:3" x14ac:dyDescent="0.2">
      <c r="A3932">
        <v>3932</v>
      </c>
      <c r="B3932">
        <v>0.47136565656565599</v>
      </c>
      <c r="C3932">
        <v>0.74262966097642402</v>
      </c>
    </row>
    <row r="3933" spans="1:3" x14ac:dyDescent="0.2">
      <c r="A3933">
        <v>3933</v>
      </c>
      <c r="B3933">
        <v>0.47151919191919101</v>
      </c>
      <c r="C3933">
        <v>0.74304304595708304</v>
      </c>
    </row>
    <row r="3934" spans="1:3" x14ac:dyDescent="0.2">
      <c r="A3934">
        <v>3934</v>
      </c>
      <c r="B3934">
        <v>0.47139797979797898</v>
      </c>
      <c r="C3934">
        <v>0.74271667046055601</v>
      </c>
    </row>
    <row r="3935" spans="1:3" x14ac:dyDescent="0.2">
      <c r="A3935">
        <v>3935</v>
      </c>
      <c r="B3935">
        <v>0.47152525252525201</v>
      </c>
      <c r="C3935">
        <v>0.74305936846073795</v>
      </c>
    </row>
    <row r="3936" spans="1:3" x14ac:dyDescent="0.2">
      <c r="A3936">
        <v>3936</v>
      </c>
      <c r="B3936">
        <v>0.471551515151515</v>
      </c>
      <c r="C3936">
        <v>0.74313010341510299</v>
      </c>
    </row>
    <row r="3937" spans="1:3" x14ac:dyDescent="0.2">
      <c r="A3937">
        <v>3937</v>
      </c>
      <c r="B3937">
        <v>0.47168888888888799</v>
      </c>
      <c r="C3937">
        <v>0.74350021039078396</v>
      </c>
    </row>
    <row r="3938" spans="1:3" x14ac:dyDescent="0.2">
      <c r="A3938">
        <v>3938</v>
      </c>
      <c r="B3938">
        <v>0.47168888888888799</v>
      </c>
      <c r="C3938">
        <v>0.74350021039078396</v>
      </c>
    </row>
    <row r="3939" spans="1:3" x14ac:dyDescent="0.2">
      <c r="A3939">
        <v>3939</v>
      </c>
      <c r="B3939">
        <v>0.47181414141414102</v>
      </c>
      <c r="C3939">
        <v>0.74383782011964505</v>
      </c>
    </row>
    <row r="3940" spans="1:3" x14ac:dyDescent="0.2">
      <c r="A3940">
        <v>3940</v>
      </c>
      <c r="B3940">
        <v>0.471840404040404</v>
      </c>
      <c r="C3940">
        <v>0.74390862853391604</v>
      </c>
    </row>
    <row r="3941" spans="1:3" x14ac:dyDescent="0.2">
      <c r="A3941">
        <v>3941</v>
      </c>
      <c r="B3941">
        <v>0.47195353535353501</v>
      </c>
      <c r="C3941">
        <v>0.744213725842371</v>
      </c>
    </row>
    <row r="3942" spans="1:3" x14ac:dyDescent="0.2">
      <c r="A3942">
        <v>3942</v>
      </c>
      <c r="B3942">
        <v>0.47195353535353501</v>
      </c>
      <c r="C3942">
        <v>0.744213725842371</v>
      </c>
    </row>
    <row r="3943" spans="1:3" x14ac:dyDescent="0.2">
      <c r="A3943">
        <v>3943</v>
      </c>
      <c r="B3943">
        <v>0.47224444444444402</v>
      </c>
      <c r="C3943">
        <v>0.74499883215784002</v>
      </c>
    </row>
    <row r="3944" spans="1:3" x14ac:dyDescent="0.2">
      <c r="A3944">
        <v>3944</v>
      </c>
      <c r="B3944">
        <v>0.47235757575757498</v>
      </c>
      <c r="C3944">
        <v>0.74530437337011701</v>
      </c>
    </row>
    <row r="3945" spans="1:3" x14ac:dyDescent="0.2">
      <c r="A3945">
        <v>3945</v>
      </c>
      <c r="B3945">
        <v>0.47254545454545399</v>
      </c>
      <c r="C3945">
        <v>0.74581206519328402</v>
      </c>
    </row>
    <row r="3946" spans="1:3" x14ac:dyDescent="0.2">
      <c r="A3946">
        <v>3946</v>
      </c>
      <c r="B3946">
        <v>0.472696969696969</v>
      </c>
      <c r="C3946">
        <v>0.74622174456109303</v>
      </c>
    </row>
    <row r="3947" spans="1:3" x14ac:dyDescent="0.2">
      <c r="A3947">
        <v>3947</v>
      </c>
      <c r="B3947">
        <v>0.472696969696969</v>
      </c>
      <c r="C3947">
        <v>0.74622174456109303</v>
      </c>
    </row>
    <row r="3948" spans="1:3" x14ac:dyDescent="0.2">
      <c r="A3948">
        <v>3948</v>
      </c>
      <c r="B3948">
        <v>0.472553535353535</v>
      </c>
      <c r="C3948">
        <v>0.74583390911121095</v>
      </c>
    </row>
    <row r="3949" spans="1:3" x14ac:dyDescent="0.2">
      <c r="A3949">
        <v>3949</v>
      </c>
      <c r="B3949">
        <v>0.472442424242424</v>
      </c>
      <c r="C3949">
        <v>0.74553361099307003</v>
      </c>
    </row>
    <row r="3950" spans="1:3" x14ac:dyDescent="0.2">
      <c r="A3950">
        <v>3950</v>
      </c>
      <c r="B3950">
        <v>0.472442424242424</v>
      </c>
      <c r="C3950">
        <v>0.74553361099307003</v>
      </c>
    </row>
    <row r="3951" spans="1:3" x14ac:dyDescent="0.2">
      <c r="A3951">
        <v>3951</v>
      </c>
      <c r="B3951">
        <v>0.47259393939393901</v>
      </c>
      <c r="C3951">
        <v>0.74594313824499803</v>
      </c>
    </row>
    <row r="3952" spans="1:3" x14ac:dyDescent="0.2">
      <c r="A3952">
        <v>3952</v>
      </c>
      <c r="B3952">
        <v>0.47248484848484801</v>
      </c>
      <c r="C3952">
        <v>0.74564825608484597</v>
      </c>
    </row>
    <row r="3953" spans="1:3" x14ac:dyDescent="0.2">
      <c r="A3953">
        <v>3953</v>
      </c>
      <c r="B3953">
        <v>0.47220000000000001</v>
      </c>
      <c r="C3953">
        <v>0.74487883215758399</v>
      </c>
    </row>
    <row r="3954" spans="1:3" x14ac:dyDescent="0.2">
      <c r="A3954">
        <v>3954</v>
      </c>
      <c r="B3954">
        <v>0.47230505050505001</v>
      </c>
      <c r="C3954">
        <v>0.74516249947012703</v>
      </c>
    </row>
    <row r="3955" spans="1:3" x14ac:dyDescent="0.2">
      <c r="A3955">
        <v>3955</v>
      </c>
      <c r="B3955">
        <v>0.47230909090909001</v>
      </c>
      <c r="C3955">
        <v>0.74517341189428499</v>
      </c>
    </row>
    <row r="3956" spans="1:3" x14ac:dyDescent="0.2">
      <c r="A3956">
        <v>3956</v>
      </c>
      <c r="B3956">
        <v>0.47271717171717098</v>
      </c>
      <c r="C3956">
        <v>0.74627638538874397</v>
      </c>
    </row>
    <row r="3957" spans="1:3" x14ac:dyDescent="0.2">
      <c r="A3957">
        <v>3957</v>
      </c>
      <c r="B3957">
        <v>0.47271717171717098</v>
      </c>
      <c r="C3957">
        <v>0.74627638538874397</v>
      </c>
    </row>
    <row r="3958" spans="1:3" x14ac:dyDescent="0.2">
      <c r="A3958">
        <v>3958</v>
      </c>
      <c r="B3958">
        <v>0.47197373737373699</v>
      </c>
      <c r="C3958">
        <v>0.74426822056730502</v>
      </c>
    </row>
    <row r="3959" spans="1:3" x14ac:dyDescent="0.2">
      <c r="A3959">
        <v>3959</v>
      </c>
      <c r="B3959">
        <v>0.47197373737373699</v>
      </c>
      <c r="C3959">
        <v>0.74426822056730502</v>
      </c>
    </row>
    <row r="3960" spans="1:3" x14ac:dyDescent="0.2">
      <c r="A3960">
        <v>3960</v>
      </c>
      <c r="B3960">
        <v>0.47220606060606002</v>
      </c>
      <c r="C3960">
        <v>0.744895194663448</v>
      </c>
    </row>
    <row r="3961" spans="1:3" x14ac:dyDescent="0.2">
      <c r="A3961">
        <v>3961</v>
      </c>
      <c r="B3961">
        <v>0.47191515151515101</v>
      </c>
      <c r="C3961">
        <v>0.74411019677233303</v>
      </c>
    </row>
    <row r="3962" spans="1:3" x14ac:dyDescent="0.2">
      <c r="A3962">
        <v>3962</v>
      </c>
      <c r="B3962">
        <v>0.47203030303030302</v>
      </c>
      <c r="C3962">
        <v>0.74442082686538502</v>
      </c>
    </row>
    <row r="3963" spans="1:3" x14ac:dyDescent="0.2">
      <c r="A3963">
        <v>3963</v>
      </c>
      <c r="B3963">
        <v>0.47227070707070701</v>
      </c>
      <c r="C3963">
        <v>0.74506975027474398</v>
      </c>
    </row>
    <row r="3964" spans="1:3" x14ac:dyDescent="0.2">
      <c r="A3964">
        <v>3964</v>
      </c>
      <c r="B3964">
        <v>0.47229292929292899</v>
      </c>
      <c r="C3964">
        <v>0.74512976315026602</v>
      </c>
    </row>
    <row r="3965" spans="1:3" x14ac:dyDescent="0.2">
      <c r="A3965">
        <v>3965</v>
      </c>
      <c r="B3965">
        <v>0.47248686868686801</v>
      </c>
      <c r="C3965">
        <v>0.74565371581207796</v>
      </c>
    </row>
    <row r="3966" spans="1:3" x14ac:dyDescent="0.2">
      <c r="A3966">
        <v>3966</v>
      </c>
      <c r="B3966">
        <v>0.47263232323232302</v>
      </c>
      <c r="C3966">
        <v>0.74604692065895994</v>
      </c>
    </row>
    <row r="3967" spans="1:3" x14ac:dyDescent="0.2">
      <c r="A3967">
        <v>3967</v>
      </c>
      <c r="B3967">
        <v>0.47235151515151502</v>
      </c>
      <c r="C3967">
        <v>0.745288001934997</v>
      </c>
    </row>
    <row r="3968" spans="1:3" x14ac:dyDescent="0.2">
      <c r="A3968">
        <v>3968</v>
      </c>
      <c r="B3968">
        <v>0.472335353535353</v>
      </c>
      <c r="C3968">
        <v>0.74524434652171301</v>
      </c>
    </row>
    <row r="3969" spans="1:3" x14ac:dyDescent="0.2">
      <c r="A3969">
        <v>3969</v>
      </c>
      <c r="B3969">
        <v>0.472193939393939</v>
      </c>
      <c r="C3969">
        <v>0.74486247000868799</v>
      </c>
    </row>
    <row r="3970" spans="1:3" x14ac:dyDescent="0.2">
      <c r="A3970">
        <v>3970</v>
      </c>
      <c r="B3970">
        <v>0.47230707070707001</v>
      </c>
      <c r="C3970">
        <v>0.74516795566235905</v>
      </c>
    </row>
    <row r="3971" spans="1:3" x14ac:dyDescent="0.2">
      <c r="A3971">
        <v>3971</v>
      </c>
      <c r="B3971">
        <v>0.47215151515151499</v>
      </c>
      <c r="C3971">
        <v>0.74474794496020102</v>
      </c>
    </row>
    <row r="3972" spans="1:3" x14ac:dyDescent="0.2">
      <c r="A3972">
        <v>3972</v>
      </c>
      <c r="B3972">
        <v>0.47184848484848402</v>
      </c>
      <c r="C3972">
        <v>0.74393041708330898</v>
      </c>
    </row>
    <row r="3973" spans="1:3" x14ac:dyDescent="0.2">
      <c r="A3973">
        <v>3973</v>
      </c>
      <c r="B3973">
        <v>0.47220000000000001</v>
      </c>
      <c r="C3973">
        <v>0.74487883215758399</v>
      </c>
    </row>
    <row r="3974" spans="1:3" x14ac:dyDescent="0.2">
      <c r="A3974">
        <v>3974</v>
      </c>
      <c r="B3974">
        <v>0.472195959595959</v>
      </c>
      <c r="C3974">
        <v>0.74486792401865798</v>
      </c>
    </row>
    <row r="3975" spans="1:3" x14ac:dyDescent="0.2">
      <c r="A3975">
        <v>3975</v>
      </c>
      <c r="B3975">
        <v>0.47248888888888801</v>
      </c>
      <c r="C3975">
        <v>0.74565917557905503</v>
      </c>
    </row>
    <row r="3976" spans="1:3" x14ac:dyDescent="0.2">
      <c r="A3976">
        <v>3976</v>
      </c>
      <c r="B3976">
        <v>0.47238989898989803</v>
      </c>
      <c r="C3976">
        <v>0.74539169372677405</v>
      </c>
    </row>
    <row r="3977" spans="1:3" x14ac:dyDescent="0.2">
      <c r="A3977">
        <v>3977</v>
      </c>
      <c r="B3977">
        <v>0.47253535353535298</v>
      </c>
      <c r="C3977">
        <v>0.74578476119051396</v>
      </c>
    </row>
    <row r="3978" spans="1:3" x14ac:dyDescent="0.2">
      <c r="A3978">
        <v>3978</v>
      </c>
      <c r="B3978">
        <v>0.47266464646464601</v>
      </c>
      <c r="C3978">
        <v>0.74613432751612696</v>
      </c>
    </row>
    <row r="3979" spans="1:3" x14ac:dyDescent="0.2">
      <c r="A3979">
        <v>3979</v>
      </c>
      <c r="B3979">
        <v>0.47277777777777702</v>
      </c>
      <c r="C3979">
        <v>0.746440331760717</v>
      </c>
    </row>
    <row r="3980" spans="1:3" x14ac:dyDescent="0.2">
      <c r="A3980">
        <v>3980</v>
      </c>
      <c r="B3980">
        <v>0.47257979797979799</v>
      </c>
      <c r="C3980">
        <v>0.74590490623861005</v>
      </c>
    </row>
    <row r="3981" spans="1:3" x14ac:dyDescent="0.2">
      <c r="A3981">
        <v>3981</v>
      </c>
      <c r="B3981">
        <v>0.47257979797979799</v>
      </c>
      <c r="C3981">
        <v>0.74590490623861005</v>
      </c>
    </row>
    <row r="3982" spans="1:3" x14ac:dyDescent="0.2">
      <c r="A3982">
        <v>3982</v>
      </c>
      <c r="B3982">
        <v>0.472727272727272</v>
      </c>
      <c r="C3982">
        <v>0.74630370729545104</v>
      </c>
    </row>
    <row r="3983" spans="1:3" x14ac:dyDescent="0.2">
      <c r="A3983">
        <v>3983</v>
      </c>
      <c r="B3983">
        <v>0.47261414141414099</v>
      </c>
      <c r="C3983">
        <v>0.74599775877797303</v>
      </c>
    </row>
    <row r="3984" spans="1:3" x14ac:dyDescent="0.2">
      <c r="A3984">
        <v>3984</v>
      </c>
      <c r="B3984">
        <v>0.47276161616161599</v>
      </c>
      <c r="C3984">
        <v>0.74639660922392304</v>
      </c>
    </row>
    <row r="3985" spans="1:3" x14ac:dyDescent="0.2">
      <c r="A3985">
        <v>3985</v>
      </c>
      <c r="B3985">
        <v>0.47256565656565602</v>
      </c>
      <c r="C3985">
        <v>0.74586667618103897</v>
      </c>
    </row>
    <row r="3986" spans="1:3" x14ac:dyDescent="0.2">
      <c r="A3986">
        <v>3986</v>
      </c>
      <c r="B3986">
        <v>0.47268888888888799</v>
      </c>
      <c r="C3986">
        <v>0.74619988934461601</v>
      </c>
    </row>
    <row r="3987" spans="1:3" x14ac:dyDescent="0.2">
      <c r="A3987">
        <v>3987</v>
      </c>
      <c r="B3987">
        <v>0.472656565656565</v>
      </c>
      <c r="C3987">
        <v>0.74611247484682197</v>
      </c>
    </row>
    <row r="3988" spans="1:3" x14ac:dyDescent="0.2">
      <c r="A3988">
        <v>3988</v>
      </c>
      <c r="B3988">
        <v>0.47277575757575702</v>
      </c>
      <c r="C3988">
        <v>0.74643486630422395</v>
      </c>
    </row>
    <row r="3989" spans="1:3" x14ac:dyDescent="0.2">
      <c r="A3989">
        <v>3989</v>
      </c>
      <c r="B3989">
        <v>0.47292727272727197</v>
      </c>
      <c r="C3989">
        <v>0.74684488610472399</v>
      </c>
    </row>
    <row r="3990" spans="1:3" x14ac:dyDescent="0.2">
      <c r="A3990">
        <v>3990</v>
      </c>
      <c r="B3990">
        <v>0.47292727272727197</v>
      </c>
      <c r="C3990">
        <v>0.74684488610472399</v>
      </c>
    </row>
    <row r="3991" spans="1:3" x14ac:dyDescent="0.2">
      <c r="A3991">
        <v>3991</v>
      </c>
      <c r="B3991">
        <v>0.47319797979797901</v>
      </c>
      <c r="C3991">
        <v>0.74757801329682805</v>
      </c>
    </row>
    <row r="3992" spans="1:3" x14ac:dyDescent="0.2">
      <c r="A3992">
        <v>3992</v>
      </c>
      <c r="B3992">
        <v>0.47329090909090898</v>
      </c>
      <c r="C3992">
        <v>0.74782984914602002</v>
      </c>
    </row>
    <row r="3993" spans="1:3" x14ac:dyDescent="0.2">
      <c r="A3993">
        <v>3993</v>
      </c>
      <c r="B3993">
        <v>0.47356767676767603</v>
      </c>
      <c r="C3993">
        <v>0.74858038334791299</v>
      </c>
    </row>
    <row r="3994" spans="1:3" x14ac:dyDescent="0.2">
      <c r="A3994">
        <v>3994</v>
      </c>
      <c r="B3994">
        <v>0.47329090909090898</v>
      </c>
      <c r="C3994">
        <v>0.74782984914602002</v>
      </c>
    </row>
    <row r="3995" spans="1:3" x14ac:dyDescent="0.2">
      <c r="A3995">
        <v>3995</v>
      </c>
      <c r="B3995">
        <v>0.47364646464646398</v>
      </c>
      <c r="C3995">
        <v>0.74879417647801305</v>
      </c>
    </row>
    <row r="3996" spans="1:3" x14ac:dyDescent="0.2">
      <c r="A3996">
        <v>3996</v>
      </c>
      <c r="B3996">
        <v>0.47353737373737298</v>
      </c>
      <c r="C3996">
        <v>0.74849817144574005</v>
      </c>
    </row>
    <row r="3997" spans="1:3" x14ac:dyDescent="0.2">
      <c r="A3997">
        <v>3997</v>
      </c>
      <c r="B3997">
        <v>0.473692929292929</v>
      </c>
      <c r="C3997">
        <v>0.74892028818038003</v>
      </c>
    </row>
    <row r="3998" spans="1:3" x14ac:dyDescent="0.2">
      <c r="A3998">
        <v>3998</v>
      </c>
      <c r="B3998">
        <v>0.47360606060605998</v>
      </c>
      <c r="C3998">
        <v>0.74868453136250801</v>
      </c>
    </row>
    <row r="3999" spans="1:3" x14ac:dyDescent="0.2">
      <c r="A3999">
        <v>3999</v>
      </c>
      <c r="B3999">
        <v>0.47337979797979701</v>
      </c>
      <c r="C3999">
        <v>0.74807081476302995</v>
      </c>
    </row>
    <row r="4000" spans="1:3" x14ac:dyDescent="0.2">
      <c r="A4000">
        <v>4000</v>
      </c>
      <c r="B4000">
        <v>0.47337979797979701</v>
      </c>
      <c r="C4000">
        <v>0.74807081476302995</v>
      </c>
    </row>
    <row r="4001" spans="1:3" x14ac:dyDescent="0.2">
      <c r="A4001">
        <v>4001</v>
      </c>
      <c r="B4001">
        <v>0.47362828282828201</v>
      </c>
      <c r="C4001">
        <v>0.74874483419238802</v>
      </c>
    </row>
    <row r="4002" spans="1:3" x14ac:dyDescent="0.2">
      <c r="A4002">
        <v>4002</v>
      </c>
      <c r="B4002">
        <v>0.47361212121212098</v>
      </c>
      <c r="C4002">
        <v>0.74870097710799399</v>
      </c>
    </row>
    <row r="4003" spans="1:3" x14ac:dyDescent="0.2">
      <c r="A4003">
        <v>4003</v>
      </c>
      <c r="B4003">
        <v>0.47348282828282801</v>
      </c>
      <c r="C4003">
        <v>0.74835021272756896</v>
      </c>
    </row>
    <row r="4004" spans="1:3" x14ac:dyDescent="0.2">
      <c r="A4004">
        <v>4004</v>
      </c>
      <c r="B4004">
        <v>0.473515151515151</v>
      </c>
      <c r="C4004">
        <v>0.74843788844441805</v>
      </c>
    </row>
    <row r="4005" spans="1:3" x14ac:dyDescent="0.2">
      <c r="A4005">
        <v>4005</v>
      </c>
      <c r="B4005">
        <v>0.47411515151515099</v>
      </c>
      <c r="C4005">
        <v>0.75006723262985298</v>
      </c>
    </row>
    <row r="4006" spans="1:3" x14ac:dyDescent="0.2">
      <c r="A4006">
        <v>4006</v>
      </c>
      <c r="B4006">
        <v>0.47431717171717103</v>
      </c>
      <c r="C4006">
        <v>0.75061663088023001</v>
      </c>
    </row>
    <row r="4007" spans="1:3" x14ac:dyDescent="0.2">
      <c r="A4007">
        <v>4007</v>
      </c>
      <c r="B4007">
        <v>0.47436767676767599</v>
      </c>
      <c r="C4007">
        <v>0.75075404334887297</v>
      </c>
    </row>
    <row r="4008" spans="1:3" x14ac:dyDescent="0.2">
      <c r="A4008">
        <v>4008</v>
      </c>
      <c r="B4008">
        <v>0.47436767676767599</v>
      </c>
      <c r="C4008">
        <v>0.75075404334887297</v>
      </c>
    </row>
    <row r="4009" spans="1:3" x14ac:dyDescent="0.2">
      <c r="A4009">
        <v>4009</v>
      </c>
      <c r="B4009">
        <v>0.47399595959595903</v>
      </c>
      <c r="C4009">
        <v>0.74974327633146198</v>
      </c>
    </row>
    <row r="4010" spans="1:3" x14ac:dyDescent="0.2">
      <c r="A4010">
        <v>4010</v>
      </c>
      <c r="B4010">
        <v>0.47399595959595903</v>
      </c>
      <c r="C4010">
        <v>0.74974327633146198</v>
      </c>
    </row>
    <row r="4011" spans="1:3" x14ac:dyDescent="0.2">
      <c r="A4011">
        <v>4011</v>
      </c>
      <c r="B4011">
        <v>0.47399595959595903</v>
      </c>
      <c r="C4011">
        <v>0.74974327633146198</v>
      </c>
    </row>
    <row r="4012" spans="1:3" x14ac:dyDescent="0.2">
      <c r="A4012">
        <v>4012</v>
      </c>
      <c r="B4012">
        <v>0.47390101010100999</v>
      </c>
      <c r="C4012">
        <v>0.74948530954625903</v>
      </c>
    </row>
    <row r="4013" spans="1:3" x14ac:dyDescent="0.2">
      <c r="A4013">
        <v>4013</v>
      </c>
      <c r="B4013">
        <v>0.47390101010100999</v>
      </c>
      <c r="C4013">
        <v>0.74948530954625903</v>
      </c>
    </row>
    <row r="4014" spans="1:3" x14ac:dyDescent="0.2">
      <c r="A4014">
        <v>4014</v>
      </c>
      <c r="B4014">
        <v>0.47390101010100999</v>
      </c>
      <c r="C4014">
        <v>0.74948530954625903</v>
      </c>
    </row>
    <row r="4015" spans="1:3" x14ac:dyDescent="0.2">
      <c r="A4015">
        <v>4015</v>
      </c>
      <c r="B4015">
        <v>0.47398787878787801</v>
      </c>
      <c r="C4015">
        <v>0.74972131825674404</v>
      </c>
    </row>
    <row r="4016" spans="1:3" x14ac:dyDescent="0.2">
      <c r="A4016">
        <v>4016</v>
      </c>
      <c r="B4016">
        <v>0.47387676767676701</v>
      </c>
      <c r="C4016">
        <v>0.74941945990290204</v>
      </c>
    </row>
    <row r="4017" spans="1:3" x14ac:dyDescent="0.2">
      <c r="A4017">
        <v>4017</v>
      </c>
      <c r="B4017">
        <v>0.47388686868686802</v>
      </c>
      <c r="C4017">
        <v>0.74944689655168295</v>
      </c>
    </row>
    <row r="4018" spans="1:3" x14ac:dyDescent="0.2">
      <c r="A4018">
        <v>4018</v>
      </c>
      <c r="B4018">
        <v>0.47410909090908998</v>
      </c>
      <c r="C4018">
        <v>0.75005075689860501</v>
      </c>
    </row>
    <row r="4019" spans="1:3" x14ac:dyDescent="0.2">
      <c r="A4019">
        <v>4019</v>
      </c>
      <c r="B4019">
        <v>0.47371111111111103</v>
      </c>
      <c r="C4019">
        <v>0.74896964201080296</v>
      </c>
    </row>
    <row r="4020" spans="1:3" x14ac:dyDescent="0.2">
      <c r="A4020">
        <v>4020</v>
      </c>
      <c r="B4020">
        <v>0.47381010101010101</v>
      </c>
      <c r="C4020">
        <v>0.74923840318920798</v>
      </c>
    </row>
    <row r="4021" spans="1:3" x14ac:dyDescent="0.2">
      <c r="A4021">
        <v>4021</v>
      </c>
      <c r="B4021">
        <v>0.473337373737373</v>
      </c>
      <c r="C4021">
        <v>0.74795579878836305</v>
      </c>
    </row>
    <row r="4022" spans="1:3" x14ac:dyDescent="0.2">
      <c r="A4022">
        <v>4022</v>
      </c>
      <c r="B4022">
        <v>0.47326060606060599</v>
      </c>
      <c r="C4022">
        <v>0.74774771946865304</v>
      </c>
    </row>
    <row r="4023" spans="1:3" x14ac:dyDescent="0.2">
      <c r="A4023">
        <v>4023</v>
      </c>
      <c r="B4023">
        <v>0.47356767676767603</v>
      </c>
      <c r="C4023">
        <v>0.74858038334791299</v>
      </c>
    </row>
    <row r="4024" spans="1:3" x14ac:dyDescent="0.2">
      <c r="A4024">
        <v>4024</v>
      </c>
      <c r="B4024">
        <v>0.473298989898989</v>
      </c>
      <c r="C4024">
        <v>0.74785175191234099</v>
      </c>
    </row>
    <row r="4025" spans="1:3" x14ac:dyDescent="0.2">
      <c r="A4025">
        <v>4025</v>
      </c>
      <c r="B4025">
        <v>0.473298989898989</v>
      </c>
      <c r="C4025">
        <v>0.74785175191234099</v>
      </c>
    </row>
    <row r="4026" spans="1:3" x14ac:dyDescent="0.2">
      <c r="A4026">
        <v>4026</v>
      </c>
      <c r="B4026">
        <v>0.47373333333333301</v>
      </c>
      <c r="C4026">
        <v>0.74902996776993502</v>
      </c>
    </row>
    <row r="4027" spans="1:3" x14ac:dyDescent="0.2">
      <c r="A4027">
        <v>4027</v>
      </c>
      <c r="B4027">
        <v>0.47340808080808</v>
      </c>
      <c r="C4027">
        <v>0.74814750187966095</v>
      </c>
    </row>
    <row r="4028" spans="1:3" x14ac:dyDescent="0.2">
      <c r="A4028">
        <v>4028</v>
      </c>
      <c r="B4028">
        <v>0.473339393939393</v>
      </c>
      <c r="C4028">
        <v>0.747961275339597</v>
      </c>
    </row>
    <row r="4029" spans="1:3" x14ac:dyDescent="0.2">
      <c r="A4029">
        <v>4029</v>
      </c>
      <c r="B4029">
        <v>0.47299191919191902</v>
      </c>
      <c r="C4029">
        <v>0.74701989613213404</v>
      </c>
    </row>
    <row r="4030" spans="1:3" x14ac:dyDescent="0.2">
      <c r="A4030">
        <v>4030</v>
      </c>
      <c r="B4030">
        <v>0.47338181818181801</v>
      </c>
      <c r="C4030">
        <v>0.74807629215418503</v>
      </c>
    </row>
    <row r="4031" spans="1:3" x14ac:dyDescent="0.2">
      <c r="A4031">
        <v>4031</v>
      </c>
      <c r="B4031">
        <v>0.47353131313131303</v>
      </c>
      <c r="C4031">
        <v>0.74848173014665698</v>
      </c>
    </row>
    <row r="4032" spans="1:3" x14ac:dyDescent="0.2">
      <c r="A4032">
        <v>4032</v>
      </c>
      <c r="B4032">
        <v>0.47335757575757498</v>
      </c>
      <c r="C4032">
        <v>0.74801056610033501</v>
      </c>
    </row>
    <row r="4033" spans="1:3" x14ac:dyDescent="0.2">
      <c r="A4033">
        <v>4033</v>
      </c>
      <c r="B4033">
        <v>0.47347474747474699</v>
      </c>
      <c r="C4033">
        <v>0.74832829539972801</v>
      </c>
    </row>
    <row r="4034" spans="1:3" x14ac:dyDescent="0.2">
      <c r="A4034">
        <v>4034</v>
      </c>
      <c r="B4034">
        <v>0.473553535353535</v>
      </c>
      <c r="C4034">
        <v>0.74854201667210296</v>
      </c>
    </row>
    <row r="4035" spans="1:3" x14ac:dyDescent="0.2">
      <c r="A4035">
        <v>4035</v>
      </c>
      <c r="B4035">
        <v>0.473553535353535</v>
      </c>
      <c r="C4035">
        <v>0.74854201667210296</v>
      </c>
    </row>
    <row r="4036" spans="1:3" x14ac:dyDescent="0.2">
      <c r="A4036">
        <v>4036</v>
      </c>
      <c r="B4036">
        <v>0.473553535353535</v>
      </c>
      <c r="C4036">
        <v>0.74854201667210296</v>
      </c>
    </row>
    <row r="4037" spans="1:3" x14ac:dyDescent="0.2">
      <c r="A4037">
        <v>4037</v>
      </c>
      <c r="B4037">
        <v>0.47336363636363599</v>
      </c>
      <c r="C4037">
        <v>0.74802699707381604</v>
      </c>
    </row>
    <row r="4038" spans="1:3" x14ac:dyDescent="0.2">
      <c r="A4038">
        <v>4038</v>
      </c>
      <c r="B4038">
        <v>0.47357777777777699</v>
      </c>
      <c r="C4038">
        <v>0.74860778931803296</v>
      </c>
    </row>
    <row r="4039" spans="1:3" x14ac:dyDescent="0.2">
      <c r="A4039">
        <v>4039</v>
      </c>
      <c r="B4039">
        <v>0.47327878787878702</v>
      </c>
      <c r="C4039">
        <v>0.74779699619581996</v>
      </c>
    </row>
    <row r="4040" spans="1:3" x14ac:dyDescent="0.2">
      <c r="A4040">
        <v>4040</v>
      </c>
      <c r="B4040">
        <v>0.47358989898989901</v>
      </c>
      <c r="C4040">
        <v>0.748640677804145</v>
      </c>
    </row>
    <row r="4041" spans="1:3" x14ac:dyDescent="0.2">
      <c r="A4041">
        <v>4041</v>
      </c>
      <c r="B4041">
        <v>0.47337777777777701</v>
      </c>
      <c r="C4041">
        <v>0.74806533741187697</v>
      </c>
    </row>
    <row r="4042" spans="1:3" x14ac:dyDescent="0.2">
      <c r="A4042">
        <v>4042</v>
      </c>
      <c r="B4042">
        <v>0.47365050505050499</v>
      </c>
      <c r="C4042">
        <v>0.74880514187123304</v>
      </c>
    </row>
    <row r="4043" spans="1:3" x14ac:dyDescent="0.2">
      <c r="A4043">
        <v>4043</v>
      </c>
      <c r="B4043">
        <v>0.47342424242424203</v>
      </c>
      <c r="C4043">
        <v>0.74819132660996901</v>
      </c>
    </row>
    <row r="4044" spans="1:3" x14ac:dyDescent="0.2">
      <c r="A4044">
        <v>4044</v>
      </c>
      <c r="B4044">
        <v>0.47344848484848401</v>
      </c>
      <c r="C4044">
        <v>0.74825706850732199</v>
      </c>
    </row>
    <row r="4045" spans="1:3" x14ac:dyDescent="0.2">
      <c r="A4045">
        <v>4045</v>
      </c>
      <c r="B4045">
        <v>0.47348484848484801</v>
      </c>
      <c r="C4045">
        <v>0.74835569215960795</v>
      </c>
    </row>
    <row r="4046" spans="1:3" x14ac:dyDescent="0.2">
      <c r="A4046">
        <v>4046</v>
      </c>
      <c r="B4046">
        <v>0.473763636363636</v>
      </c>
      <c r="C4046">
        <v>0.74911223798929505</v>
      </c>
    </row>
    <row r="4047" spans="1:3" x14ac:dyDescent="0.2">
      <c r="A4047">
        <v>4047</v>
      </c>
      <c r="B4047">
        <v>0.473692929292929</v>
      </c>
      <c r="C4047">
        <v>0.74892028818038003</v>
      </c>
    </row>
    <row r="4048" spans="1:3" x14ac:dyDescent="0.2">
      <c r="A4048">
        <v>4048</v>
      </c>
      <c r="B4048">
        <v>0.47378585858585798</v>
      </c>
      <c r="C4048">
        <v>0.74917257521959302</v>
      </c>
    </row>
    <row r="4049" spans="1:3" x14ac:dyDescent="0.2">
      <c r="A4049">
        <v>4049</v>
      </c>
      <c r="B4049">
        <v>0.47417171717171702</v>
      </c>
      <c r="C4049">
        <v>0.75022102357723197</v>
      </c>
    </row>
    <row r="4050" spans="1:3" x14ac:dyDescent="0.2">
      <c r="A4050">
        <v>4050</v>
      </c>
      <c r="B4050">
        <v>0.474228282828282</v>
      </c>
      <c r="C4050">
        <v>0.75037484606661897</v>
      </c>
    </row>
    <row r="4051" spans="1:3" x14ac:dyDescent="0.2">
      <c r="A4051">
        <v>4051</v>
      </c>
      <c r="B4051">
        <v>0.47444646464646401</v>
      </c>
      <c r="C4051">
        <v>0.75096845708454096</v>
      </c>
    </row>
    <row r="4052" spans="1:3" x14ac:dyDescent="0.2">
      <c r="A4052">
        <v>4052</v>
      </c>
      <c r="B4052">
        <v>0.47415353535353499</v>
      </c>
      <c r="C4052">
        <v>0.75017158733348999</v>
      </c>
    </row>
    <row r="4053" spans="1:3" x14ac:dyDescent="0.2">
      <c r="A4053">
        <v>4053</v>
      </c>
      <c r="B4053">
        <v>0.47443232323232298</v>
      </c>
      <c r="C4053">
        <v>0.75092996805390599</v>
      </c>
    </row>
    <row r="4054" spans="1:3" x14ac:dyDescent="0.2">
      <c r="A4054">
        <v>4054</v>
      </c>
      <c r="B4054">
        <v>0.47434343434343401</v>
      </c>
      <c r="C4054">
        <v>0.75068808222192096</v>
      </c>
    </row>
    <row r="4055" spans="1:3" x14ac:dyDescent="0.2">
      <c r="A4055">
        <v>4055</v>
      </c>
      <c r="B4055">
        <v>0.47434343434343401</v>
      </c>
      <c r="C4055">
        <v>0.75068808222192096</v>
      </c>
    </row>
    <row r="4056" spans="1:3" x14ac:dyDescent="0.2">
      <c r="A4056">
        <v>4056</v>
      </c>
      <c r="B4056">
        <v>0.47435757575757498</v>
      </c>
      <c r="C4056">
        <v>0.75072655884096995</v>
      </c>
    </row>
    <row r="4057" spans="1:3" x14ac:dyDescent="0.2">
      <c r="A4057">
        <v>4057</v>
      </c>
      <c r="B4057">
        <v>0.47450303030302998</v>
      </c>
      <c r="C4057">
        <v>0.75112243296219405</v>
      </c>
    </row>
    <row r="4058" spans="1:3" x14ac:dyDescent="0.2">
      <c r="A4058">
        <v>4058</v>
      </c>
      <c r="B4058">
        <v>0.47474545454545403</v>
      </c>
      <c r="C4058">
        <v>0.75178268786321101</v>
      </c>
    </row>
    <row r="4059" spans="1:3" x14ac:dyDescent="0.2">
      <c r="A4059">
        <v>4059</v>
      </c>
      <c r="B4059">
        <v>0.47474545454545403</v>
      </c>
      <c r="C4059">
        <v>0.75178268786321101</v>
      </c>
    </row>
    <row r="4060" spans="1:3" x14ac:dyDescent="0.2">
      <c r="A4060">
        <v>4060</v>
      </c>
      <c r="B4060">
        <v>0.47474545454545403</v>
      </c>
      <c r="C4060">
        <v>0.75178268786321101</v>
      </c>
    </row>
    <row r="4061" spans="1:3" x14ac:dyDescent="0.2">
      <c r="A4061">
        <v>4061</v>
      </c>
      <c r="B4061">
        <v>0.47509292929292901</v>
      </c>
      <c r="C4061">
        <v>0.75273006800607301</v>
      </c>
    </row>
    <row r="4062" spans="1:3" x14ac:dyDescent="0.2">
      <c r="A4062">
        <v>4062</v>
      </c>
      <c r="B4062">
        <v>0.47506666666666603</v>
      </c>
      <c r="C4062">
        <v>0.752658421871786</v>
      </c>
    </row>
    <row r="4063" spans="1:3" x14ac:dyDescent="0.2">
      <c r="A4063">
        <v>4063</v>
      </c>
      <c r="B4063">
        <v>0.47506666666666603</v>
      </c>
      <c r="C4063">
        <v>0.752658421871786</v>
      </c>
    </row>
    <row r="4064" spans="1:3" x14ac:dyDescent="0.2">
      <c r="A4064">
        <v>4064</v>
      </c>
      <c r="B4064">
        <v>0.47506666666666603</v>
      </c>
      <c r="C4064">
        <v>0.752658421871786</v>
      </c>
    </row>
    <row r="4065" spans="1:3" x14ac:dyDescent="0.2">
      <c r="A4065">
        <v>4065</v>
      </c>
      <c r="B4065">
        <v>0.47506666666666603</v>
      </c>
      <c r="C4065">
        <v>0.752658421871786</v>
      </c>
    </row>
    <row r="4066" spans="1:3" x14ac:dyDescent="0.2">
      <c r="A4066">
        <v>4066</v>
      </c>
      <c r="B4066">
        <v>0.47545050505050501</v>
      </c>
      <c r="C4066">
        <v>0.75370623927348102</v>
      </c>
    </row>
    <row r="4067" spans="1:3" x14ac:dyDescent="0.2">
      <c r="A4067">
        <v>4067</v>
      </c>
      <c r="B4067">
        <v>0.47559393939393901</v>
      </c>
      <c r="C4067">
        <v>0.75409816812431496</v>
      </c>
    </row>
    <row r="4068" spans="1:3" x14ac:dyDescent="0.2">
      <c r="A4068">
        <v>4068</v>
      </c>
      <c r="B4068">
        <v>0.47563636363636302</v>
      </c>
      <c r="C4068">
        <v>0.75421413000069903</v>
      </c>
    </row>
    <row r="4069" spans="1:3" x14ac:dyDescent="0.2">
      <c r="A4069">
        <v>4069</v>
      </c>
      <c r="B4069">
        <v>0.47563636363636302</v>
      </c>
      <c r="C4069">
        <v>0.75421413000069903</v>
      </c>
    </row>
    <row r="4070" spans="1:3" x14ac:dyDescent="0.2">
      <c r="A4070">
        <v>4070</v>
      </c>
      <c r="B4070">
        <v>0.47563636363636302</v>
      </c>
      <c r="C4070">
        <v>0.75421413000069903</v>
      </c>
    </row>
    <row r="4071" spans="1:3" x14ac:dyDescent="0.2">
      <c r="A4071">
        <v>4071</v>
      </c>
      <c r="B4071">
        <v>0.47563636363636302</v>
      </c>
      <c r="C4071">
        <v>0.75421413000069903</v>
      </c>
    </row>
    <row r="4072" spans="1:3" x14ac:dyDescent="0.2">
      <c r="A4072">
        <v>4072</v>
      </c>
      <c r="B4072">
        <v>0.47552929292929202</v>
      </c>
      <c r="C4072">
        <v>0.75392149878225401</v>
      </c>
    </row>
    <row r="4073" spans="1:3" x14ac:dyDescent="0.2">
      <c r="A4073">
        <v>4073</v>
      </c>
      <c r="B4073">
        <v>0.47524646464646397</v>
      </c>
      <c r="C4073">
        <v>0.75314905935046506</v>
      </c>
    </row>
    <row r="4074" spans="1:3" x14ac:dyDescent="0.2">
      <c r="A4074">
        <v>4074</v>
      </c>
      <c r="B4074">
        <v>0.47515151515151499</v>
      </c>
      <c r="C4074">
        <v>0.75288991866573995</v>
      </c>
    </row>
    <row r="4075" spans="1:3" x14ac:dyDescent="0.2">
      <c r="A4075">
        <v>4075</v>
      </c>
      <c r="B4075">
        <v>0.47515151515151499</v>
      </c>
      <c r="C4075">
        <v>0.75288991866573995</v>
      </c>
    </row>
    <row r="4076" spans="1:3" x14ac:dyDescent="0.2">
      <c r="A4076">
        <v>4076</v>
      </c>
      <c r="B4076">
        <v>0.47524242424242402</v>
      </c>
      <c r="C4076">
        <v>0.75313803026308501</v>
      </c>
    </row>
    <row r="4077" spans="1:3" x14ac:dyDescent="0.2">
      <c r="A4077">
        <v>4077</v>
      </c>
      <c r="B4077">
        <v>0.47521616161616098</v>
      </c>
      <c r="C4077">
        <v>0.75306634514816795</v>
      </c>
    </row>
    <row r="4078" spans="1:3" x14ac:dyDescent="0.2">
      <c r="A4078">
        <v>4078</v>
      </c>
      <c r="B4078">
        <v>0.47522424242424199</v>
      </c>
      <c r="C4078">
        <v>0.75308840137684896</v>
      </c>
    </row>
    <row r="4079" spans="1:3" x14ac:dyDescent="0.2">
      <c r="A4079">
        <v>4079</v>
      </c>
      <c r="B4079">
        <v>0.47521616161616098</v>
      </c>
      <c r="C4079">
        <v>0.75306634514816795</v>
      </c>
    </row>
    <row r="4080" spans="1:3" x14ac:dyDescent="0.2">
      <c r="A4080">
        <v>4080</v>
      </c>
      <c r="B4080">
        <v>0.47524040404040402</v>
      </c>
      <c r="C4080">
        <v>0.75313251578021501</v>
      </c>
    </row>
    <row r="4081" spans="1:3" x14ac:dyDescent="0.2">
      <c r="A4081">
        <v>4081</v>
      </c>
      <c r="B4081">
        <v>0.47538383838383802</v>
      </c>
      <c r="C4081">
        <v>0.75352414485571195</v>
      </c>
    </row>
    <row r="4082" spans="1:3" x14ac:dyDescent="0.2">
      <c r="A4082">
        <v>4082</v>
      </c>
      <c r="B4082">
        <v>0.47566262626262601</v>
      </c>
      <c r="C4082">
        <v>0.75428592491030999</v>
      </c>
    </row>
    <row r="4083" spans="1:3" x14ac:dyDescent="0.2">
      <c r="A4083">
        <v>4083</v>
      </c>
      <c r="B4083">
        <v>0.47566262626262601</v>
      </c>
      <c r="C4083">
        <v>0.75428592491030999</v>
      </c>
    </row>
    <row r="4084" spans="1:3" x14ac:dyDescent="0.2">
      <c r="A4084">
        <v>4084</v>
      </c>
      <c r="B4084">
        <v>0.47578181818181797</v>
      </c>
      <c r="C4084">
        <v>0.75461184975017603</v>
      </c>
    </row>
    <row r="4085" spans="1:3" x14ac:dyDescent="0.2">
      <c r="A4085">
        <v>4085</v>
      </c>
      <c r="B4085">
        <v>0.47587676767676701</v>
      </c>
      <c r="C4085">
        <v>0.75487158618476702</v>
      </c>
    </row>
    <row r="4086" spans="1:3" x14ac:dyDescent="0.2">
      <c r="A4086">
        <v>4086</v>
      </c>
      <c r="B4086">
        <v>0.476262626262626</v>
      </c>
      <c r="C4086">
        <v>0.75592803734786496</v>
      </c>
    </row>
    <row r="4087" spans="1:3" x14ac:dyDescent="0.2">
      <c r="A4087">
        <v>4087</v>
      </c>
      <c r="B4087">
        <v>0.47664848484848399</v>
      </c>
      <c r="C4087">
        <v>0.75698597872908002</v>
      </c>
    </row>
    <row r="4088" spans="1:3" x14ac:dyDescent="0.2">
      <c r="A4088">
        <v>4088</v>
      </c>
      <c r="B4088">
        <v>0.47655555555555501</v>
      </c>
      <c r="C4088">
        <v>0.75673105010663899</v>
      </c>
    </row>
    <row r="4089" spans="1:3" x14ac:dyDescent="0.2">
      <c r="A4089">
        <v>4089</v>
      </c>
      <c r="B4089">
        <v>0.47655555555555501</v>
      </c>
      <c r="C4089">
        <v>0.75673105010663899</v>
      </c>
    </row>
    <row r="4090" spans="1:3" x14ac:dyDescent="0.2">
      <c r="A4090">
        <v>4090</v>
      </c>
      <c r="B4090">
        <v>0.47680202020202</v>
      </c>
      <c r="C4090">
        <v>0.75740735508838397</v>
      </c>
    </row>
    <row r="4091" spans="1:3" x14ac:dyDescent="0.2">
      <c r="A4091">
        <v>4091</v>
      </c>
      <c r="B4091">
        <v>0.476367676767676</v>
      </c>
      <c r="C4091">
        <v>0.75621591546823397</v>
      </c>
    </row>
    <row r="4092" spans="1:3" x14ac:dyDescent="0.2">
      <c r="A4092">
        <v>4092</v>
      </c>
      <c r="B4092">
        <v>0.47648282828282801</v>
      </c>
      <c r="C4092">
        <v>0.75653160117547003</v>
      </c>
    </row>
    <row r="4093" spans="1:3" x14ac:dyDescent="0.2">
      <c r="A4093">
        <v>4093</v>
      </c>
      <c r="B4093">
        <v>0.47650707070706999</v>
      </c>
      <c r="C4093">
        <v>0.75659807825938596</v>
      </c>
    </row>
    <row r="4094" spans="1:3" x14ac:dyDescent="0.2">
      <c r="A4094">
        <v>4094</v>
      </c>
      <c r="B4094">
        <v>0.476513131313131</v>
      </c>
      <c r="C4094">
        <v>0.75661469845107299</v>
      </c>
    </row>
    <row r="4095" spans="1:3" x14ac:dyDescent="0.2">
      <c r="A4095">
        <v>4095</v>
      </c>
      <c r="B4095">
        <v>0.476513131313131</v>
      </c>
      <c r="C4095">
        <v>0.75661469845107299</v>
      </c>
    </row>
    <row r="4096" spans="1:3" x14ac:dyDescent="0.2">
      <c r="A4096">
        <v>4096</v>
      </c>
      <c r="B4096">
        <v>0.47650303030302998</v>
      </c>
      <c r="C4096">
        <v>0.75658699833620702</v>
      </c>
    </row>
    <row r="4097" spans="1:3" x14ac:dyDescent="0.2">
      <c r="A4097">
        <v>4097</v>
      </c>
      <c r="B4097">
        <v>0.47664646464646399</v>
      </c>
      <c r="C4097">
        <v>0.75698043588101704</v>
      </c>
    </row>
    <row r="4098" spans="1:3" x14ac:dyDescent="0.2">
      <c r="A4098">
        <v>4098</v>
      </c>
      <c r="B4098">
        <v>0.47661010101010098</v>
      </c>
      <c r="C4098">
        <v>0.75688067162012296</v>
      </c>
    </row>
    <row r="4099" spans="1:3" x14ac:dyDescent="0.2">
      <c r="A4099">
        <v>4099</v>
      </c>
      <c r="B4099">
        <v>0.47668282828282799</v>
      </c>
      <c r="C4099">
        <v>0.75708021341422005</v>
      </c>
    </row>
    <row r="4100" spans="1:3" x14ac:dyDescent="0.2">
      <c r="A4100">
        <v>4100</v>
      </c>
      <c r="B4100">
        <v>0.47649696969696897</v>
      </c>
      <c r="C4100">
        <v>0.75657037875834299</v>
      </c>
    </row>
    <row r="4101" spans="1:3" x14ac:dyDescent="0.2">
      <c r="A4101">
        <v>4101</v>
      </c>
      <c r="B4101">
        <v>0.47663636363636303</v>
      </c>
      <c r="C4101">
        <v>0.75695272225514798</v>
      </c>
    </row>
    <row r="4102" spans="1:3" x14ac:dyDescent="0.2">
      <c r="A4102">
        <v>4102</v>
      </c>
      <c r="B4102">
        <v>0.47706060606060602</v>
      </c>
      <c r="C4102">
        <v>0.75811757715981998</v>
      </c>
    </row>
    <row r="4103" spans="1:3" x14ac:dyDescent="0.2">
      <c r="A4103">
        <v>4103</v>
      </c>
      <c r="B4103">
        <v>0.47699393939393903</v>
      </c>
      <c r="C4103">
        <v>0.75793440867720996</v>
      </c>
    </row>
    <row r="4104" spans="1:3" x14ac:dyDescent="0.2">
      <c r="A4104">
        <v>4104</v>
      </c>
      <c r="B4104">
        <v>0.477119191919191</v>
      </c>
      <c r="C4104">
        <v>0.75827858033978801</v>
      </c>
    </row>
    <row r="4105" spans="1:3" x14ac:dyDescent="0.2">
      <c r="A4105">
        <v>4105</v>
      </c>
      <c r="B4105">
        <v>0.47747272727272699</v>
      </c>
      <c r="C4105">
        <v>0.75925088552417297</v>
      </c>
    </row>
    <row r="4106" spans="1:3" x14ac:dyDescent="0.2">
      <c r="A4106">
        <v>4106</v>
      </c>
      <c r="B4106">
        <v>0.47770303030303002</v>
      </c>
      <c r="C4106">
        <v>0.75988495159379799</v>
      </c>
    </row>
    <row r="4107" spans="1:3" x14ac:dyDescent="0.2">
      <c r="A4107">
        <v>4107</v>
      </c>
      <c r="B4107">
        <v>0.47795353535353502</v>
      </c>
      <c r="C4107">
        <v>0.76057524668799104</v>
      </c>
    </row>
    <row r="4108" spans="1:3" x14ac:dyDescent="0.2">
      <c r="A4108">
        <v>4108</v>
      </c>
      <c r="B4108">
        <v>0.47829090909090899</v>
      </c>
      <c r="C4108">
        <v>0.76150592347065205</v>
      </c>
    </row>
    <row r="4109" spans="1:3" x14ac:dyDescent="0.2">
      <c r="A4109">
        <v>4109</v>
      </c>
      <c r="B4109">
        <v>0.478440404040404</v>
      </c>
      <c r="C4109">
        <v>0.76191868871061996</v>
      </c>
    </row>
    <row r="4110" spans="1:3" x14ac:dyDescent="0.2">
      <c r="A4110">
        <v>4110</v>
      </c>
      <c r="B4110">
        <v>0.47847272727272699</v>
      </c>
      <c r="C4110">
        <v>0.76200796512538405</v>
      </c>
    </row>
    <row r="4111" spans="1:3" x14ac:dyDescent="0.2">
      <c r="A4111">
        <v>4111</v>
      </c>
      <c r="B4111">
        <v>0.47847272727272699</v>
      </c>
      <c r="C4111">
        <v>0.76200796512538405</v>
      </c>
    </row>
    <row r="4112" spans="1:3" x14ac:dyDescent="0.2">
      <c r="A4112">
        <v>4112</v>
      </c>
      <c r="B4112">
        <v>0.478866666666666</v>
      </c>
      <c r="C4112">
        <v>0.76309687629400602</v>
      </c>
    </row>
    <row r="4113" spans="1:3" x14ac:dyDescent="0.2">
      <c r="A4113">
        <v>4113</v>
      </c>
      <c r="B4113">
        <v>0.479365656565656</v>
      </c>
      <c r="C4113">
        <v>0.76447843723282205</v>
      </c>
    </row>
    <row r="4114" spans="1:3" x14ac:dyDescent="0.2">
      <c r="A4114">
        <v>4114</v>
      </c>
      <c r="B4114">
        <v>0.47925252525252499</v>
      </c>
      <c r="C4114">
        <v>0.764164985678913</v>
      </c>
    </row>
    <row r="4115" spans="1:3" x14ac:dyDescent="0.2">
      <c r="A4115">
        <v>4115</v>
      </c>
      <c r="B4115">
        <v>0.47945858585858497</v>
      </c>
      <c r="C4115">
        <v>0.76473601333229202</v>
      </c>
    </row>
    <row r="4116" spans="1:3" x14ac:dyDescent="0.2">
      <c r="A4116">
        <v>4116</v>
      </c>
      <c r="B4116">
        <v>0.47943232323232299</v>
      </c>
      <c r="C4116">
        <v>0.764663211119047</v>
      </c>
    </row>
    <row r="4117" spans="1:3" x14ac:dyDescent="0.2">
      <c r="A4117">
        <v>4117</v>
      </c>
      <c r="B4117">
        <v>0.47975555555555499</v>
      </c>
      <c r="C4117">
        <v>0.76555973048975701</v>
      </c>
    </row>
    <row r="4118" spans="1:3" x14ac:dyDescent="0.2">
      <c r="A4118">
        <v>4118</v>
      </c>
      <c r="B4118">
        <v>0.47986060606060599</v>
      </c>
      <c r="C4118">
        <v>0.76585133017939999</v>
      </c>
    </row>
    <row r="4119" spans="1:3" x14ac:dyDescent="0.2">
      <c r="A4119">
        <v>4119</v>
      </c>
      <c r="B4119">
        <v>0.479975757575757</v>
      </c>
      <c r="C4119">
        <v>0.76617109860458799</v>
      </c>
    </row>
    <row r="4120" spans="1:3" x14ac:dyDescent="0.2">
      <c r="A4120">
        <v>4120</v>
      </c>
      <c r="B4120">
        <v>0.47977979797979797</v>
      </c>
      <c r="C4120">
        <v>0.76562701266376298</v>
      </c>
    </row>
    <row r="4121" spans="1:3" x14ac:dyDescent="0.2">
      <c r="A4121">
        <v>4121</v>
      </c>
      <c r="B4121">
        <v>0.47977979797979797</v>
      </c>
      <c r="C4121">
        <v>0.76562701266376298</v>
      </c>
    </row>
    <row r="4122" spans="1:3" x14ac:dyDescent="0.2">
      <c r="A4122">
        <v>4122</v>
      </c>
      <c r="B4122">
        <v>0.47977979797979797</v>
      </c>
      <c r="C4122">
        <v>0.76562701266376298</v>
      </c>
    </row>
    <row r="4123" spans="1:3" x14ac:dyDescent="0.2">
      <c r="A4123">
        <v>4123</v>
      </c>
      <c r="B4123">
        <v>0.47987474747474701</v>
      </c>
      <c r="C4123">
        <v>0.765890592643371</v>
      </c>
    </row>
    <row r="4124" spans="1:3" x14ac:dyDescent="0.2">
      <c r="A4124">
        <v>4124</v>
      </c>
      <c r="B4124">
        <v>0.479761616161616</v>
      </c>
      <c r="C4124">
        <v>0.76557655046740603</v>
      </c>
    </row>
    <row r="4125" spans="1:3" x14ac:dyDescent="0.2">
      <c r="A4125">
        <v>4125</v>
      </c>
      <c r="B4125">
        <v>0.47978989898989899</v>
      </c>
      <c r="C4125">
        <v>0.765655048684446</v>
      </c>
    </row>
    <row r="4126" spans="1:3" x14ac:dyDescent="0.2">
      <c r="A4126">
        <v>4126</v>
      </c>
      <c r="B4126">
        <v>0.479866666666666</v>
      </c>
      <c r="C4126">
        <v>0.76586815669799402</v>
      </c>
    </row>
    <row r="4127" spans="1:3" x14ac:dyDescent="0.2">
      <c r="A4127">
        <v>4127</v>
      </c>
      <c r="B4127">
        <v>0.479763636363636</v>
      </c>
      <c r="C4127">
        <v>0.76558215721044798</v>
      </c>
    </row>
    <row r="4128" spans="1:3" x14ac:dyDescent="0.2">
      <c r="A4128">
        <v>4128</v>
      </c>
      <c r="B4128">
        <v>0.47985252525252498</v>
      </c>
      <c r="C4128">
        <v>0.76582889540849397</v>
      </c>
    </row>
    <row r="4129" spans="1:3" x14ac:dyDescent="0.2">
      <c r="A4129">
        <v>4129</v>
      </c>
      <c r="B4129">
        <v>0.47974747474747398</v>
      </c>
      <c r="C4129">
        <v>0.76553730443965495</v>
      </c>
    </row>
    <row r="4130" spans="1:3" x14ac:dyDescent="0.2">
      <c r="A4130">
        <v>4130</v>
      </c>
      <c r="B4130">
        <v>0.47977777777777703</v>
      </c>
      <c r="C4130">
        <v>0.76562140558538805</v>
      </c>
    </row>
    <row r="4131" spans="1:3" x14ac:dyDescent="0.2">
      <c r="A4131">
        <v>4131</v>
      </c>
      <c r="B4131">
        <v>0.47955555555555501</v>
      </c>
      <c r="C4131">
        <v>0.76500488273932699</v>
      </c>
    </row>
    <row r="4132" spans="1:3" x14ac:dyDescent="0.2">
      <c r="A4132">
        <v>4132</v>
      </c>
      <c r="B4132">
        <v>0.47953333333333298</v>
      </c>
      <c r="C4132">
        <v>0.76494325831958898</v>
      </c>
    </row>
    <row r="4133" spans="1:3" x14ac:dyDescent="0.2">
      <c r="A4133">
        <v>4133</v>
      </c>
      <c r="B4133">
        <v>0.479686868686868</v>
      </c>
      <c r="C4133">
        <v>0.76536913043491395</v>
      </c>
    </row>
    <row r="4134" spans="1:3" x14ac:dyDescent="0.2">
      <c r="A4134">
        <v>4134</v>
      </c>
      <c r="B4134">
        <v>0.479686868686868</v>
      </c>
      <c r="C4134">
        <v>0.76536913043491395</v>
      </c>
    </row>
    <row r="4135" spans="1:3" x14ac:dyDescent="0.2">
      <c r="A4135">
        <v>4135</v>
      </c>
      <c r="B4135">
        <v>0.479121212121212</v>
      </c>
      <c r="C4135">
        <v>0.76380132218173702</v>
      </c>
    </row>
    <row r="4136" spans="1:3" x14ac:dyDescent="0.2">
      <c r="A4136">
        <v>4136</v>
      </c>
      <c r="B4136">
        <v>0.47925050505050498</v>
      </c>
      <c r="C4136">
        <v>0.76415938952011597</v>
      </c>
    </row>
    <row r="4137" spans="1:3" x14ac:dyDescent="0.2">
      <c r="A4137">
        <v>4137</v>
      </c>
      <c r="B4137">
        <v>0.47949494949494897</v>
      </c>
      <c r="C4137">
        <v>0.76483682806483699</v>
      </c>
    </row>
    <row r="4138" spans="1:3" x14ac:dyDescent="0.2">
      <c r="A4138">
        <v>4138</v>
      </c>
      <c r="B4138">
        <v>0.47990505050505</v>
      </c>
      <c r="C4138">
        <v>0.76597473341658195</v>
      </c>
    </row>
    <row r="4139" spans="1:3" x14ac:dyDescent="0.2">
      <c r="A4139">
        <v>4139</v>
      </c>
      <c r="B4139">
        <v>0.48000202020201999</v>
      </c>
      <c r="C4139">
        <v>0.76624404734225804</v>
      </c>
    </row>
    <row r="4140" spans="1:3" x14ac:dyDescent="0.2">
      <c r="A4140">
        <v>4140</v>
      </c>
      <c r="B4140">
        <v>0.48038181818181802</v>
      </c>
      <c r="C4140">
        <v>0.76729979234081802</v>
      </c>
    </row>
    <row r="4141" spans="1:3" x14ac:dyDescent="0.2">
      <c r="A4141">
        <v>4141</v>
      </c>
      <c r="B4141">
        <v>0.48061212121212099</v>
      </c>
      <c r="C4141">
        <v>0.76794070269735204</v>
      </c>
    </row>
    <row r="4142" spans="1:3" x14ac:dyDescent="0.2">
      <c r="A4142">
        <v>4142</v>
      </c>
      <c r="B4142">
        <v>0.48064040404040398</v>
      </c>
      <c r="C4142">
        <v>0.76801944876012096</v>
      </c>
    </row>
    <row r="4143" spans="1:3" x14ac:dyDescent="0.2">
      <c r="A4143">
        <v>4143</v>
      </c>
      <c r="B4143">
        <v>0.48064040404040398</v>
      </c>
      <c r="C4143">
        <v>0.76801944876012096</v>
      </c>
    </row>
    <row r="4144" spans="1:3" x14ac:dyDescent="0.2">
      <c r="A4144">
        <v>4144</v>
      </c>
      <c r="B4144">
        <v>0.48074545454545398</v>
      </c>
      <c r="C4144">
        <v>0.76831200654399201</v>
      </c>
    </row>
    <row r="4145" spans="1:3" x14ac:dyDescent="0.2">
      <c r="A4145">
        <v>4145</v>
      </c>
      <c r="B4145">
        <v>0.48060808080807998</v>
      </c>
      <c r="C4145">
        <v>0.76792945393471601</v>
      </c>
    </row>
    <row r="4146" spans="1:3" x14ac:dyDescent="0.2">
      <c r="A4146">
        <v>4146</v>
      </c>
      <c r="B4146">
        <v>0.48060808080807998</v>
      </c>
      <c r="C4146">
        <v>0.76792945393471601</v>
      </c>
    </row>
    <row r="4147" spans="1:3" x14ac:dyDescent="0.2">
      <c r="A4147">
        <v>4147</v>
      </c>
      <c r="B4147">
        <v>0.48060808080807998</v>
      </c>
      <c r="C4147">
        <v>0.76792945393471601</v>
      </c>
    </row>
    <row r="4148" spans="1:3" x14ac:dyDescent="0.2">
      <c r="A4148">
        <v>4148</v>
      </c>
      <c r="B4148">
        <v>0.48060808080807998</v>
      </c>
      <c r="C4148">
        <v>0.76792945393471601</v>
      </c>
    </row>
    <row r="4149" spans="1:3" x14ac:dyDescent="0.2">
      <c r="A4149">
        <v>4149</v>
      </c>
      <c r="B4149">
        <v>0.48107676767676699</v>
      </c>
      <c r="C4149">
        <v>0.76923543701673203</v>
      </c>
    </row>
    <row r="4150" spans="1:3" x14ac:dyDescent="0.2">
      <c r="A4150">
        <v>4150</v>
      </c>
      <c r="B4150">
        <v>0.48122020202020199</v>
      </c>
      <c r="C4150">
        <v>0.76963556777317199</v>
      </c>
    </row>
    <row r="4151" spans="1:3" x14ac:dyDescent="0.2">
      <c r="A4151">
        <v>4151</v>
      </c>
      <c r="B4151">
        <v>0.48143434343434299</v>
      </c>
      <c r="C4151">
        <v>0.77023334362760498</v>
      </c>
    </row>
    <row r="4152" spans="1:3" x14ac:dyDescent="0.2">
      <c r="A4152">
        <v>4152</v>
      </c>
      <c r="B4152">
        <v>0.48143434343434299</v>
      </c>
      <c r="C4152">
        <v>0.77023334362760498</v>
      </c>
    </row>
    <row r="4153" spans="1:3" x14ac:dyDescent="0.2">
      <c r="A4153">
        <v>4153</v>
      </c>
      <c r="B4153">
        <v>0.481686868686868</v>
      </c>
      <c r="C4153">
        <v>0.77093888073444095</v>
      </c>
    </row>
    <row r="4154" spans="1:3" x14ac:dyDescent="0.2">
      <c r="A4154">
        <v>4154</v>
      </c>
      <c r="B4154">
        <v>0.48172929292929201</v>
      </c>
      <c r="C4154">
        <v>0.77105747611360997</v>
      </c>
    </row>
    <row r="4155" spans="1:3" x14ac:dyDescent="0.2">
      <c r="A4155">
        <v>4155</v>
      </c>
      <c r="B4155">
        <v>0.48174747474747398</v>
      </c>
      <c r="C4155">
        <v>0.77110830844600498</v>
      </c>
    </row>
    <row r="4156" spans="1:3" x14ac:dyDescent="0.2">
      <c r="A4156">
        <v>4156</v>
      </c>
      <c r="B4156">
        <v>0.48227070707070702</v>
      </c>
      <c r="C4156">
        <v>0.77257262814406702</v>
      </c>
    </row>
    <row r="4157" spans="1:3" x14ac:dyDescent="0.2">
      <c r="A4157">
        <v>4157</v>
      </c>
      <c r="B4157">
        <v>0.48232727272727199</v>
      </c>
      <c r="C4157">
        <v>0.77273110435813097</v>
      </c>
    </row>
    <row r="4158" spans="1:3" x14ac:dyDescent="0.2">
      <c r="A4158">
        <v>4158</v>
      </c>
      <c r="B4158">
        <v>0.48247878787878701</v>
      </c>
      <c r="C4158">
        <v>0.77315575926659696</v>
      </c>
    </row>
    <row r="4159" spans="1:3" x14ac:dyDescent="0.2">
      <c r="A4159">
        <v>4159</v>
      </c>
      <c r="B4159">
        <v>0.48252525252525202</v>
      </c>
      <c r="C4159">
        <v>0.77328603496050097</v>
      </c>
    </row>
    <row r="4160" spans="1:3" x14ac:dyDescent="0.2">
      <c r="A4160">
        <v>4160</v>
      </c>
      <c r="B4160">
        <v>0.48270505050505003</v>
      </c>
      <c r="C4160">
        <v>0.77379035856258105</v>
      </c>
    </row>
    <row r="4161" spans="1:3" x14ac:dyDescent="0.2">
      <c r="A4161">
        <v>4161</v>
      </c>
      <c r="B4161">
        <v>0.48296565656565599</v>
      </c>
      <c r="C4161">
        <v>0.77452194698020604</v>
      </c>
    </row>
    <row r="4162" spans="1:3" x14ac:dyDescent="0.2">
      <c r="A4162">
        <v>4162</v>
      </c>
      <c r="B4162">
        <v>0.48296565656565599</v>
      </c>
      <c r="C4162">
        <v>0.77452194698020604</v>
      </c>
    </row>
    <row r="4163" spans="1:3" x14ac:dyDescent="0.2">
      <c r="A4163">
        <v>4163</v>
      </c>
      <c r="B4163">
        <v>0.48296565656565599</v>
      </c>
      <c r="C4163">
        <v>0.77452194698020604</v>
      </c>
    </row>
    <row r="4164" spans="1:3" x14ac:dyDescent="0.2">
      <c r="A4164">
        <v>4164</v>
      </c>
      <c r="B4164">
        <v>0.48302828282828197</v>
      </c>
      <c r="C4164">
        <v>0.77469786145253206</v>
      </c>
    </row>
    <row r="4165" spans="1:3" x14ac:dyDescent="0.2">
      <c r="A4165">
        <v>4165</v>
      </c>
      <c r="B4165">
        <v>0.483044444444444</v>
      </c>
      <c r="C4165">
        <v>0.77474326543447503</v>
      </c>
    </row>
    <row r="4166" spans="1:3" x14ac:dyDescent="0.2">
      <c r="A4166">
        <v>4166</v>
      </c>
      <c r="B4166">
        <v>0.48317979797979799</v>
      </c>
      <c r="C4166">
        <v>0.77512363172968501</v>
      </c>
    </row>
    <row r="4167" spans="1:3" x14ac:dyDescent="0.2">
      <c r="A4167">
        <v>4167</v>
      </c>
      <c r="B4167">
        <v>0.482830303030303</v>
      </c>
      <c r="C4167">
        <v>0.77414188563282105</v>
      </c>
    </row>
    <row r="4168" spans="1:3" x14ac:dyDescent="0.2">
      <c r="A4168">
        <v>4168</v>
      </c>
      <c r="B4168">
        <v>0.482830303030303</v>
      </c>
      <c r="C4168">
        <v>0.77414188563282105</v>
      </c>
    </row>
    <row r="4169" spans="1:3" x14ac:dyDescent="0.2">
      <c r="A4169">
        <v>4169</v>
      </c>
      <c r="B4169">
        <v>0.48264848484848399</v>
      </c>
      <c r="C4169">
        <v>0.77363165839195303</v>
      </c>
    </row>
    <row r="4170" spans="1:3" x14ac:dyDescent="0.2">
      <c r="A4170">
        <v>4170</v>
      </c>
      <c r="B4170">
        <v>0.48264848484848399</v>
      </c>
      <c r="C4170">
        <v>0.77363165839195303</v>
      </c>
    </row>
    <row r="4171" spans="1:3" x14ac:dyDescent="0.2">
      <c r="A4171">
        <v>4171</v>
      </c>
      <c r="B4171">
        <v>0.48264848484848399</v>
      </c>
      <c r="C4171">
        <v>0.77363165839195303</v>
      </c>
    </row>
    <row r="4172" spans="1:3" x14ac:dyDescent="0.2">
      <c r="A4172">
        <v>4172</v>
      </c>
      <c r="B4172">
        <v>0.482898989898989</v>
      </c>
      <c r="C4172">
        <v>0.77433472851608998</v>
      </c>
    </row>
    <row r="4173" spans="1:3" x14ac:dyDescent="0.2">
      <c r="A4173">
        <v>4173</v>
      </c>
      <c r="B4173">
        <v>0.48317373737373698</v>
      </c>
      <c r="C4173">
        <v>0.77510659627701495</v>
      </c>
    </row>
    <row r="4174" spans="1:3" x14ac:dyDescent="0.2">
      <c r="A4174">
        <v>4174</v>
      </c>
      <c r="B4174">
        <v>0.48346464646464599</v>
      </c>
      <c r="C4174">
        <v>0.77592473479019697</v>
      </c>
    </row>
    <row r="4175" spans="1:3" x14ac:dyDescent="0.2">
      <c r="A4175">
        <v>4175</v>
      </c>
      <c r="B4175">
        <v>0.48318181818181799</v>
      </c>
      <c r="C4175">
        <v>0.77512931029989696</v>
      </c>
    </row>
    <row r="4176" spans="1:3" x14ac:dyDescent="0.2">
      <c r="A4176">
        <v>4176</v>
      </c>
      <c r="B4176">
        <v>0.48307474747474699</v>
      </c>
      <c r="C4176">
        <v>0.77482840530992203</v>
      </c>
    </row>
    <row r="4177" spans="1:3" x14ac:dyDescent="0.2">
      <c r="A4177">
        <v>4177</v>
      </c>
      <c r="B4177">
        <v>0.48330707070707002</v>
      </c>
      <c r="C4177">
        <v>0.77548146564852505</v>
      </c>
    </row>
    <row r="4178" spans="1:3" x14ac:dyDescent="0.2">
      <c r="A4178">
        <v>4178</v>
      </c>
      <c r="B4178">
        <v>0.483436363636363</v>
      </c>
      <c r="C4178">
        <v>0.77584515436842105</v>
      </c>
    </row>
    <row r="4179" spans="1:3" x14ac:dyDescent="0.2">
      <c r="A4179">
        <v>4179</v>
      </c>
      <c r="B4179">
        <v>0.48336969696969601</v>
      </c>
      <c r="C4179">
        <v>0.77565760534895101</v>
      </c>
    </row>
    <row r="4180" spans="1:3" x14ac:dyDescent="0.2">
      <c r="A4180">
        <v>4180</v>
      </c>
      <c r="B4180">
        <v>0.48374747474747398</v>
      </c>
      <c r="C4180">
        <v>0.77672100377637898</v>
      </c>
    </row>
    <row r="4181" spans="1:3" x14ac:dyDescent="0.2">
      <c r="A4181">
        <v>4181</v>
      </c>
      <c r="B4181">
        <v>0.48410505050504998</v>
      </c>
      <c r="C4181">
        <v>0.77772892684759798</v>
      </c>
    </row>
    <row r="4182" spans="1:3" x14ac:dyDescent="0.2">
      <c r="A4182">
        <v>4182</v>
      </c>
      <c r="B4182">
        <v>0.48426868686868602</v>
      </c>
      <c r="C4182">
        <v>0.77819063194093496</v>
      </c>
    </row>
    <row r="4183" spans="1:3" x14ac:dyDescent="0.2">
      <c r="A4183">
        <v>4183</v>
      </c>
      <c r="B4183">
        <v>0.48418181818181799</v>
      </c>
      <c r="C4183">
        <v>0.77794549384429301</v>
      </c>
    </row>
    <row r="4184" spans="1:3" x14ac:dyDescent="0.2">
      <c r="A4184">
        <v>4184</v>
      </c>
      <c r="B4184">
        <v>0.48429898989898901</v>
      </c>
      <c r="C4184">
        <v>0.77827616408400702</v>
      </c>
    </row>
    <row r="4185" spans="1:3" x14ac:dyDescent="0.2">
      <c r="A4185">
        <v>4185</v>
      </c>
      <c r="B4185">
        <v>0.48435555555555498</v>
      </c>
      <c r="C4185">
        <v>0.77843585018735695</v>
      </c>
    </row>
    <row r="4186" spans="1:3" x14ac:dyDescent="0.2">
      <c r="A4186">
        <v>4186</v>
      </c>
      <c r="B4186">
        <v>0.48470303030303002</v>
      </c>
      <c r="C4186">
        <v>0.77941752572017897</v>
      </c>
    </row>
    <row r="4187" spans="1:3" x14ac:dyDescent="0.2">
      <c r="A4187">
        <v>4187</v>
      </c>
      <c r="B4187">
        <v>0.48446868686868599</v>
      </c>
      <c r="C4187">
        <v>0.77875532442887196</v>
      </c>
    </row>
    <row r="4188" spans="1:3" x14ac:dyDescent="0.2">
      <c r="A4188">
        <v>4188</v>
      </c>
      <c r="B4188">
        <v>0.48461212121212099</v>
      </c>
      <c r="C4188">
        <v>0.77916056787017296</v>
      </c>
    </row>
    <row r="4189" spans="1:3" x14ac:dyDescent="0.2">
      <c r="A4189">
        <v>4189</v>
      </c>
      <c r="B4189">
        <v>0.484654545454545</v>
      </c>
      <c r="C4189">
        <v>0.77928047057794603</v>
      </c>
    </row>
    <row r="4190" spans="1:3" x14ac:dyDescent="0.2">
      <c r="A4190">
        <v>4190</v>
      </c>
      <c r="B4190">
        <v>0.484577777777777</v>
      </c>
      <c r="C4190">
        <v>0.77906351781123695</v>
      </c>
    </row>
    <row r="4191" spans="1:3" x14ac:dyDescent="0.2">
      <c r="A4191">
        <v>4191</v>
      </c>
      <c r="B4191">
        <v>0.48496161616161598</v>
      </c>
      <c r="C4191">
        <v>0.78014890976997298</v>
      </c>
    </row>
    <row r="4192" spans="1:3" x14ac:dyDescent="0.2">
      <c r="A4192">
        <v>4192</v>
      </c>
      <c r="B4192">
        <v>0.48433535353535301</v>
      </c>
      <c r="C4192">
        <v>0.77837881553307298</v>
      </c>
    </row>
    <row r="4193" spans="1:3" x14ac:dyDescent="0.2">
      <c r="A4193">
        <v>4193</v>
      </c>
      <c r="B4193">
        <v>0.48480404040404002</v>
      </c>
      <c r="C4193">
        <v>0.779703137733045</v>
      </c>
    </row>
    <row r="4194" spans="1:3" x14ac:dyDescent="0.2">
      <c r="A4194">
        <v>4194</v>
      </c>
      <c r="B4194">
        <v>0.48472929292929201</v>
      </c>
      <c r="C4194">
        <v>0.779491774380908</v>
      </c>
    </row>
    <row r="4195" spans="1:3" x14ac:dyDescent="0.2">
      <c r="A4195">
        <v>4195</v>
      </c>
      <c r="B4195">
        <v>0.48472929292929201</v>
      </c>
      <c r="C4195">
        <v>0.779491774380908</v>
      </c>
    </row>
    <row r="4196" spans="1:3" x14ac:dyDescent="0.2">
      <c r="A4196">
        <v>4196</v>
      </c>
      <c r="B4196">
        <v>0.48471919191919099</v>
      </c>
      <c r="C4196">
        <v>0.77946321633381799</v>
      </c>
    </row>
    <row r="4197" spans="1:3" x14ac:dyDescent="0.2">
      <c r="A4197">
        <v>4197</v>
      </c>
      <c r="B4197">
        <v>0.48471919191919099</v>
      </c>
      <c r="C4197">
        <v>0.77946321633381799</v>
      </c>
    </row>
    <row r="4198" spans="1:3" x14ac:dyDescent="0.2">
      <c r="A4198">
        <v>4198</v>
      </c>
      <c r="B4198">
        <v>0.48496565656565599</v>
      </c>
      <c r="C4198">
        <v>0.78016034330682305</v>
      </c>
    </row>
    <row r="4199" spans="1:3" x14ac:dyDescent="0.2">
      <c r="A4199">
        <v>4199</v>
      </c>
      <c r="B4199">
        <v>0.48506060606060603</v>
      </c>
      <c r="C4199">
        <v>0.78042908161195901</v>
      </c>
    </row>
    <row r="4200" spans="1:3" x14ac:dyDescent="0.2">
      <c r="A4200">
        <v>4200</v>
      </c>
      <c r="B4200">
        <v>0.48506060606060603</v>
      </c>
      <c r="C4200">
        <v>0.78042908161195901</v>
      </c>
    </row>
    <row r="4201" spans="1:3" x14ac:dyDescent="0.2">
      <c r="A4201">
        <v>4201</v>
      </c>
      <c r="B4201">
        <v>0.48512525252525202</v>
      </c>
      <c r="C4201">
        <v>0.78061210748815002</v>
      </c>
    </row>
    <row r="4202" spans="1:3" x14ac:dyDescent="0.2">
      <c r="A4202">
        <v>4202</v>
      </c>
      <c r="B4202">
        <v>0.48512525252525202</v>
      </c>
      <c r="C4202">
        <v>0.78061210748815002</v>
      </c>
    </row>
    <row r="4203" spans="1:3" x14ac:dyDescent="0.2">
      <c r="A4203">
        <v>4203</v>
      </c>
      <c r="B4203">
        <v>0.48536969696969601</v>
      </c>
      <c r="C4203">
        <v>0.78130457811211196</v>
      </c>
    </row>
    <row r="4204" spans="1:3" x14ac:dyDescent="0.2">
      <c r="A4204">
        <v>4204</v>
      </c>
      <c r="B4204">
        <v>0.485224242424242</v>
      </c>
      <c r="C4204">
        <v>0.78089245244921002</v>
      </c>
    </row>
    <row r="4205" spans="1:3" x14ac:dyDescent="0.2">
      <c r="A4205">
        <v>4205</v>
      </c>
      <c r="B4205">
        <v>0.48542626262626198</v>
      </c>
      <c r="C4205">
        <v>0.78146491038226396</v>
      </c>
    </row>
    <row r="4206" spans="1:3" x14ac:dyDescent="0.2">
      <c r="A4206">
        <v>4206</v>
      </c>
      <c r="B4206">
        <v>0.48539191919191899</v>
      </c>
      <c r="C4206">
        <v>0.78136756170206101</v>
      </c>
    </row>
    <row r="4207" spans="1:3" x14ac:dyDescent="0.2">
      <c r="A4207">
        <v>4207</v>
      </c>
      <c r="B4207">
        <v>0.48545454545454497</v>
      </c>
      <c r="C4207">
        <v>0.78154508937239098</v>
      </c>
    </row>
    <row r="4208" spans="1:3" x14ac:dyDescent="0.2">
      <c r="A4208">
        <v>4208</v>
      </c>
      <c r="B4208">
        <v>0.48570707070706998</v>
      </c>
      <c r="C4208">
        <v>0.78226135339397795</v>
      </c>
    </row>
    <row r="4209" spans="1:3" x14ac:dyDescent="0.2">
      <c r="A4209">
        <v>4209</v>
      </c>
      <c r="B4209">
        <v>0.48570505050504997</v>
      </c>
      <c r="C4209">
        <v>0.78225562056666198</v>
      </c>
    </row>
    <row r="4210" spans="1:3" x14ac:dyDescent="0.2">
      <c r="A4210">
        <v>4210</v>
      </c>
      <c r="B4210">
        <v>0.48563636363636298</v>
      </c>
      <c r="C4210">
        <v>0.78206073050648695</v>
      </c>
    </row>
    <row r="4211" spans="1:3" x14ac:dyDescent="0.2">
      <c r="A4211">
        <v>4211</v>
      </c>
      <c r="B4211">
        <v>0.48574545454545398</v>
      </c>
      <c r="C4211">
        <v>0.78237028543968401</v>
      </c>
    </row>
    <row r="4212" spans="1:3" x14ac:dyDescent="0.2">
      <c r="A4212">
        <v>4212</v>
      </c>
      <c r="B4212">
        <v>0.48599999999999999</v>
      </c>
      <c r="C4212">
        <v>0.78309307753802904</v>
      </c>
    </row>
    <row r="4213" spans="1:3" x14ac:dyDescent="0.2">
      <c r="A4213">
        <v>4213</v>
      </c>
      <c r="B4213">
        <v>0.48591717171717103</v>
      </c>
      <c r="C4213">
        <v>0.78285780682175699</v>
      </c>
    </row>
    <row r="4214" spans="1:3" x14ac:dyDescent="0.2">
      <c r="A4214">
        <v>4214</v>
      </c>
      <c r="B4214">
        <v>0.485973737373737</v>
      </c>
      <c r="C4214">
        <v>0.78301847151515802</v>
      </c>
    </row>
    <row r="4215" spans="1:3" x14ac:dyDescent="0.2">
      <c r="A4215">
        <v>4215</v>
      </c>
      <c r="B4215">
        <v>0.48552929292929198</v>
      </c>
      <c r="C4215">
        <v>0.78175703225996696</v>
      </c>
    </row>
    <row r="4216" spans="1:3" x14ac:dyDescent="0.2">
      <c r="A4216">
        <v>4216</v>
      </c>
      <c r="B4216">
        <v>0.48536969696969601</v>
      </c>
      <c r="C4216">
        <v>0.78130457811211196</v>
      </c>
    </row>
    <row r="4217" spans="1:3" x14ac:dyDescent="0.2">
      <c r="A4217">
        <v>4217</v>
      </c>
      <c r="B4217">
        <v>0.48536969696969601</v>
      </c>
      <c r="C4217">
        <v>0.78130457811211196</v>
      </c>
    </row>
    <row r="4218" spans="1:3" x14ac:dyDescent="0.2">
      <c r="A4218">
        <v>4218</v>
      </c>
      <c r="B4218">
        <v>0.48539191919191899</v>
      </c>
      <c r="C4218">
        <v>0.78136756170206101</v>
      </c>
    </row>
    <row r="4219" spans="1:3" x14ac:dyDescent="0.2">
      <c r="A4219">
        <v>4219</v>
      </c>
      <c r="B4219">
        <v>0.48539191919191899</v>
      </c>
      <c r="C4219">
        <v>0.78136756170206101</v>
      </c>
    </row>
    <row r="4220" spans="1:3" x14ac:dyDescent="0.2">
      <c r="A4220">
        <v>4220</v>
      </c>
      <c r="B4220">
        <v>0.48553333333333298</v>
      </c>
      <c r="C4220">
        <v>0.78176849033867601</v>
      </c>
    </row>
    <row r="4221" spans="1:3" x14ac:dyDescent="0.2">
      <c r="A4221">
        <v>4221</v>
      </c>
      <c r="B4221">
        <v>0.48551515151515101</v>
      </c>
      <c r="C4221">
        <v>0.78171693036294698</v>
      </c>
    </row>
    <row r="4222" spans="1:3" x14ac:dyDescent="0.2">
      <c r="A4222">
        <v>4222</v>
      </c>
      <c r="B4222">
        <v>0.48542626262626198</v>
      </c>
      <c r="C4222">
        <v>0.78146491038226396</v>
      </c>
    </row>
    <row r="4223" spans="1:3" x14ac:dyDescent="0.2">
      <c r="A4223">
        <v>4223</v>
      </c>
      <c r="B4223">
        <v>0.48513535353535298</v>
      </c>
      <c r="C4223">
        <v>0.78064070931638196</v>
      </c>
    </row>
    <row r="4224" spans="1:3" x14ac:dyDescent="0.2">
      <c r="A4224">
        <v>4224</v>
      </c>
      <c r="B4224">
        <v>0.48499393939393898</v>
      </c>
      <c r="C4224">
        <v>0.78024038294557696</v>
      </c>
    </row>
    <row r="4225" spans="1:3" x14ac:dyDescent="0.2">
      <c r="A4225">
        <v>4225</v>
      </c>
      <c r="B4225">
        <v>0.48498989898989803</v>
      </c>
      <c r="C4225">
        <v>0.78022894818848898</v>
      </c>
    </row>
    <row r="4226" spans="1:3" x14ac:dyDescent="0.2">
      <c r="A4226">
        <v>4226</v>
      </c>
      <c r="B4226">
        <v>0.48521414141414099</v>
      </c>
      <c r="C4226">
        <v>0.78086384101913098</v>
      </c>
    </row>
    <row r="4227" spans="1:3" x14ac:dyDescent="0.2">
      <c r="A4227">
        <v>4227</v>
      </c>
      <c r="B4227">
        <v>0.48521414141414099</v>
      </c>
      <c r="C4227">
        <v>0.78086384101913098</v>
      </c>
    </row>
    <row r="4228" spans="1:3" x14ac:dyDescent="0.2">
      <c r="A4228">
        <v>4228</v>
      </c>
      <c r="B4228">
        <v>0.485189898989899</v>
      </c>
      <c r="C4228">
        <v>0.78079517803987297</v>
      </c>
    </row>
    <row r="4229" spans="1:3" x14ac:dyDescent="0.2">
      <c r="A4229">
        <v>4229</v>
      </c>
      <c r="B4229">
        <v>0.485189898989899</v>
      </c>
      <c r="C4229">
        <v>0.78079517803987297</v>
      </c>
    </row>
    <row r="4230" spans="1:3" x14ac:dyDescent="0.2">
      <c r="A4230">
        <v>4230</v>
      </c>
      <c r="B4230">
        <v>0.48526262626262601</v>
      </c>
      <c r="C4230">
        <v>0.78100118583894496</v>
      </c>
    </row>
    <row r="4231" spans="1:3" x14ac:dyDescent="0.2">
      <c r="A4231">
        <v>4231</v>
      </c>
      <c r="B4231">
        <v>0.48517373737373698</v>
      </c>
      <c r="C4231">
        <v>0.78074940621241795</v>
      </c>
    </row>
    <row r="4232" spans="1:3" x14ac:dyDescent="0.2">
      <c r="A4232">
        <v>4232</v>
      </c>
      <c r="B4232">
        <v>0.48488686868686798</v>
      </c>
      <c r="C4232">
        <v>0.77993742077171502</v>
      </c>
    </row>
    <row r="4233" spans="1:3" x14ac:dyDescent="0.2">
      <c r="A4233">
        <v>4233</v>
      </c>
      <c r="B4233">
        <v>0.48488686868686798</v>
      </c>
      <c r="C4233">
        <v>0.77993742077171502</v>
      </c>
    </row>
    <row r="4234" spans="1:3" x14ac:dyDescent="0.2">
      <c r="A4234">
        <v>4234</v>
      </c>
      <c r="B4234">
        <v>0.48488080808080802</v>
      </c>
      <c r="C4234">
        <v>0.77992027562855204</v>
      </c>
    </row>
    <row r="4235" spans="1:3" x14ac:dyDescent="0.2">
      <c r="A4235">
        <v>4235</v>
      </c>
      <c r="B4235">
        <v>0.48507070707070699</v>
      </c>
      <c r="C4235">
        <v>0.780457676461076</v>
      </c>
    </row>
    <row r="4236" spans="1:3" x14ac:dyDescent="0.2">
      <c r="A4236">
        <v>4236</v>
      </c>
      <c r="B4236">
        <v>0.485183838383838</v>
      </c>
      <c r="C4236">
        <v>0.78077801327722196</v>
      </c>
    </row>
    <row r="4237" spans="1:3" x14ac:dyDescent="0.2">
      <c r="A4237">
        <v>4237</v>
      </c>
      <c r="B4237">
        <v>0.48562424242424201</v>
      </c>
      <c r="C4237">
        <v>0.78202634339935395</v>
      </c>
    </row>
    <row r="4238" spans="1:3" x14ac:dyDescent="0.2">
      <c r="A4238">
        <v>4238</v>
      </c>
      <c r="B4238">
        <v>0.48599999999999999</v>
      </c>
      <c r="C4238">
        <v>0.78309307753802904</v>
      </c>
    </row>
    <row r="4239" spans="1:3" x14ac:dyDescent="0.2">
      <c r="A4239">
        <v>4239</v>
      </c>
      <c r="B4239">
        <v>0.48598989898989797</v>
      </c>
      <c r="C4239">
        <v>0.78306438203556805</v>
      </c>
    </row>
    <row r="4240" spans="1:3" x14ac:dyDescent="0.2">
      <c r="A4240">
        <v>4240</v>
      </c>
      <c r="B4240">
        <v>0.48598989898989797</v>
      </c>
      <c r="C4240">
        <v>0.78306438203556805</v>
      </c>
    </row>
    <row r="4241" spans="1:3" x14ac:dyDescent="0.2">
      <c r="A4241">
        <v>4241</v>
      </c>
      <c r="B4241">
        <v>0.48572727272727201</v>
      </c>
      <c r="C4241">
        <v>0.78231868407738703</v>
      </c>
    </row>
    <row r="4242" spans="1:3" x14ac:dyDescent="0.2">
      <c r="A4242">
        <v>4242</v>
      </c>
      <c r="B4242">
        <v>0.485474747474747</v>
      </c>
      <c r="C4242">
        <v>0.781602365327973</v>
      </c>
    </row>
    <row r="4243" spans="1:3" x14ac:dyDescent="0.2">
      <c r="A4243">
        <v>4243</v>
      </c>
      <c r="B4243">
        <v>0.485363636363636</v>
      </c>
      <c r="C4243">
        <v>0.78128740168732702</v>
      </c>
    </row>
    <row r="4244" spans="1:3" x14ac:dyDescent="0.2">
      <c r="A4244">
        <v>4244</v>
      </c>
      <c r="B4244">
        <v>0.485363636363636</v>
      </c>
      <c r="C4244">
        <v>0.78128740168732702</v>
      </c>
    </row>
    <row r="4245" spans="1:3" x14ac:dyDescent="0.2">
      <c r="A4245">
        <v>4245</v>
      </c>
      <c r="B4245">
        <v>0.485363636363636</v>
      </c>
      <c r="C4245">
        <v>0.78128740168732702</v>
      </c>
    </row>
    <row r="4246" spans="1:3" x14ac:dyDescent="0.2">
      <c r="A4246">
        <v>4246</v>
      </c>
      <c r="B4246">
        <v>0.48525050505050499</v>
      </c>
      <c r="C4246">
        <v>0.78096684727596899</v>
      </c>
    </row>
    <row r="4247" spans="1:3" x14ac:dyDescent="0.2">
      <c r="A4247">
        <v>4247</v>
      </c>
      <c r="B4247">
        <v>0.48552727272727197</v>
      </c>
      <c r="C4247">
        <v>0.78175130328625497</v>
      </c>
    </row>
    <row r="4248" spans="1:3" x14ac:dyDescent="0.2">
      <c r="A4248">
        <v>4248</v>
      </c>
      <c r="B4248">
        <v>0.48552727272727197</v>
      </c>
      <c r="C4248">
        <v>0.78175130328625497</v>
      </c>
    </row>
    <row r="4249" spans="1:3" x14ac:dyDescent="0.2">
      <c r="A4249">
        <v>4249</v>
      </c>
      <c r="B4249">
        <v>0.48562828282828202</v>
      </c>
      <c r="C4249">
        <v>0.78203780559321801</v>
      </c>
    </row>
    <row r="4250" spans="1:3" x14ac:dyDescent="0.2">
      <c r="A4250">
        <v>4250</v>
      </c>
      <c r="B4250">
        <v>0.485971717171717</v>
      </c>
      <c r="C4250">
        <v>0.78301273289770501</v>
      </c>
    </row>
    <row r="4251" spans="1:3" x14ac:dyDescent="0.2">
      <c r="A4251">
        <v>4251</v>
      </c>
      <c r="B4251">
        <v>0.48594949494949402</v>
      </c>
      <c r="C4251">
        <v>0.78294961100355198</v>
      </c>
    </row>
    <row r="4252" spans="1:3" x14ac:dyDescent="0.2">
      <c r="A4252">
        <v>4252</v>
      </c>
      <c r="B4252">
        <v>0.48587272727272701</v>
      </c>
      <c r="C4252">
        <v>0.78273159441745699</v>
      </c>
    </row>
    <row r="4253" spans="1:3" x14ac:dyDescent="0.2">
      <c r="A4253">
        <v>4253</v>
      </c>
      <c r="B4253">
        <v>0.48587272727272701</v>
      </c>
      <c r="C4253">
        <v>0.78273159441745699</v>
      </c>
    </row>
    <row r="4254" spans="1:3" x14ac:dyDescent="0.2">
      <c r="A4254">
        <v>4254</v>
      </c>
      <c r="B4254">
        <v>0.48587272727272701</v>
      </c>
      <c r="C4254">
        <v>0.78273159441745699</v>
      </c>
    </row>
    <row r="4255" spans="1:3" x14ac:dyDescent="0.2">
      <c r="A4255">
        <v>4255</v>
      </c>
      <c r="B4255">
        <v>0.48604040404040399</v>
      </c>
      <c r="C4255">
        <v>0.78320787052822805</v>
      </c>
    </row>
    <row r="4256" spans="1:3" x14ac:dyDescent="0.2">
      <c r="A4256">
        <v>4256</v>
      </c>
      <c r="B4256">
        <v>0.48606060606060603</v>
      </c>
      <c r="C4256">
        <v>0.78326527361271503</v>
      </c>
    </row>
    <row r="4257" spans="1:3" x14ac:dyDescent="0.2">
      <c r="A4257">
        <v>4257</v>
      </c>
      <c r="B4257">
        <v>0.48606060606060603</v>
      </c>
      <c r="C4257">
        <v>0.78326527361271503</v>
      </c>
    </row>
    <row r="4258" spans="1:3" x14ac:dyDescent="0.2">
      <c r="A4258">
        <v>4258</v>
      </c>
      <c r="B4258">
        <v>0.48649494949494898</v>
      </c>
      <c r="C4258">
        <v>0.78450050379790004</v>
      </c>
    </row>
    <row r="4259" spans="1:3" x14ac:dyDescent="0.2">
      <c r="A4259">
        <v>4259</v>
      </c>
      <c r="B4259">
        <v>0.48650707070707</v>
      </c>
      <c r="C4259">
        <v>0.784535004533922</v>
      </c>
    </row>
    <row r="4260" spans="1:3" x14ac:dyDescent="0.2">
      <c r="A4260">
        <v>4260</v>
      </c>
      <c r="B4260">
        <v>0.48650707070707</v>
      </c>
      <c r="C4260">
        <v>0.784535004533922</v>
      </c>
    </row>
    <row r="4261" spans="1:3" x14ac:dyDescent="0.2">
      <c r="A4261">
        <v>4261</v>
      </c>
      <c r="B4261">
        <v>0.48677171717171702</v>
      </c>
      <c r="C4261">
        <v>0.785288666473557</v>
      </c>
    </row>
    <row r="4262" spans="1:3" x14ac:dyDescent="0.2">
      <c r="A4262">
        <v>4262</v>
      </c>
      <c r="B4262">
        <v>0.487218181818181</v>
      </c>
      <c r="C4262">
        <v>0.786561830485488</v>
      </c>
    </row>
    <row r="4263" spans="1:3" x14ac:dyDescent="0.2">
      <c r="A4263">
        <v>4263</v>
      </c>
      <c r="B4263">
        <v>0.48748080808080801</v>
      </c>
      <c r="C4263">
        <v>0.78731176132359204</v>
      </c>
    </row>
    <row r="4264" spans="1:3" x14ac:dyDescent="0.2">
      <c r="A4264">
        <v>4264</v>
      </c>
      <c r="B4264">
        <v>0.48773333333333302</v>
      </c>
      <c r="C4264">
        <v>0.78803355651267104</v>
      </c>
    </row>
    <row r="4265" spans="1:3" x14ac:dyDescent="0.2">
      <c r="A4265">
        <v>4265</v>
      </c>
      <c r="B4265">
        <v>0.48748080808080801</v>
      </c>
      <c r="C4265">
        <v>0.78731176132359204</v>
      </c>
    </row>
    <row r="4266" spans="1:3" x14ac:dyDescent="0.2">
      <c r="A4266">
        <v>4266</v>
      </c>
      <c r="B4266">
        <v>0.48748686868686802</v>
      </c>
      <c r="C4266">
        <v>0.78732907627486104</v>
      </c>
    </row>
    <row r="4267" spans="1:3" x14ac:dyDescent="0.2">
      <c r="A4267">
        <v>4267</v>
      </c>
      <c r="B4267">
        <v>0.48779595959595901</v>
      </c>
      <c r="C4267">
        <v>0.78821266926981703</v>
      </c>
    </row>
    <row r="4268" spans="1:3" x14ac:dyDescent="0.2">
      <c r="A4268">
        <v>4268</v>
      </c>
      <c r="B4268">
        <v>0.487543434343434</v>
      </c>
      <c r="C4268">
        <v>0.787490701766135</v>
      </c>
    </row>
    <row r="4269" spans="1:3" x14ac:dyDescent="0.2">
      <c r="A4269">
        <v>4269</v>
      </c>
      <c r="B4269">
        <v>0.48761010101010099</v>
      </c>
      <c r="C4269">
        <v>0.78768123367836795</v>
      </c>
    </row>
    <row r="4270" spans="1:3" x14ac:dyDescent="0.2">
      <c r="A4270">
        <v>4270</v>
      </c>
      <c r="B4270">
        <v>0.48798585858585802</v>
      </c>
      <c r="C4270">
        <v>0.78875604702203495</v>
      </c>
    </row>
    <row r="4271" spans="1:3" x14ac:dyDescent="0.2">
      <c r="A4271">
        <v>4271</v>
      </c>
      <c r="B4271">
        <v>0.48800808080808</v>
      </c>
      <c r="C4271">
        <v>0.78881965951788102</v>
      </c>
    </row>
    <row r="4272" spans="1:3" x14ac:dyDescent="0.2">
      <c r="A4272">
        <v>4272</v>
      </c>
      <c r="B4272">
        <v>0.48811919191919101</v>
      </c>
      <c r="C4272">
        <v>0.78913780295327896</v>
      </c>
    </row>
    <row r="4273" spans="1:3" x14ac:dyDescent="0.2">
      <c r="A4273">
        <v>4273</v>
      </c>
      <c r="B4273">
        <v>0.488185858585858</v>
      </c>
      <c r="C4273">
        <v>0.78932875381243195</v>
      </c>
    </row>
    <row r="4274" spans="1:3" x14ac:dyDescent="0.2">
      <c r="A4274">
        <v>4274</v>
      </c>
      <c r="B4274">
        <v>0.48830101010101001</v>
      </c>
      <c r="C4274">
        <v>0.78965869257648902</v>
      </c>
    </row>
    <row r="4275" spans="1:3" x14ac:dyDescent="0.2">
      <c r="A4275">
        <v>4275</v>
      </c>
      <c r="B4275">
        <v>0.48842020202020198</v>
      </c>
      <c r="C4275">
        <v>0.79000036108287797</v>
      </c>
    </row>
    <row r="4276" spans="1:3" x14ac:dyDescent="0.2">
      <c r="A4276">
        <v>4276</v>
      </c>
      <c r="B4276">
        <v>0.48809696969696897</v>
      </c>
      <c r="C4276">
        <v>0.78907416346898995</v>
      </c>
    </row>
    <row r="4277" spans="1:3" x14ac:dyDescent="0.2">
      <c r="A4277">
        <v>4277</v>
      </c>
      <c r="B4277">
        <v>0.487967676767676</v>
      </c>
      <c r="C4277">
        <v>0.78870400444733302</v>
      </c>
    </row>
    <row r="4278" spans="1:3" x14ac:dyDescent="0.2">
      <c r="A4278">
        <v>4278</v>
      </c>
      <c r="B4278">
        <v>0.48812121212121201</v>
      </c>
      <c r="C4278">
        <v>0.78914358862871803</v>
      </c>
    </row>
    <row r="4279" spans="1:3" x14ac:dyDescent="0.2">
      <c r="A4279">
        <v>4279</v>
      </c>
      <c r="B4279">
        <v>0.48812121212121201</v>
      </c>
      <c r="C4279">
        <v>0.78914358862871803</v>
      </c>
    </row>
    <row r="4280" spans="1:3" x14ac:dyDescent="0.2">
      <c r="A4280">
        <v>4280</v>
      </c>
      <c r="B4280">
        <v>0.48824444444444398</v>
      </c>
      <c r="C4280">
        <v>0.78949659925641802</v>
      </c>
    </row>
    <row r="4281" spans="1:3" x14ac:dyDescent="0.2">
      <c r="A4281">
        <v>4281</v>
      </c>
      <c r="B4281">
        <v>0.488294949494949</v>
      </c>
      <c r="C4281">
        <v>0.78964132375930396</v>
      </c>
    </row>
    <row r="4282" spans="1:3" x14ac:dyDescent="0.2">
      <c r="A4282">
        <v>4282</v>
      </c>
      <c r="B4282">
        <v>0.48770707070706998</v>
      </c>
      <c r="C4282">
        <v>0.78795845743960002</v>
      </c>
    </row>
    <row r="4283" spans="1:3" x14ac:dyDescent="0.2">
      <c r="A4283">
        <v>4283</v>
      </c>
      <c r="B4283">
        <v>0.48782424242424199</v>
      </c>
      <c r="C4283">
        <v>0.78829357292519997</v>
      </c>
    </row>
    <row r="4284" spans="1:3" x14ac:dyDescent="0.2">
      <c r="A4284">
        <v>4284</v>
      </c>
      <c r="B4284">
        <v>0.487971717171717</v>
      </c>
      <c r="C4284">
        <v>0.78871556915185503</v>
      </c>
    </row>
    <row r="4285" spans="1:3" x14ac:dyDescent="0.2">
      <c r="A4285">
        <v>4285</v>
      </c>
      <c r="B4285">
        <v>0.48811919191919101</v>
      </c>
      <c r="C4285">
        <v>0.78913780295327896</v>
      </c>
    </row>
    <row r="4286" spans="1:3" x14ac:dyDescent="0.2">
      <c r="A4286">
        <v>4286</v>
      </c>
      <c r="B4286">
        <v>0.48822626262626201</v>
      </c>
      <c r="C4286">
        <v>0.78944450527112997</v>
      </c>
    </row>
    <row r="4287" spans="1:3" x14ac:dyDescent="0.2">
      <c r="A4287">
        <v>4287</v>
      </c>
      <c r="B4287">
        <v>0.48814141414141399</v>
      </c>
      <c r="C4287">
        <v>0.78920144783800406</v>
      </c>
    </row>
    <row r="4288" spans="1:3" x14ac:dyDescent="0.2">
      <c r="A4288">
        <v>4288</v>
      </c>
      <c r="B4288">
        <v>0.487896969696969</v>
      </c>
      <c r="C4288">
        <v>0.788501650978924</v>
      </c>
    </row>
    <row r="4289" spans="1:3" x14ac:dyDescent="0.2">
      <c r="A4289">
        <v>4289</v>
      </c>
      <c r="B4289">
        <v>0.48803232323232298</v>
      </c>
      <c r="C4289">
        <v>0.78888906112187895</v>
      </c>
    </row>
    <row r="4290" spans="1:3" x14ac:dyDescent="0.2">
      <c r="A4290">
        <v>4290</v>
      </c>
      <c r="B4290">
        <v>0.488151515151515</v>
      </c>
      <c r="C4290">
        <v>0.78923037911657701</v>
      </c>
    </row>
    <row r="4291" spans="1:3" x14ac:dyDescent="0.2">
      <c r="A4291">
        <v>4291</v>
      </c>
      <c r="B4291">
        <v>0.48837979797979703</v>
      </c>
      <c r="C4291">
        <v>0.78988452381084695</v>
      </c>
    </row>
    <row r="4292" spans="1:3" x14ac:dyDescent="0.2">
      <c r="A4292">
        <v>4292</v>
      </c>
      <c r="B4292">
        <v>0.48837979797979703</v>
      </c>
      <c r="C4292">
        <v>0.78988452381084695</v>
      </c>
    </row>
    <row r="4293" spans="1:3" x14ac:dyDescent="0.2">
      <c r="A4293">
        <v>4293</v>
      </c>
      <c r="B4293">
        <v>0.48874747474747399</v>
      </c>
      <c r="C4293">
        <v>0.79093930294475701</v>
      </c>
    </row>
    <row r="4294" spans="1:3" x14ac:dyDescent="0.2">
      <c r="A4294">
        <v>4294</v>
      </c>
      <c r="B4294">
        <v>0.48895353535353497</v>
      </c>
      <c r="C4294">
        <v>0.79153109219020001</v>
      </c>
    </row>
    <row r="4295" spans="1:3" x14ac:dyDescent="0.2">
      <c r="A4295">
        <v>4295</v>
      </c>
      <c r="B4295">
        <v>0.48906868686868599</v>
      </c>
      <c r="C4295">
        <v>0.79186200144128804</v>
      </c>
    </row>
    <row r="4296" spans="1:3" x14ac:dyDescent="0.2">
      <c r="A4296">
        <v>4296</v>
      </c>
      <c r="B4296">
        <v>0.488937373737373</v>
      </c>
      <c r="C4296">
        <v>0.79148466046803201</v>
      </c>
    </row>
    <row r="4297" spans="1:3" x14ac:dyDescent="0.2">
      <c r="A4297">
        <v>4297</v>
      </c>
      <c r="B4297">
        <v>0.48876161616161601</v>
      </c>
      <c r="C4297">
        <v>0.79097990101229898</v>
      </c>
    </row>
    <row r="4298" spans="1:3" x14ac:dyDescent="0.2">
      <c r="A4298">
        <v>4298</v>
      </c>
      <c r="B4298">
        <v>0.48846060606060598</v>
      </c>
      <c r="C4298">
        <v>0.79011621624870398</v>
      </c>
    </row>
    <row r="4299" spans="1:3" x14ac:dyDescent="0.2">
      <c r="A4299">
        <v>4299</v>
      </c>
      <c r="B4299">
        <v>0.48854747474747401</v>
      </c>
      <c r="C4299">
        <v>0.79036536547399805</v>
      </c>
    </row>
    <row r="4300" spans="1:3" x14ac:dyDescent="0.2">
      <c r="A4300">
        <v>4300</v>
      </c>
      <c r="B4300">
        <v>0.48851717171717102</v>
      </c>
      <c r="C4300">
        <v>0.79027844355296395</v>
      </c>
    </row>
    <row r="4301" spans="1:3" x14ac:dyDescent="0.2">
      <c r="A4301">
        <v>4301</v>
      </c>
      <c r="B4301">
        <v>0.488539393939393</v>
      </c>
      <c r="C4301">
        <v>0.79034218531003497</v>
      </c>
    </row>
    <row r="4302" spans="1:3" x14ac:dyDescent="0.2">
      <c r="A4302">
        <v>4302</v>
      </c>
      <c r="B4302">
        <v>0.48884040404040402</v>
      </c>
      <c r="C4302">
        <v>0.79120613048417399</v>
      </c>
    </row>
    <row r="4303" spans="1:3" x14ac:dyDescent="0.2">
      <c r="A4303">
        <v>4303</v>
      </c>
      <c r="B4303">
        <v>0.48900202020201999</v>
      </c>
      <c r="C4303">
        <v>0.79167040460643201</v>
      </c>
    </row>
    <row r="4304" spans="1:3" x14ac:dyDescent="0.2">
      <c r="A4304">
        <v>4304</v>
      </c>
      <c r="B4304">
        <v>0.48911717171717101</v>
      </c>
      <c r="C4304">
        <v>0.79200137534315196</v>
      </c>
    </row>
    <row r="4305" spans="1:3" x14ac:dyDescent="0.2">
      <c r="A4305">
        <v>4305</v>
      </c>
      <c r="B4305">
        <v>0.48889494949494899</v>
      </c>
      <c r="C4305">
        <v>0.79136279087210004</v>
      </c>
    </row>
    <row r="4306" spans="1:3" x14ac:dyDescent="0.2">
      <c r="A4306">
        <v>4306</v>
      </c>
      <c r="B4306">
        <v>0.48889494949494899</v>
      </c>
      <c r="C4306">
        <v>0.79136279087210004</v>
      </c>
    </row>
    <row r="4307" spans="1:3" x14ac:dyDescent="0.2">
      <c r="A4307">
        <v>4307</v>
      </c>
      <c r="B4307">
        <v>0.48888484848484798</v>
      </c>
      <c r="C4307">
        <v>0.79133377722020604</v>
      </c>
    </row>
    <row r="4308" spans="1:3" x14ac:dyDescent="0.2">
      <c r="A4308">
        <v>4308</v>
      </c>
      <c r="B4308">
        <v>0.488793939393939</v>
      </c>
      <c r="C4308">
        <v>0.79107270484830905</v>
      </c>
    </row>
    <row r="4309" spans="1:3" x14ac:dyDescent="0.2">
      <c r="A4309">
        <v>4309</v>
      </c>
      <c r="B4309">
        <v>0.488719191919191</v>
      </c>
      <c r="C4309">
        <v>0.79085811340189105</v>
      </c>
    </row>
    <row r="4310" spans="1:3" x14ac:dyDescent="0.2">
      <c r="A4310">
        <v>4310</v>
      </c>
      <c r="B4310">
        <v>0.488719191919191</v>
      </c>
      <c r="C4310">
        <v>0.79085811340189105</v>
      </c>
    </row>
    <row r="4311" spans="1:3" x14ac:dyDescent="0.2">
      <c r="A4311">
        <v>4311</v>
      </c>
      <c r="B4311">
        <v>0.48869292929292901</v>
      </c>
      <c r="C4311">
        <v>0.79078273098100804</v>
      </c>
    </row>
    <row r="4312" spans="1:3" x14ac:dyDescent="0.2">
      <c r="A4312">
        <v>4312</v>
      </c>
      <c r="B4312">
        <v>0.48883636363636301</v>
      </c>
      <c r="C4312">
        <v>0.79119452731263995</v>
      </c>
    </row>
    <row r="4313" spans="1:3" x14ac:dyDescent="0.2">
      <c r="A4313">
        <v>4313</v>
      </c>
      <c r="B4313">
        <v>0.48851919191919102</v>
      </c>
      <c r="C4313">
        <v>0.79028423803430004</v>
      </c>
    </row>
    <row r="4314" spans="1:3" x14ac:dyDescent="0.2">
      <c r="A4314">
        <v>4314</v>
      </c>
      <c r="B4314">
        <v>0.48837171717171701</v>
      </c>
      <c r="C4314">
        <v>0.78986135850321004</v>
      </c>
    </row>
    <row r="4315" spans="1:3" x14ac:dyDescent="0.2">
      <c r="A4315">
        <v>4315</v>
      </c>
      <c r="B4315">
        <v>0.48851111111111101</v>
      </c>
      <c r="C4315">
        <v>0.79026106037756005</v>
      </c>
    </row>
    <row r="4316" spans="1:3" x14ac:dyDescent="0.2">
      <c r="A4316">
        <v>4316</v>
      </c>
      <c r="B4316">
        <v>0.48851111111111101</v>
      </c>
      <c r="C4316">
        <v>0.79026106037756005</v>
      </c>
    </row>
    <row r="4317" spans="1:3" x14ac:dyDescent="0.2">
      <c r="A4317">
        <v>4317</v>
      </c>
      <c r="B4317">
        <v>0.48848686868686803</v>
      </c>
      <c r="C4317">
        <v>0.79019153170465795</v>
      </c>
    </row>
    <row r="4318" spans="1:3" x14ac:dyDescent="0.2">
      <c r="A4318">
        <v>4318</v>
      </c>
      <c r="B4318">
        <v>0.488614141414141</v>
      </c>
      <c r="C4318">
        <v>0.79055662916777603</v>
      </c>
    </row>
    <row r="4319" spans="1:3" x14ac:dyDescent="0.2">
      <c r="A4319">
        <v>4319</v>
      </c>
      <c r="B4319">
        <v>0.488292929292929</v>
      </c>
      <c r="C4319">
        <v>0.78963553424295996</v>
      </c>
    </row>
    <row r="4320" spans="1:3" x14ac:dyDescent="0.2">
      <c r="A4320">
        <v>4320</v>
      </c>
      <c r="B4320">
        <v>0.48852929292929198</v>
      </c>
      <c r="C4320">
        <v>0.79031321111251995</v>
      </c>
    </row>
    <row r="4321" spans="1:3" x14ac:dyDescent="0.2">
      <c r="A4321">
        <v>4321</v>
      </c>
      <c r="B4321">
        <v>0.48867878787878699</v>
      </c>
      <c r="C4321">
        <v>0.79074214358473804</v>
      </c>
    </row>
    <row r="4322" spans="1:3" x14ac:dyDescent="0.2">
      <c r="A4322">
        <v>4322</v>
      </c>
      <c r="B4322">
        <v>0.48867878787878699</v>
      </c>
      <c r="C4322">
        <v>0.79074214358473804</v>
      </c>
    </row>
    <row r="4323" spans="1:3" x14ac:dyDescent="0.2">
      <c r="A4323">
        <v>4323</v>
      </c>
      <c r="B4323">
        <v>0.48888080808080803</v>
      </c>
      <c r="C4323">
        <v>0.79132217207371103</v>
      </c>
    </row>
    <row r="4324" spans="1:3" x14ac:dyDescent="0.2">
      <c r="A4324">
        <v>4324</v>
      </c>
      <c r="B4324">
        <v>0.48950101010100999</v>
      </c>
      <c r="C4324">
        <v>0.79310566716863595</v>
      </c>
    </row>
    <row r="4325" spans="1:3" x14ac:dyDescent="0.2">
      <c r="A4325">
        <v>4325</v>
      </c>
      <c r="B4325">
        <v>0.48938383838383798</v>
      </c>
      <c r="C4325">
        <v>0.79276839511233899</v>
      </c>
    </row>
    <row r="4326" spans="1:3" x14ac:dyDescent="0.2">
      <c r="A4326">
        <v>4326</v>
      </c>
      <c r="B4326">
        <v>0.48936767676767601</v>
      </c>
      <c r="C4326">
        <v>0.79272188672918797</v>
      </c>
    </row>
    <row r="4327" spans="1:3" x14ac:dyDescent="0.2">
      <c r="A4327">
        <v>4327</v>
      </c>
      <c r="B4327">
        <v>0.489472727272727</v>
      </c>
      <c r="C4327">
        <v>0.79302424278466799</v>
      </c>
    </row>
    <row r="4328" spans="1:3" x14ac:dyDescent="0.2">
      <c r="A4328">
        <v>4328</v>
      </c>
      <c r="B4328">
        <v>0.489472727272727</v>
      </c>
      <c r="C4328">
        <v>0.79302424278466799</v>
      </c>
    </row>
    <row r="4329" spans="1:3" x14ac:dyDescent="0.2">
      <c r="A4329">
        <v>4329</v>
      </c>
      <c r="B4329">
        <v>0.48975959595959501</v>
      </c>
      <c r="C4329">
        <v>0.79385052884853802</v>
      </c>
    </row>
    <row r="4330" spans="1:3" x14ac:dyDescent="0.2">
      <c r="A4330">
        <v>4330</v>
      </c>
      <c r="B4330">
        <v>0.489579797979798</v>
      </c>
      <c r="C4330">
        <v>0.79333253886182098</v>
      </c>
    </row>
    <row r="4331" spans="1:3" x14ac:dyDescent="0.2">
      <c r="A4331">
        <v>4331</v>
      </c>
      <c r="B4331">
        <v>0.48971313131313099</v>
      </c>
      <c r="C4331">
        <v>0.79371663198369802</v>
      </c>
    </row>
    <row r="4332" spans="1:3" x14ac:dyDescent="0.2">
      <c r="A4332">
        <v>4332</v>
      </c>
      <c r="B4332">
        <v>0.48962424242424202</v>
      </c>
      <c r="C4332">
        <v>0.79346054804776101</v>
      </c>
    </row>
    <row r="4333" spans="1:3" x14ac:dyDescent="0.2">
      <c r="A4333">
        <v>4333</v>
      </c>
      <c r="B4333">
        <v>0.48960404040403999</v>
      </c>
      <c r="C4333">
        <v>0.79340235934564995</v>
      </c>
    </row>
    <row r="4334" spans="1:3" x14ac:dyDescent="0.2">
      <c r="A4334">
        <v>4334</v>
      </c>
      <c r="B4334">
        <v>0.48974545454545398</v>
      </c>
      <c r="C4334">
        <v>0.79380977509821304</v>
      </c>
    </row>
    <row r="4335" spans="1:3" x14ac:dyDescent="0.2">
      <c r="A4335">
        <v>4335</v>
      </c>
      <c r="B4335">
        <v>0.49008080808080801</v>
      </c>
      <c r="C4335">
        <v>0.79477681810054102</v>
      </c>
    </row>
    <row r="4336" spans="1:3" x14ac:dyDescent="0.2">
      <c r="A4336">
        <v>4336</v>
      </c>
      <c r="B4336">
        <v>0.49020606060605998</v>
      </c>
      <c r="C4336">
        <v>0.79513832290039399</v>
      </c>
    </row>
    <row r="4337" spans="1:3" x14ac:dyDescent="0.2">
      <c r="A4337">
        <v>4337</v>
      </c>
      <c r="B4337">
        <v>0.490612121212121</v>
      </c>
      <c r="C4337">
        <v>0.79631149771498699</v>
      </c>
    </row>
    <row r="4338" spans="1:3" x14ac:dyDescent="0.2">
      <c r="A4338">
        <v>4338</v>
      </c>
      <c r="B4338">
        <v>0.49087070707070701</v>
      </c>
      <c r="C4338">
        <v>0.79705955166805098</v>
      </c>
    </row>
    <row r="4339" spans="1:3" x14ac:dyDescent="0.2">
      <c r="A4339">
        <v>4339</v>
      </c>
      <c r="B4339">
        <v>0.49089292929292899</v>
      </c>
      <c r="C4339">
        <v>0.79712387238286897</v>
      </c>
    </row>
    <row r="4340" spans="1:3" x14ac:dyDescent="0.2">
      <c r="A4340">
        <v>4340</v>
      </c>
      <c r="B4340">
        <v>0.49092323232323198</v>
      </c>
      <c r="C4340">
        <v>0.79721159133923003</v>
      </c>
    </row>
    <row r="4341" spans="1:3" x14ac:dyDescent="0.2">
      <c r="A4341">
        <v>4341</v>
      </c>
      <c r="B4341">
        <v>0.49069090909090901</v>
      </c>
      <c r="C4341">
        <v>0.79653934138093296</v>
      </c>
    </row>
    <row r="4342" spans="1:3" x14ac:dyDescent="0.2">
      <c r="A4342">
        <v>4342</v>
      </c>
      <c r="B4342">
        <v>0.49081616161616098</v>
      </c>
      <c r="C4342">
        <v>0.796901696932801</v>
      </c>
    </row>
    <row r="4343" spans="1:3" x14ac:dyDescent="0.2">
      <c r="A4343">
        <v>4343</v>
      </c>
      <c r="B4343">
        <v>0.49077373737373697</v>
      </c>
      <c r="C4343">
        <v>0.79677894399327598</v>
      </c>
    </row>
    <row r="4344" spans="1:3" x14ac:dyDescent="0.2">
      <c r="A4344">
        <v>4344</v>
      </c>
      <c r="B4344">
        <v>0.490896969696969</v>
      </c>
      <c r="C4344">
        <v>0.79713556765096405</v>
      </c>
    </row>
    <row r="4345" spans="1:3" x14ac:dyDescent="0.2">
      <c r="A4345">
        <v>4345</v>
      </c>
      <c r="B4345">
        <v>0.49092929292929199</v>
      </c>
      <c r="C4345">
        <v>0.797229136361709</v>
      </c>
    </row>
    <row r="4346" spans="1:3" x14ac:dyDescent="0.2">
      <c r="A4346">
        <v>4346</v>
      </c>
      <c r="B4346">
        <v>0.49119797979797902</v>
      </c>
      <c r="C4346">
        <v>0.79800737842383795</v>
      </c>
    </row>
    <row r="4347" spans="1:3" x14ac:dyDescent="0.2">
      <c r="A4347">
        <v>4347</v>
      </c>
      <c r="B4347">
        <v>0.49141212121212102</v>
      </c>
      <c r="C4347">
        <v>0.79862821029585696</v>
      </c>
    </row>
    <row r="4348" spans="1:3" x14ac:dyDescent="0.2">
      <c r="A4348">
        <v>4348</v>
      </c>
      <c r="B4348">
        <v>0.49149292929292898</v>
      </c>
      <c r="C4348">
        <v>0.79886262009296904</v>
      </c>
    </row>
    <row r="4349" spans="1:3" x14ac:dyDescent="0.2">
      <c r="A4349">
        <v>4349</v>
      </c>
      <c r="B4349">
        <v>0.49176969696969602</v>
      </c>
      <c r="C4349">
        <v>0.79966602928291697</v>
      </c>
    </row>
    <row r="4350" spans="1:3" x14ac:dyDescent="0.2">
      <c r="A4350">
        <v>4350</v>
      </c>
      <c r="B4350">
        <v>0.491898989898989</v>
      </c>
      <c r="C4350">
        <v>0.80004163965761399</v>
      </c>
    </row>
    <row r="4351" spans="1:3" x14ac:dyDescent="0.2">
      <c r="A4351">
        <v>4351</v>
      </c>
      <c r="B4351">
        <v>0.49198989898989898</v>
      </c>
      <c r="C4351">
        <v>0.80030585337988802</v>
      </c>
    </row>
    <row r="4352" spans="1:3" x14ac:dyDescent="0.2">
      <c r="A4352">
        <v>4352</v>
      </c>
      <c r="B4352">
        <v>0.49188686868686798</v>
      </c>
      <c r="C4352">
        <v>0.800006418192864</v>
      </c>
    </row>
    <row r="4353" spans="1:3" x14ac:dyDescent="0.2">
      <c r="A4353">
        <v>4353</v>
      </c>
      <c r="B4353">
        <v>0.49187878787878703</v>
      </c>
      <c r="C4353">
        <v>0.799982938135258</v>
      </c>
    </row>
    <row r="4354" spans="1:3" x14ac:dyDescent="0.2">
      <c r="A4354">
        <v>4354</v>
      </c>
      <c r="B4354">
        <v>0.49187878787878703</v>
      </c>
      <c r="C4354">
        <v>0.799982938135258</v>
      </c>
    </row>
    <row r="4355" spans="1:3" x14ac:dyDescent="0.2">
      <c r="A4355">
        <v>4355</v>
      </c>
      <c r="B4355">
        <v>0.49160606060605999</v>
      </c>
      <c r="C4355">
        <v>0.79919091694109001</v>
      </c>
    </row>
    <row r="4356" spans="1:3" x14ac:dyDescent="0.2">
      <c r="A4356">
        <v>4356</v>
      </c>
      <c r="B4356">
        <v>0.49152929292929198</v>
      </c>
      <c r="C4356">
        <v>0.79896812840876097</v>
      </c>
    </row>
    <row r="4357" spans="1:3" x14ac:dyDescent="0.2">
      <c r="A4357">
        <v>4357</v>
      </c>
      <c r="B4357">
        <v>0.49170909090908999</v>
      </c>
      <c r="C4357">
        <v>0.79949002665380298</v>
      </c>
    </row>
    <row r="4358" spans="1:3" x14ac:dyDescent="0.2">
      <c r="A4358">
        <v>4358</v>
      </c>
      <c r="B4358">
        <v>0.49145252525252497</v>
      </c>
      <c r="C4358">
        <v>0.79874540603642097</v>
      </c>
    </row>
    <row r="4359" spans="1:3" x14ac:dyDescent="0.2">
      <c r="A4359">
        <v>4359</v>
      </c>
      <c r="B4359">
        <v>0.49162222222222202</v>
      </c>
      <c r="C4359">
        <v>0.79923782822404998</v>
      </c>
    </row>
    <row r="4360" spans="1:3" x14ac:dyDescent="0.2">
      <c r="A4360">
        <v>4360</v>
      </c>
      <c r="B4360">
        <v>0.49155353535353502</v>
      </c>
      <c r="C4360">
        <v>0.79903847553278795</v>
      </c>
    </row>
    <row r="4361" spans="1:3" x14ac:dyDescent="0.2">
      <c r="A4361">
        <v>4361</v>
      </c>
      <c r="B4361">
        <v>0.49183434343434301</v>
      </c>
      <c r="C4361">
        <v>0.79985381095640695</v>
      </c>
    </row>
    <row r="4362" spans="1:3" x14ac:dyDescent="0.2">
      <c r="A4362">
        <v>4362</v>
      </c>
      <c r="B4362">
        <v>0.49183434343434301</v>
      </c>
      <c r="C4362">
        <v>0.79985381095640695</v>
      </c>
    </row>
    <row r="4363" spans="1:3" x14ac:dyDescent="0.2">
      <c r="A4363">
        <v>4363</v>
      </c>
      <c r="B4363">
        <v>0.49185252525252499</v>
      </c>
      <c r="C4363">
        <v>0.79990663302431497</v>
      </c>
    </row>
    <row r="4364" spans="1:3" x14ac:dyDescent="0.2">
      <c r="A4364">
        <v>4364</v>
      </c>
      <c r="B4364">
        <v>0.49181818181818099</v>
      </c>
      <c r="C4364">
        <v>0.79980686113010602</v>
      </c>
    </row>
    <row r="4365" spans="1:3" x14ac:dyDescent="0.2">
      <c r="A4365">
        <v>4365</v>
      </c>
      <c r="B4365">
        <v>0.49194545454545402</v>
      </c>
      <c r="C4365">
        <v>0.80017667059767605</v>
      </c>
    </row>
    <row r="4366" spans="1:3" x14ac:dyDescent="0.2">
      <c r="A4366">
        <v>4366</v>
      </c>
      <c r="B4366">
        <v>0.49184242424242403</v>
      </c>
      <c r="C4366">
        <v>0.79987728697174598</v>
      </c>
    </row>
    <row r="4367" spans="1:3" x14ac:dyDescent="0.2">
      <c r="A4367">
        <v>4367</v>
      </c>
      <c r="B4367">
        <v>0.49184242424242403</v>
      </c>
      <c r="C4367">
        <v>0.79987728697174598</v>
      </c>
    </row>
    <row r="4368" spans="1:3" x14ac:dyDescent="0.2">
      <c r="A4368">
        <v>4368</v>
      </c>
      <c r="B4368">
        <v>0.49159797979797898</v>
      </c>
      <c r="C4368">
        <v>0.799167462399898</v>
      </c>
    </row>
    <row r="4369" spans="1:3" x14ac:dyDescent="0.2">
      <c r="A4369">
        <v>4369</v>
      </c>
      <c r="B4369">
        <v>0.491826262626262</v>
      </c>
      <c r="C4369">
        <v>0.79983033567587503</v>
      </c>
    </row>
    <row r="4370" spans="1:3" x14ac:dyDescent="0.2">
      <c r="A4370">
        <v>4370</v>
      </c>
      <c r="B4370">
        <v>0.49181010101010098</v>
      </c>
      <c r="C4370">
        <v>0.79978338731905196</v>
      </c>
    </row>
    <row r="4371" spans="1:3" x14ac:dyDescent="0.2">
      <c r="A4371">
        <v>4371</v>
      </c>
      <c r="B4371">
        <v>0.49186868686868601</v>
      </c>
      <c r="C4371">
        <v>0.79995358909692404</v>
      </c>
    </row>
    <row r="4372" spans="1:3" x14ac:dyDescent="0.2">
      <c r="A4372">
        <v>4372</v>
      </c>
      <c r="B4372">
        <v>0.49186868686868601</v>
      </c>
      <c r="C4372">
        <v>0.79995358909692404</v>
      </c>
    </row>
    <row r="4373" spans="1:3" x14ac:dyDescent="0.2">
      <c r="A4373">
        <v>4373</v>
      </c>
      <c r="B4373">
        <v>0.49177575757575698</v>
      </c>
      <c r="C4373">
        <v>0.79968363181768298</v>
      </c>
    </row>
    <row r="4374" spans="1:3" x14ac:dyDescent="0.2">
      <c r="A4374">
        <v>4374</v>
      </c>
      <c r="B4374">
        <v>0.49191313131313102</v>
      </c>
      <c r="C4374">
        <v>0.80008273345715697</v>
      </c>
    </row>
    <row r="4375" spans="1:3" x14ac:dyDescent="0.2">
      <c r="A4375">
        <v>4375</v>
      </c>
      <c r="B4375">
        <v>0.49191313131313102</v>
      </c>
      <c r="C4375">
        <v>0.80008273345715697</v>
      </c>
    </row>
    <row r="4376" spans="1:3" x14ac:dyDescent="0.2">
      <c r="A4376">
        <v>4376</v>
      </c>
      <c r="B4376">
        <v>0.49216161616161602</v>
      </c>
      <c r="C4376">
        <v>0.800805177841732</v>
      </c>
    </row>
    <row r="4377" spans="1:3" x14ac:dyDescent="0.2">
      <c r="A4377">
        <v>4377</v>
      </c>
      <c r="B4377">
        <v>0.49290505050505001</v>
      </c>
      <c r="C4377">
        <v>0.802970802433842</v>
      </c>
    </row>
    <row r="4378" spans="1:3" x14ac:dyDescent="0.2">
      <c r="A4378">
        <v>4378</v>
      </c>
      <c r="B4378">
        <v>0.49310101010100998</v>
      </c>
      <c r="C4378">
        <v>0.80354267572971605</v>
      </c>
    </row>
    <row r="4379" spans="1:3" x14ac:dyDescent="0.2">
      <c r="A4379">
        <v>4379</v>
      </c>
      <c r="B4379">
        <v>0.49312727272727203</v>
      </c>
      <c r="C4379">
        <v>0.80361935168931398</v>
      </c>
    </row>
    <row r="4380" spans="1:3" x14ac:dyDescent="0.2">
      <c r="A4380">
        <v>4380</v>
      </c>
      <c r="B4380">
        <v>0.49294747474747402</v>
      </c>
      <c r="C4380">
        <v>0.80309457307729804</v>
      </c>
    </row>
    <row r="4381" spans="1:3" x14ac:dyDescent="0.2">
      <c r="A4381">
        <v>4381</v>
      </c>
      <c r="B4381">
        <v>0.49294747474747402</v>
      </c>
      <c r="C4381">
        <v>0.80309457307729804</v>
      </c>
    </row>
    <row r="4382" spans="1:3" x14ac:dyDescent="0.2">
      <c r="A4382">
        <v>4382</v>
      </c>
      <c r="B4382">
        <v>0.492935353535353</v>
      </c>
      <c r="C4382">
        <v>0.80305920795202002</v>
      </c>
    </row>
    <row r="4383" spans="1:3" x14ac:dyDescent="0.2">
      <c r="A4383">
        <v>4383</v>
      </c>
      <c r="B4383">
        <v>0.49290707070707002</v>
      </c>
      <c r="C4383">
        <v>0.80297669581086395</v>
      </c>
    </row>
    <row r="4384" spans="1:3" x14ac:dyDescent="0.2">
      <c r="A4384">
        <v>4384</v>
      </c>
      <c r="B4384">
        <v>0.49292525252525199</v>
      </c>
      <c r="C4384">
        <v>0.80302973828808799</v>
      </c>
    </row>
    <row r="4385" spans="1:3" x14ac:dyDescent="0.2">
      <c r="A4385">
        <v>4385</v>
      </c>
      <c r="B4385">
        <v>0.492933333333333</v>
      </c>
      <c r="C4385">
        <v>0.80305331392659696</v>
      </c>
    </row>
    <row r="4386" spans="1:3" x14ac:dyDescent="0.2">
      <c r="A4386">
        <v>4386</v>
      </c>
      <c r="B4386">
        <v>0.493036363636363</v>
      </c>
      <c r="C4386">
        <v>0.80335396829600703</v>
      </c>
    </row>
    <row r="4387" spans="1:3" x14ac:dyDescent="0.2">
      <c r="A4387">
        <v>4387</v>
      </c>
      <c r="B4387">
        <v>0.49293737373737301</v>
      </c>
      <c r="C4387">
        <v>0.80306510202376302</v>
      </c>
    </row>
    <row r="4388" spans="1:3" x14ac:dyDescent="0.2">
      <c r="A4388">
        <v>4388</v>
      </c>
      <c r="B4388">
        <v>0.49293737373737301</v>
      </c>
      <c r="C4388">
        <v>0.80306510202376302</v>
      </c>
    </row>
    <row r="4389" spans="1:3" x14ac:dyDescent="0.2">
      <c r="A4389">
        <v>4389</v>
      </c>
      <c r="B4389">
        <v>0.49278585858585799</v>
      </c>
      <c r="C4389">
        <v>0.80262317513121595</v>
      </c>
    </row>
    <row r="4390" spans="1:3" x14ac:dyDescent="0.2">
      <c r="A4390">
        <v>4390</v>
      </c>
      <c r="B4390">
        <v>0.49299999999999999</v>
      </c>
      <c r="C4390">
        <v>0.80324784122635196</v>
      </c>
    </row>
    <row r="4391" spans="1:3" x14ac:dyDescent="0.2">
      <c r="A4391">
        <v>4391</v>
      </c>
      <c r="B4391">
        <v>0.49299999999999999</v>
      </c>
      <c r="C4391">
        <v>0.80324784122635196</v>
      </c>
    </row>
    <row r="4392" spans="1:3" x14ac:dyDescent="0.2">
      <c r="A4392">
        <v>4392</v>
      </c>
      <c r="B4392">
        <v>0.49286868686868601</v>
      </c>
      <c r="C4392">
        <v>0.80286472956553301</v>
      </c>
    </row>
    <row r="4393" spans="1:3" x14ac:dyDescent="0.2">
      <c r="A4393">
        <v>4393</v>
      </c>
      <c r="B4393">
        <v>0.49286868686868601</v>
      </c>
      <c r="C4393">
        <v>0.80286472956553301</v>
      </c>
    </row>
    <row r="4394" spans="1:3" x14ac:dyDescent="0.2">
      <c r="A4394">
        <v>4394</v>
      </c>
      <c r="B4394">
        <v>0.49312121212121202</v>
      </c>
      <c r="C4394">
        <v>0.80360165654132298</v>
      </c>
    </row>
    <row r="4395" spans="1:3" x14ac:dyDescent="0.2">
      <c r="A4395">
        <v>4395</v>
      </c>
      <c r="B4395">
        <v>0.49309292929292903</v>
      </c>
      <c r="C4395">
        <v>0.803519084703741</v>
      </c>
    </row>
    <row r="4396" spans="1:3" x14ac:dyDescent="0.2">
      <c r="A4396">
        <v>4396</v>
      </c>
      <c r="B4396">
        <v>0.49278383838383799</v>
      </c>
      <c r="C4396">
        <v>0.80261728453143499</v>
      </c>
    </row>
    <row r="4397" spans="1:3" x14ac:dyDescent="0.2">
      <c r="A4397">
        <v>4397</v>
      </c>
      <c r="B4397">
        <v>0.49235757575757499</v>
      </c>
      <c r="C4397">
        <v>0.80137540160853604</v>
      </c>
    </row>
    <row r="4398" spans="1:3" x14ac:dyDescent="0.2">
      <c r="A4398">
        <v>4398</v>
      </c>
      <c r="B4398">
        <v>0.49235555555555499</v>
      </c>
      <c r="C4398">
        <v>0.80136952080074797</v>
      </c>
    </row>
    <row r="4399" spans="1:3" x14ac:dyDescent="0.2">
      <c r="A4399">
        <v>4399</v>
      </c>
      <c r="B4399">
        <v>0.49297575757575701</v>
      </c>
      <c r="C4399">
        <v>0.80317709818859295</v>
      </c>
    </row>
    <row r="4400" spans="1:3" x14ac:dyDescent="0.2">
      <c r="A4400">
        <v>4400</v>
      </c>
      <c r="B4400">
        <v>0.49297575757575701</v>
      </c>
      <c r="C4400">
        <v>0.80317709818859295</v>
      </c>
    </row>
    <row r="4401" spans="1:3" x14ac:dyDescent="0.2">
      <c r="A4401">
        <v>4401</v>
      </c>
      <c r="B4401">
        <v>0.49297171717171701</v>
      </c>
      <c r="C4401">
        <v>0.80316530833101396</v>
      </c>
    </row>
    <row r="4402" spans="1:3" x14ac:dyDescent="0.2">
      <c r="A4402">
        <v>4402</v>
      </c>
      <c r="B4402">
        <v>0.49316767676767598</v>
      </c>
      <c r="C4402">
        <v>0.80373733001300696</v>
      </c>
    </row>
    <row r="4403" spans="1:3" x14ac:dyDescent="0.2">
      <c r="A4403">
        <v>4403</v>
      </c>
      <c r="B4403">
        <v>0.49316767676767598</v>
      </c>
      <c r="C4403">
        <v>0.80373733001300696</v>
      </c>
    </row>
    <row r="4404" spans="1:3" x14ac:dyDescent="0.2">
      <c r="A4404">
        <v>4404</v>
      </c>
      <c r="B4404">
        <v>0.49327676767676698</v>
      </c>
      <c r="C4404">
        <v>0.80405596421786996</v>
      </c>
    </row>
    <row r="4405" spans="1:3" x14ac:dyDescent="0.2">
      <c r="A4405">
        <v>4405</v>
      </c>
      <c r="B4405">
        <v>0.49347878787878702</v>
      </c>
      <c r="C4405">
        <v>0.804646385257903</v>
      </c>
    </row>
    <row r="4406" spans="1:3" x14ac:dyDescent="0.2">
      <c r="A4406">
        <v>4406</v>
      </c>
      <c r="B4406">
        <v>0.494143434343434</v>
      </c>
      <c r="C4406">
        <v>0.80659215710711696</v>
      </c>
    </row>
    <row r="4407" spans="1:3" x14ac:dyDescent="0.2">
      <c r="A4407">
        <v>4407</v>
      </c>
      <c r="B4407">
        <v>0.494143434343434</v>
      </c>
      <c r="C4407">
        <v>0.80659215710711696</v>
      </c>
    </row>
    <row r="4408" spans="1:3" x14ac:dyDescent="0.2">
      <c r="A4408">
        <v>4408</v>
      </c>
      <c r="B4408">
        <v>0.49391919191919098</v>
      </c>
      <c r="C4408">
        <v>0.80593511647064198</v>
      </c>
    </row>
    <row r="4409" spans="1:3" x14ac:dyDescent="0.2">
      <c r="A4409">
        <v>4409</v>
      </c>
      <c r="B4409">
        <v>0.49391919191919098</v>
      </c>
      <c r="C4409">
        <v>0.80593511647064198</v>
      </c>
    </row>
    <row r="4410" spans="1:3" x14ac:dyDescent="0.2">
      <c r="A4410">
        <v>4410</v>
      </c>
      <c r="B4410">
        <v>0.493789898989899</v>
      </c>
      <c r="C4410">
        <v>0.80555654368198604</v>
      </c>
    </row>
    <row r="4411" spans="1:3" x14ac:dyDescent="0.2">
      <c r="A4411">
        <v>4411</v>
      </c>
      <c r="B4411">
        <v>0.49395151515151497</v>
      </c>
      <c r="C4411">
        <v>0.80602978953312499</v>
      </c>
    </row>
    <row r="4412" spans="1:3" x14ac:dyDescent="0.2">
      <c r="A4412">
        <v>4412</v>
      </c>
      <c r="B4412">
        <v>0.49415353535353501</v>
      </c>
      <c r="C4412">
        <v>0.80662176708449895</v>
      </c>
    </row>
    <row r="4413" spans="1:3" x14ac:dyDescent="0.2">
      <c r="A4413">
        <v>4413</v>
      </c>
      <c r="B4413">
        <v>0.49421212121212099</v>
      </c>
      <c r="C4413">
        <v>0.80679352800983695</v>
      </c>
    </row>
    <row r="4414" spans="1:3" x14ac:dyDescent="0.2">
      <c r="A4414">
        <v>4414</v>
      </c>
      <c r="B4414">
        <v>0.494290909090909</v>
      </c>
      <c r="C4414">
        <v>0.80702457887840096</v>
      </c>
    </row>
    <row r="4415" spans="1:3" x14ac:dyDescent="0.2">
      <c r="A4415">
        <v>4415</v>
      </c>
      <c r="B4415">
        <v>0.49487474747474702</v>
      </c>
      <c r="C4415">
        <v>0.80873894669319701</v>
      </c>
    </row>
    <row r="4416" spans="1:3" x14ac:dyDescent="0.2">
      <c r="A4416">
        <v>4416</v>
      </c>
      <c r="B4416">
        <v>0.49487474747474702</v>
      </c>
      <c r="C4416">
        <v>0.80873894669319701</v>
      </c>
    </row>
    <row r="4417" spans="1:3" x14ac:dyDescent="0.2">
      <c r="A4417">
        <v>4417</v>
      </c>
      <c r="B4417">
        <v>0.49493939393939301</v>
      </c>
      <c r="C4417">
        <v>0.80892901408894502</v>
      </c>
    </row>
    <row r="4418" spans="1:3" x14ac:dyDescent="0.2">
      <c r="A4418">
        <v>4418</v>
      </c>
      <c r="B4418">
        <v>0.49526464646464602</v>
      </c>
      <c r="C4418">
        <v>0.80988602217206596</v>
      </c>
    </row>
    <row r="4419" spans="1:3" x14ac:dyDescent="0.2">
      <c r="A4419">
        <v>4419</v>
      </c>
      <c r="B4419">
        <v>0.49522424242424201</v>
      </c>
      <c r="C4419">
        <v>0.80976707273325799</v>
      </c>
    </row>
    <row r="4420" spans="1:3" x14ac:dyDescent="0.2">
      <c r="A4420">
        <v>4420</v>
      </c>
      <c r="B4420">
        <v>0.49548484848484797</v>
      </c>
      <c r="C4420">
        <v>0.81053462840340595</v>
      </c>
    </row>
    <row r="4421" spans="1:3" x14ac:dyDescent="0.2">
      <c r="A4421">
        <v>4421</v>
      </c>
      <c r="B4421">
        <v>0.49527676767676698</v>
      </c>
      <c r="C4421">
        <v>0.80992171068275198</v>
      </c>
    </row>
    <row r="4422" spans="1:3" x14ac:dyDescent="0.2">
      <c r="A4422">
        <v>4422</v>
      </c>
      <c r="B4422">
        <v>0.49529494949494901</v>
      </c>
      <c r="C4422">
        <v>0.80997524663315601</v>
      </c>
    </row>
    <row r="4423" spans="1:3" x14ac:dyDescent="0.2">
      <c r="A4423">
        <v>4423</v>
      </c>
      <c r="B4423">
        <v>0.49529494949494901</v>
      </c>
      <c r="C4423">
        <v>0.80997524663315601</v>
      </c>
    </row>
    <row r="4424" spans="1:3" x14ac:dyDescent="0.2">
      <c r="A4424">
        <v>4424</v>
      </c>
      <c r="B4424">
        <v>0.49551717171717102</v>
      </c>
      <c r="C4424">
        <v>0.810629883886678</v>
      </c>
    </row>
    <row r="4425" spans="1:3" x14ac:dyDescent="0.2">
      <c r="A4425">
        <v>4425</v>
      </c>
      <c r="B4425">
        <v>0.49521010101010099</v>
      </c>
      <c r="C4425">
        <v>0.80972544488620002</v>
      </c>
    </row>
    <row r="4426" spans="1:3" x14ac:dyDescent="0.2">
      <c r="A4426">
        <v>4426</v>
      </c>
      <c r="B4426">
        <v>0.49526060606060601</v>
      </c>
      <c r="C4426">
        <v>0.80987412637921097</v>
      </c>
    </row>
    <row r="4427" spans="1:3" x14ac:dyDescent="0.2">
      <c r="A4427">
        <v>4427</v>
      </c>
      <c r="B4427">
        <v>0.495573737373737</v>
      </c>
      <c r="C4427">
        <v>0.81079661009910697</v>
      </c>
    </row>
    <row r="4428" spans="1:3" x14ac:dyDescent="0.2">
      <c r="A4428">
        <v>4428</v>
      </c>
      <c r="B4428">
        <v>0.49541414141414097</v>
      </c>
      <c r="C4428">
        <v>0.81032629920224997</v>
      </c>
    </row>
    <row r="4429" spans="1:3" x14ac:dyDescent="0.2">
      <c r="A4429">
        <v>4429</v>
      </c>
      <c r="B4429">
        <v>0.49562626262626203</v>
      </c>
      <c r="C4429">
        <v>0.81095146049035705</v>
      </c>
    </row>
    <row r="4430" spans="1:3" x14ac:dyDescent="0.2">
      <c r="A4430">
        <v>4430</v>
      </c>
      <c r="B4430">
        <v>0.49562626262626203</v>
      </c>
      <c r="C4430">
        <v>0.81095146049035705</v>
      </c>
    </row>
    <row r="4431" spans="1:3" x14ac:dyDescent="0.2">
      <c r="A4431">
        <v>4431</v>
      </c>
      <c r="B4431">
        <v>0.49600202020202</v>
      </c>
      <c r="C4431">
        <v>0.81206016982103202</v>
      </c>
    </row>
    <row r="4432" spans="1:3" x14ac:dyDescent="0.2">
      <c r="A4432">
        <v>4432</v>
      </c>
      <c r="B4432">
        <v>0.49537777777777697</v>
      </c>
      <c r="C4432">
        <v>0.81021918099911405</v>
      </c>
    </row>
    <row r="4433" spans="1:3" x14ac:dyDescent="0.2">
      <c r="A4433">
        <v>4433</v>
      </c>
      <c r="B4433">
        <v>0.49537777777777697</v>
      </c>
      <c r="C4433">
        <v>0.81021918099911405</v>
      </c>
    </row>
    <row r="4434" spans="1:3" x14ac:dyDescent="0.2">
      <c r="A4434">
        <v>4434</v>
      </c>
      <c r="B4434">
        <v>0.49537777777777697</v>
      </c>
      <c r="C4434">
        <v>0.81021918099911405</v>
      </c>
    </row>
    <row r="4435" spans="1:3" x14ac:dyDescent="0.2">
      <c r="A4435">
        <v>4435</v>
      </c>
      <c r="B4435">
        <v>0.49551919191919103</v>
      </c>
      <c r="C4435">
        <v>0.81063583775609804</v>
      </c>
    </row>
    <row r="4436" spans="1:3" x14ac:dyDescent="0.2">
      <c r="A4436">
        <v>4436</v>
      </c>
      <c r="B4436">
        <v>0.49565656565656502</v>
      </c>
      <c r="C4436">
        <v>0.81104081179995502</v>
      </c>
    </row>
    <row r="4437" spans="1:3" x14ac:dyDescent="0.2">
      <c r="A4437">
        <v>4437</v>
      </c>
      <c r="B4437">
        <v>0.49569292929292902</v>
      </c>
      <c r="C4437">
        <v>0.811148047424607</v>
      </c>
    </row>
    <row r="4438" spans="1:3" x14ac:dyDescent="0.2">
      <c r="A4438">
        <v>4438</v>
      </c>
      <c r="B4438">
        <v>0.49569292929292902</v>
      </c>
      <c r="C4438">
        <v>0.811148047424607</v>
      </c>
    </row>
    <row r="4439" spans="1:3" x14ac:dyDescent="0.2">
      <c r="A4439">
        <v>4439</v>
      </c>
      <c r="B4439">
        <v>0.49586666666666601</v>
      </c>
      <c r="C4439">
        <v>0.81166060714385502</v>
      </c>
    </row>
    <row r="4440" spans="1:3" x14ac:dyDescent="0.2">
      <c r="A4440">
        <v>4440</v>
      </c>
      <c r="B4440">
        <v>0.49612929292929198</v>
      </c>
      <c r="C4440">
        <v>0.81243607229314996</v>
      </c>
    </row>
    <row r="4441" spans="1:3" x14ac:dyDescent="0.2">
      <c r="A4441">
        <v>4441</v>
      </c>
      <c r="B4441">
        <v>0.496325252525252</v>
      </c>
      <c r="C4441">
        <v>0.81301521137500499</v>
      </c>
    </row>
    <row r="4442" spans="1:3" x14ac:dyDescent="0.2">
      <c r="A4442">
        <v>4442</v>
      </c>
      <c r="B4442">
        <v>0.496644444444444</v>
      </c>
      <c r="C4442">
        <v>0.81395950985021603</v>
      </c>
    </row>
    <row r="4443" spans="1:3" x14ac:dyDescent="0.2">
      <c r="A4443">
        <v>4443</v>
      </c>
      <c r="B4443">
        <v>0.49644040404040402</v>
      </c>
      <c r="C4443">
        <v>0.81335573893969104</v>
      </c>
    </row>
    <row r="4444" spans="1:3" x14ac:dyDescent="0.2">
      <c r="A4444">
        <v>4444</v>
      </c>
      <c r="B4444">
        <v>0.49669696969696903</v>
      </c>
      <c r="C4444">
        <v>0.81411501472325998</v>
      </c>
    </row>
    <row r="4445" spans="1:3" x14ac:dyDescent="0.2">
      <c r="A4445">
        <v>4445</v>
      </c>
      <c r="B4445">
        <v>0.49669696969696903</v>
      </c>
      <c r="C4445">
        <v>0.81411501472325998</v>
      </c>
    </row>
    <row r="4446" spans="1:3" x14ac:dyDescent="0.2">
      <c r="A4446">
        <v>4446</v>
      </c>
      <c r="B4446">
        <v>0.49718585858585801</v>
      </c>
      <c r="C4446">
        <v>0.81556395501297796</v>
      </c>
    </row>
    <row r="4447" spans="1:3" x14ac:dyDescent="0.2">
      <c r="A4447">
        <v>4447</v>
      </c>
      <c r="B4447">
        <v>0.49734141414141397</v>
      </c>
      <c r="C4447">
        <v>0.81602556911817103</v>
      </c>
    </row>
    <row r="4448" spans="1:3" x14ac:dyDescent="0.2">
      <c r="A4448">
        <v>4448</v>
      </c>
      <c r="B4448">
        <v>0.49753131313131299</v>
      </c>
      <c r="C4448">
        <v>0.81658948342976601</v>
      </c>
    </row>
    <row r="4449" spans="1:3" x14ac:dyDescent="0.2">
      <c r="A4449">
        <v>4449</v>
      </c>
      <c r="B4449">
        <v>0.49742424242424199</v>
      </c>
      <c r="C4449">
        <v>0.81627147960895596</v>
      </c>
    </row>
    <row r="4450" spans="1:3" x14ac:dyDescent="0.2">
      <c r="A4450">
        <v>4450</v>
      </c>
      <c r="B4450">
        <v>0.49752121212121198</v>
      </c>
      <c r="C4450">
        <v>0.81655947730851297</v>
      </c>
    </row>
    <row r="4451" spans="1:3" x14ac:dyDescent="0.2">
      <c r="A4451">
        <v>4451</v>
      </c>
      <c r="B4451">
        <v>0.49816565656565598</v>
      </c>
      <c r="C4451">
        <v>0.81847627687770097</v>
      </c>
    </row>
    <row r="4452" spans="1:3" x14ac:dyDescent="0.2">
      <c r="A4452">
        <v>4452</v>
      </c>
      <c r="B4452">
        <v>0.49816565656565598</v>
      </c>
      <c r="C4452">
        <v>0.81847627687770097</v>
      </c>
    </row>
    <row r="4453" spans="1:3" x14ac:dyDescent="0.2">
      <c r="A4453">
        <v>4453</v>
      </c>
      <c r="B4453">
        <v>0.498498989898989</v>
      </c>
      <c r="C4453">
        <v>0.81946965051931797</v>
      </c>
    </row>
    <row r="4454" spans="1:3" x14ac:dyDescent="0.2">
      <c r="A4454">
        <v>4454</v>
      </c>
      <c r="B4454">
        <v>0.49844040404040402</v>
      </c>
      <c r="C4454">
        <v>0.81929496224673704</v>
      </c>
    </row>
    <row r="4455" spans="1:3" x14ac:dyDescent="0.2">
      <c r="A4455">
        <v>4455</v>
      </c>
      <c r="B4455">
        <v>0.498678787878787</v>
      </c>
      <c r="C4455">
        <v>0.82000601699094999</v>
      </c>
    </row>
    <row r="4456" spans="1:3" x14ac:dyDescent="0.2">
      <c r="A4456">
        <v>4456</v>
      </c>
      <c r="B4456">
        <v>0.49880808080807998</v>
      </c>
      <c r="C4456">
        <v>0.82039195595678804</v>
      </c>
    </row>
    <row r="4457" spans="1:3" x14ac:dyDescent="0.2">
      <c r="A4457">
        <v>4457</v>
      </c>
      <c r="B4457">
        <v>0.49891515151515098</v>
      </c>
      <c r="C4457">
        <v>0.820711712062135</v>
      </c>
    </row>
    <row r="4458" spans="1:3" x14ac:dyDescent="0.2">
      <c r="A4458">
        <v>4458</v>
      </c>
      <c r="B4458">
        <v>0.49923636363636298</v>
      </c>
      <c r="C4458">
        <v>0.82167179914451405</v>
      </c>
    </row>
    <row r="4459" spans="1:3" x14ac:dyDescent="0.2">
      <c r="A4459">
        <v>4459</v>
      </c>
      <c r="B4459">
        <v>0.49948282828282797</v>
      </c>
      <c r="C4459">
        <v>0.82240930393928702</v>
      </c>
    </row>
    <row r="4460" spans="1:3" x14ac:dyDescent="0.2">
      <c r="A4460">
        <v>4460</v>
      </c>
      <c r="B4460">
        <v>0.49968888888888802</v>
      </c>
      <c r="C4460">
        <v>0.82302646342713903</v>
      </c>
    </row>
    <row r="4461" spans="1:3" x14ac:dyDescent="0.2">
      <c r="A4461">
        <v>4461</v>
      </c>
      <c r="B4461">
        <v>0.49950101010101</v>
      </c>
      <c r="C4461">
        <v>0.82246373876469603</v>
      </c>
    </row>
    <row r="4462" spans="1:3" x14ac:dyDescent="0.2">
      <c r="A4462">
        <v>4462</v>
      </c>
      <c r="B4462">
        <v>0.49951717171717103</v>
      </c>
      <c r="C4462">
        <v>0.82251212859317002</v>
      </c>
    </row>
    <row r="4463" spans="1:3" x14ac:dyDescent="0.2">
      <c r="A4463">
        <v>4463</v>
      </c>
      <c r="B4463">
        <v>0.49940202020202001</v>
      </c>
      <c r="C4463">
        <v>0.82216741917109204</v>
      </c>
    </row>
    <row r="4464" spans="1:3" x14ac:dyDescent="0.2">
      <c r="A4464">
        <v>4464</v>
      </c>
      <c r="B4464">
        <v>0.49951515151515102</v>
      </c>
      <c r="C4464">
        <v>0.82250607969386802</v>
      </c>
    </row>
    <row r="4465" spans="1:3" x14ac:dyDescent="0.2">
      <c r="A4465">
        <v>4465</v>
      </c>
      <c r="B4465">
        <v>0.49948686868686798</v>
      </c>
      <c r="C4465">
        <v>0.82242140022572696</v>
      </c>
    </row>
    <row r="4466" spans="1:3" x14ac:dyDescent="0.2">
      <c r="A4466">
        <v>4466</v>
      </c>
      <c r="B4466">
        <v>0.49958787878787803</v>
      </c>
      <c r="C4466">
        <v>0.82272387080952103</v>
      </c>
    </row>
    <row r="4467" spans="1:3" x14ac:dyDescent="0.2">
      <c r="A4467">
        <v>4467</v>
      </c>
      <c r="B4467">
        <v>0.49972323232323201</v>
      </c>
      <c r="C4467">
        <v>0.82312937273393305</v>
      </c>
    </row>
    <row r="4468" spans="1:3" x14ac:dyDescent="0.2">
      <c r="A4468">
        <v>4468</v>
      </c>
      <c r="B4468">
        <v>0.49976767676767597</v>
      </c>
      <c r="C4468">
        <v>0.82326257044812601</v>
      </c>
    </row>
    <row r="4469" spans="1:3" x14ac:dyDescent="0.2">
      <c r="A4469">
        <v>4469</v>
      </c>
      <c r="B4469">
        <v>0.49973939393939298</v>
      </c>
      <c r="C4469">
        <v>0.823177805529411</v>
      </c>
    </row>
    <row r="4470" spans="1:3" x14ac:dyDescent="0.2">
      <c r="A4470">
        <v>4470</v>
      </c>
      <c r="B4470">
        <v>0.49972525252525202</v>
      </c>
      <c r="C4470">
        <v>0.82313542666232797</v>
      </c>
    </row>
    <row r="4471" spans="1:3" x14ac:dyDescent="0.2">
      <c r="A4471">
        <v>4471</v>
      </c>
      <c r="B4471">
        <v>0.50003838383838295</v>
      </c>
      <c r="C4471">
        <v>0.82407437685705198</v>
      </c>
    </row>
    <row r="4472" spans="1:3" x14ac:dyDescent="0.2">
      <c r="A4472">
        <v>4472</v>
      </c>
      <c r="B4472">
        <v>0.50013333333333299</v>
      </c>
      <c r="C4472">
        <v>0.82435932320568905</v>
      </c>
    </row>
    <row r="4473" spans="1:3" x14ac:dyDescent="0.2">
      <c r="A4473">
        <v>4473</v>
      </c>
      <c r="B4473">
        <v>0.50058585858585802</v>
      </c>
      <c r="C4473">
        <v>0.82571885486336905</v>
      </c>
    </row>
    <row r="4474" spans="1:3" x14ac:dyDescent="0.2">
      <c r="A4474">
        <v>4474</v>
      </c>
      <c r="B4474">
        <v>0.50070303030302998</v>
      </c>
      <c r="C4474">
        <v>0.82607127849114803</v>
      </c>
    </row>
    <row r="4475" spans="1:3" x14ac:dyDescent="0.2">
      <c r="A4475">
        <v>4475</v>
      </c>
      <c r="B4475">
        <v>0.50082828282828196</v>
      </c>
      <c r="C4475">
        <v>0.82644819041517203</v>
      </c>
    </row>
    <row r="4476" spans="1:3" x14ac:dyDescent="0.2">
      <c r="A4476">
        <v>4476</v>
      </c>
      <c r="B4476">
        <v>0.50081616161616105</v>
      </c>
      <c r="C4476">
        <v>0.82641170678820497</v>
      </c>
    </row>
    <row r="4477" spans="1:3" x14ac:dyDescent="0.2">
      <c r="A4477">
        <v>4477</v>
      </c>
      <c r="B4477">
        <v>0.50052525252525204</v>
      </c>
      <c r="C4477">
        <v>0.82553663174038305</v>
      </c>
    </row>
    <row r="4478" spans="1:3" x14ac:dyDescent="0.2">
      <c r="A4478">
        <v>4478</v>
      </c>
      <c r="B4478">
        <v>0.50088282828282804</v>
      </c>
      <c r="C4478">
        <v>0.82661238870248899</v>
      </c>
    </row>
    <row r="4479" spans="1:3" x14ac:dyDescent="0.2">
      <c r="A4479">
        <v>4479</v>
      </c>
      <c r="B4479">
        <v>0.50079797979797902</v>
      </c>
      <c r="C4479">
        <v>0.82635698467517804</v>
      </c>
    </row>
    <row r="4480" spans="1:3" x14ac:dyDescent="0.2">
      <c r="A4480">
        <v>4480</v>
      </c>
      <c r="B4480">
        <v>0.50079797979797902</v>
      </c>
      <c r="C4480">
        <v>0.82635698467517804</v>
      </c>
    </row>
    <row r="4481" spans="1:3" x14ac:dyDescent="0.2">
      <c r="A4481">
        <v>4481</v>
      </c>
      <c r="B4481">
        <v>0.500927272727272</v>
      </c>
      <c r="C4481">
        <v>0.82674620648357799</v>
      </c>
    </row>
    <row r="4482" spans="1:3" x14ac:dyDescent="0.2">
      <c r="A4482">
        <v>4482</v>
      </c>
      <c r="B4482">
        <v>0.50081616161616105</v>
      </c>
      <c r="C4482">
        <v>0.82641170678820497</v>
      </c>
    </row>
    <row r="4483" spans="1:3" x14ac:dyDescent="0.2">
      <c r="A4483">
        <v>4483</v>
      </c>
      <c r="B4483">
        <v>0.50101818181818103</v>
      </c>
      <c r="C4483">
        <v>0.82701999906136403</v>
      </c>
    </row>
    <row r="4484" spans="1:3" x14ac:dyDescent="0.2">
      <c r="A4484">
        <v>4484</v>
      </c>
      <c r="B4484">
        <v>0.50106666666666599</v>
      </c>
      <c r="C4484">
        <v>0.82716606264817305</v>
      </c>
    </row>
    <row r="4485" spans="1:3" x14ac:dyDescent="0.2">
      <c r="A4485">
        <v>4485</v>
      </c>
      <c r="B4485">
        <v>0.50126868686868598</v>
      </c>
      <c r="C4485">
        <v>0.82777496730279898</v>
      </c>
    </row>
    <row r="4486" spans="1:3" x14ac:dyDescent="0.2">
      <c r="A4486">
        <v>4486</v>
      </c>
      <c r="B4486">
        <v>0.50124040404040404</v>
      </c>
      <c r="C4486">
        <v>0.82768969088529099</v>
      </c>
    </row>
    <row r="4487" spans="1:3" x14ac:dyDescent="0.2">
      <c r="A4487">
        <v>4487</v>
      </c>
      <c r="B4487">
        <v>0.50126666666666597</v>
      </c>
      <c r="C4487">
        <v>0.82776887580855596</v>
      </c>
    </row>
    <row r="4488" spans="1:3" x14ac:dyDescent="0.2">
      <c r="A4488">
        <v>4488</v>
      </c>
      <c r="B4488">
        <v>0.50140202020201996</v>
      </c>
      <c r="C4488">
        <v>0.82817711535165806</v>
      </c>
    </row>
    <row r="4489" spans="1:3" x14ac:dyDescent="0.2">
      <c r="A4489">
        <v>4489</v>
      </c>
      <c r="B4489">
        <v>0.50141212121212098</v>
      </c>
      <c r="C4489">
        <v>0.82820758990135002</v>
      </c>
    </row>
    <row r="4490" spans="1:3" x14ac:dyDescent="0.2">
      <c r="A4490">
        <v>4490</v>
      </c>
      <c r="B4490">
        <v>0.50141212121212098</v>
      </c>
      <c r="C4490">
        <v>0.82820758990135002</v>
      </c>
    </row>
    <row r="4491" spans="1:3" x14ac:dyDescent="0.2">
      <c r="A4491">
        <v>4491</v>
      </c>
      <c r="B4491">
        <v>0.50125252525252495</v>
      </c>
      <c r="C4491">
        <v>0.82772623673409695</v>
      </c>
    </row>
    <row r="4492" spans="1:3" x14ac:dyDescent="0.2">
      <c r="A4492">
        <v>4492</v>
      </c>
      <c r="B4492">
        <v>0.501141414141414</v>
      </c>
      <c r="C4492">
        <v>0.82739129975757797</v>
      </c>
    </row>
    <row r="4493" spans="1:3" x14ac:dyDescent="0.2">
      <c r="A4493">
        <v>4493</v>
      </c>
      <c r="B4493">
        <v>0.50140606060605997</v>
      </c>
      <c r="C4493">
        <v>0.82818930502294297</v>
      </c>
    </row>
    <row r="4494" spans="1:3" x14ac:dyDescent="0.2">
      <c r="A4494">
        <v>4494</v>
      </c>
      <c r="B4494">
        <v>0.50194141414141402</v>
      </c>
      <c r="C4494">
        <v>0.829806191222487</v>
      </c>
    </row>
    <row r="4495" spans="1:3" x14ac:dyDescent="0.2">
      <c r="A4495">
        <v>4495</v>
      </c>
      <c r="B4495">
        <v>0.50194141414141402</v>
      </c>
      <c r="C4495">
        <v>0.829806191222487</v>
      </c>
    </row>
    <row r="4496" spans="1:3" x14ac:dyDescent="0.2">
      <c r="A4496">
        <v>4496</v>
      </c>
      <c r="B4496">
        <v>0.50209696969696904</v>
      </c>
      <c r="C4496">
        <v>0.83027665775332604</v>
      </c>
    </row>
    <row r="4497" spans="1:3" x14ac:dyDescent="0.2">
      <c r="A4497">
        <v>4497</v>
      </c>
      <c r="B4497">
        <v>0.50222020202020201</v>
      </c>
      <c r="C4497">
        <v>0.83064957462296396</v>
      </c>
    </row>
    <row r="4498" spans="1:3" x14ac:dyDescent="0.2">
      <c r="A4498">
        <v>4498</v>
      </c>
      <c r="B4498">
        <v>0.50222020202020201</v>
      </c>
      <c r="C4498">
        <v>0.83064957462296396</v>
      </c>
    </row>
    <row r="4499" spans="1:3" x14ac:dyDescent="0.2">
      <c r="A4499">
        <v>4499</v>
      </c>
      <c r="B4499">
        <v>0.502214141414141</v>
      </c>
      <c r="C4499">
        <v>0.83063123011306805</v>
      </c>
    </row>
    <row r="4500" spans="1:3" x14ac:dyDescent="0.2">
      <c r="A4500">
        <v>4500</v>
      </c>
      <c r="B4500">
        <v>0.50237171717171702</v>
      </c>
      <c r="C4500">
        <v>0.83110833325683298</v>
      </c>
    </row>
    <row r="4501" spans="1:3" x14ac:dyDescent="0.2">
      <c r="A4501">
        <v>4501</v>
      </c>
      <c r="B4501">
        <v>0.50230101010101003</v>
      </c>
      <c r="C4501">
        <v>0.83089421097320204</v>
      </c>
    </row>
    <row r="4502" spans="1:3" x14ac:dyDescent="0.2">
      <c r="A4502">
        <v>4502</v>
      </c>
      <c r="B4502">
        <v>0.50240606060605997</v>
      </c>
      <c r="C4502">
        <v>0.83121235757013301</v>
      </c>
    </row>
    <row r="4503" spans="1:3" x14ac:dyDescent="0.2">
      <c r="A4503">
        <v>4503</v>
      </c>
      <c r="B4503">
        <v>0.50252727272727205</v>
      </c>
      <c r="C4503">
        <v>0.83157961757306498</v>
      </c>
    </row>
    <row r="4504" spans="1:3" x14ac:dyDescent="0.2">
      <c r="A4504">
        <v>4504</v>
      </c>
      <c r="B4504">
        <v>0.50254545454545396</v>
      </c>
      <c r="C4504">
        <v>0.83163472208798594</v>
      </c>
    </row>
    <row r="4505" spans="1:3" x14ac:dyDescent="0.2">
      <c r="A4505">
        <v>4505</v>
      </c>
      <c r="B4505">
        <v>0.50274141414141404</v>
      </c>
      <c r="C4505">
        <v>0.83222888341241297</v>
      </c>
    </row>
    <row r="4506" spans="1:3" x14ac:dyDescent="0.2">
      <c r="A4506">
        <v>4506</v>
      </c>
      <c r="B4506">
        <v>0.50263434343434299</v>
      </c>
      <c r="C4506">
        <v>0.83190418023505297</v>
      </c>
    </row>
    <row r="4507" spans="1:3" x14ac:dyDescent="0.2">
      <c r="A4507">
        <v>4507</v>
      </c>
      <c r="B4507">
        <v>0.50284646464646399</v>
      </c>
      <c r="C4507">
        <v>0.83254759679581603</v>
      </c>
    </row>
    <row r="4508" spans="1:3" x14ac:dyDescent="0.2">
      <c r="A4508">
        <v>4508</v>
      </c>
      <c r="B4508">
        <v>0.50275959595959596</v>
      </c>
      <c r="C4508">
        <v>0.83228403565304898</v>
      </c>
    </row>
    <row r="4509" spans="1:3" x14ac:dyDescent="0.2">
      <c r="A4509">
        <v>4509</v>
      </c>
      <c r="B4509">
        <v>0.50301818181818103</v>
      </c>
      <c r="C4509">
        <v>0.83306886240877298</v>
      </c>
    </row>
    <row r="4510" spans="1:3" x14ac:dyDescent="0.2">
      <c r="A4510">
        <v>4510</v>
      </c>
      <c r="B4510">
        <v>0.50326464646464597</v>
      </c>
      <c r="C4510">
        <v>0.83381766561349302</v>
      </c>
    </row>
    <row r="4511" spans="1:3" x14ac:dyDescent="0.2">
      <c r="A4511">
        <v>4511</v>
      </c>
      <c r="B4511">
        <v>0.50326464646464597</v>
      </c>
      <c r="C4511">
        <v>0.83381766561349302</v>
      </c>
    </row>
    <row r="4512" spans="1:3" x14ac:dyDescent="0.2">
      <c r="A4512">
        <v>4512</v>
      </c>
      <c r="B4512">
        <v>0.50281818181818105</v>
      </c>
      <c r="C4512">
        <v>0.83246177602219096</v>
      </c>
    </row>
    <row r="4513" spans="1:3" x14ac:dyDescent="0.2">
      <c r="A4513">
        <v>4513</v>
      </c>
      <c r="B4513">
        <v>0.50275353535353495</v>
      </c>
      <c r="C4513">
        <v>0.83226565112220097</v>
      </c>
    </row>
    <row r="4514" spans="1:3" x14ac:dyDescent="0.2">
      <c r="A4514">
        <v>4514</v>
      </c>
      <c r="B4514">
        <v>0.50275353535353495</v>
      </c>
      <c r="C4514">
        <v>0.83226565112220097</v>
      </c>
    </row>
    <row r="4515" spans="1:3" x14ac:dyDescent="0.2">
      <c r="A4515">
        <v>4515</v>
      </c>
      <c r="B4515">
        <v>0.50269696969696898</v>
      </c>
      <c r="C4515">
        <v>0.83209408389569395</v>
      </c>
    </row>
    <row r="4516" spans="1:3" x14ac:dyDescent="0.2">
      <c r="A4516">
        <v>4516</v>
      </c>
      <c r="B4516">
        <v>0.50266262626262603</v>
      </c>
      <c r="C4516">
        <v>0.831989937224341</v>
      </c>
    </row>
    <row r="4517" spans="1:3" x14ac:dyDescent="0.2">
      <c r="A4517">
        <v>4517</v>
      </c>
      <c r="B4517">
        <v>0.50265858585858503</v>
      </c>
      <c r="C4517">
        <v>0.831977685625507</v>
      </c>
    </row>
    <row r="4518" spans="1:3" x14ac:dyDescent="0.2">
      <c r="A4518">
        <v>4518</v>
      </c>
      <c r="B4518">
        <v>0.50262424242424197</v>
      </c>
      <c r="C4518">
        <v>0.83187355511509997</v>
      </c>
    </row>
    <row r="4519" spans="1:3" x14ac:dyDescent="0.2">
      <c r="A4519">
        <v>4519</v>
      </c>
      <c r="B4519">
        <v>0.50265252525252502</v>
      </c>
      <c r="C4519">
        <v>0.831959308602502</v>
      </c>
    </row>
    <row r="4520" spans="1:3" x14ac:dyDescent="0.2">
      <c r="A4520">
        <v>4520</v>
      </c>
      <c r="B4520">
        <v>0.502995959595959</v>
      </c>
      <c r="C4520">
        <v>0.83300138409380398</v>
      </c>
    </row>
    <row r="4521" spans="1:3" x14ac:dyDescent="0.2">
      <c r="A4521">
        <v>4521</v>
      </c>
      <c r="B4521">
        <v>0.50318383838383796</v>
      </c>
      <c r="C4521">
        <v>0.83357207398106103</v>
      </c>
    </row>
    <row r="4522" spans="1:3" x14ac:dyDescent="0.2">
      <c r="A4522">
        <v>4522</v>
      </c>
      <c r="B4522">
        <v>0.50302222222222204</v>
      </c>
      <c r="C4522">
        <v>0.83308113184560695</v>
      </c>
    </row>
    <row r="4523" spans="1:3" x14ac:dyDescent="0.2">
      <c r="A4523">
        <v>4523</v>
      </c>
      <c r="B4523">
        <v>0.50325454545454495</v>
      </c>
      <c r="C4523">
        <v>0.83378696226109195</v>
      </c>
    </row>
    <row r="4524" spans="1:3" x14ac:dyDescent="0.2">
      <c r="A4524">
        <v>4524</v>
      </c>
      <c r="B4524">
        <v>0.50311515151515096</v>
      </c>
      <c r="C4524">
        <v>0.83336338430535195</v>
      </c>
    </row>
    <row r="4525" spans="1:3" x14ac:dyDescent="0.2">
      <c r="A4525">
        <v>4525</v>
      </c>
      <c r="B4525">
        <v>0.50322828282828203</v>
      </c>
      <c r="C4525">
        <v>0.83370713942677299</v>
      </c>
    </row>
    <row r="4526" spans="1:3" x14ac:dyDescent="0.2">
      <c r="A4526">
        <v>4526</v>
      </c>
      <c r="B4526">
        <v>0.50362828282828198</v>
      </c>
      <c r="C4526">
        <v>0.83492382424867195</v>
      </c>
    </row>
    <row r="4527" spans="1:3" x14ac:dyDescent="0.2">
      <c r="A4527">
        <v>4527</v>
      </c>
      <c r="B4527">
        <v>0.50368080808080795</v>
      </c>
      <c r="C4527">
        <v>0.83508373765001997</v>
      </c>
    </row>
    <row r="4528" spans="1:3" x14ac:dyDescent="0.2">
      <c r="A4528">
        <v>4528</v>
      </c>
      <c r="B4528">
        <v>0.50359393939393904</v>
      </c>
      <c r="C4528">
        <v>0.83481928391848204</v>
      </c>
    </row>
    <row r="4529" spans="1:3" x14ac:dyDescent="0.2">
      <c r="A4529">
        <v>4529</v>
      </c>
      <c r="B4529">
        <v>0.50367070707070705</v>
      </c>
      <c r="C4529">
        <v>0.83505298242470305</v>
      </c>
    </row>
    <row r="4530" spans="1:3" x14ac:dyDescent="0.2">
      <c r="A4530">
        <v>4530</v>
      </c>
      <c r="B4530">
        <v>0.50376767676767598</v>
      </c>
      <c r="C4530">
        <v>0.83534828466215105</v>
      </c>
    </row>
    <row r="4531" spans="1:3" x14ac:dyDescent="0.2">
      <c r="A4531">
        <v>4531</v>
      </c>
      <c r="B4531">
        <v>0.50417575757575706</v>
      </c>
      <c r="C4531">
        <v>0.83659229072808705</v>
      </c>
    </row>
    <row r="4532" spans="1:3" x14ac:dyDescent="0.2">
      <c r="A4532">
        <v>4532</v>
      </c>
      <c r="B4532">
        <v>0.50408484848484802</v>
      </c>
      <c r="C4532">
        <v>0.836314981975529</v>
      </c>
    </row>
    <row r="4533" spans="1:3" x14ac:dyDescent="0.2">
      <c r="A4533">
        <v>4533</v>
      </c>
      <c r="B4533">
        <v>0.50423030303030303</v>
      </c>
      <c r="C4533">
        <v>0.83675872520906303</v>
      </c>
    </row>
    <row r="4534" spans="1:3" x14ac:dyDescent="0.2">
      <c r="A4534">
        <v>4534</v>
      </c>
      <c r="B4534">
        <v>0.50411515151515096</v>
      </c>
      <c r="C4534">
        <v>0.83640740683423598</v>
      </c>
    </row>
    <row r="4535" spans="1:3" x14ac:dyDescent="0.2">
      <c r="A4535">
        <v>4535</v>
      </c>
      <c r="B4535">
        <v>0.50394545454545403</v>
      </c>
      <c r="C4535">
        <v>0.83588997426474099</v>
      </c>
    </row>
    <row r="4536" spans="1:3" x14ac:dyDescent="0.2">
      <c r="A4536">
        <v>4536</v>
      </c>
      <c r="B4536">
        <v>0.503923232323232</v>
      </c>
      <c r="C4536">
        <v>0.83582224166478902</v>
      </c>
    </row>
    <row r="4537" spans="1:3" x14ac:dyDescent="0.2">
      <c r="A4537">
        <v>4537</v>
      </c>
      <c r="B4537">
        <v>0.50372525252525202</v>
      </c>
      <c r="C4537">
        <v>0.835219075626223</v>
      </c>
    </row>
    <row r="4538" spans="1:3" x14ac:dyDescent="0.2">
      <c r="A4538">
        <v>4538</v>
      </c>
      <c r="B4538">
        <v>0.50351313131313102</v>
      </c>
      <c r="C4538">
        <v>0.83457336413531202</v>
      </c>
    </row>
    <row r="4539" spans="1:3" x14ac:dyDescent="0.2">
      <c r="A4539">
        <v>4539</v>
      </c>
      <c r="B4539">
        <v>0.50351313131313102</v>
      </c>
      <c r="C4539">
        <v>0.83457336413531202</v>
      </c>
    </row>
    <row r="4540" spans="1:3" x14ac:dyDescent="0.2">
      <c r="A4540">
        <v>4540</v>
      </c>
      <c r="B4540">
        <v>0.50361616161616096</v>
      </c>
      <c r="C4540">
        <v>0.83488692599764103</v>
      </c>
    </row>
    <row r="4541" spans="1:3" x14ac:dyDescent="0.2">
      <c r="A4541">
        <v>4541</v>
      </c>
      <c r="B4541">
        <v>0.50397979797979797</v>
      </c>
      <c r="C4541">
        <v>0.83599466395236</v>
      </c>
    </row>
    <row r="4542" spans="1:3" x14ac:dyDescent="0.2">
      <c r="A4542">
        <v>4542</v>
      </c>
      <c r="B4542">
        <v>0.50389494949494895</v>
      </c>
      <c r="C4542">
        <v>0.83573604538344803</v>
      </c>
    </row>
    <row r="4543" spans="1:3" x14ac:dyDescent="0.2">
      <c r="A4543">
        <v>4543</v>
      </c>
      <c r="B4543">
        <v>0.50386666666666602</v>
      </c>
      <c r="C4543">
        <v>0.83564985900736699</v>
      </c>
    </row>
    <row r="4544" spans="1:3" x14ac:dyDescent="0.2">
      <c r="A4544">
        <v>4544</v>
      </c>
      <c r="B4544">
        <v>0.50365858585858503</v>
      </c>
      <c r="C4544">
        <v>0.835016077819001</v>
      </c>
    </row>
    <row r="4545" spans="1:3" x14ac:dyDescent="0.2">
      <c r="A4545">
        <v>4545</v>
      </c>
      <c r="B4545">
        <v>0.50395555555555505</v>
      </c>
      <c r="C4545">
        <v>0.83592076383241798</v>
      </c>
    </row>
    <row r="4546" spans="1:3" x14ac:dyDescent="0.2">
      <c r="A4546">
        <v>4546</v>
      </c>
      <c r="B4546">
        <v>0.503927272727272</v>
      </c>
      <c r="C4546">
        <v>0.83583455622799196</v>
      </c>
    </row>
    <row r="4547" spans="1:3" x14ac:dyDescent="0.2">
      <c r="A4547">
        <v>4547</v>
      </c>
      <c r="B4547">
        <v>0.50433333333333297</v>
      </c>
      <c r="C4547">
        <v>0.83707320225684601</v>
      </c>
    </row>
    <row r="4548" spans="1:3" x14ac:dyDescent="0.2">
      <c r="A4548">
        <v>4548</v>
      </c>
      <c r="B4548">
        <v>0.50454949494949497</v>
      </c>
      <c r="C4548">
        <v>0.83773341628285303</v>
      </c>
    </row>
    <row r="4549" spans="1:3" x14ac:dyDescent="0.2">
      <c r="A4549">
        <v>4549</v>
      </c>
      <c r="B4549">
        <v>0.504638383838383</v>
      </c>
      <c r="C4549">
        <v>0.83800507488505305</v>
      </c>
    </row>
    <row r="4550" spans="1:3" x14ac:dyDescent="0.2">
      <c r="A4550">
        <v>4550</v>
      </c>
      <c r="B4550">
        <v>0.50444848484848404</v>
      </c>
      <c r="C4550">
        <v>0.83742483271818602</v>
      </c>
    </row>
    <row r="4551" spans="1:3" x14ac:dyDescent="0.2">
      <c r="A4551">
        <v>4551</v>
      </c>
      <c r="B4551">
        <v>0.50454141414141396</v>
      </c>
      <c r="C4551">
        <v>0.83770872492482595</v>
      </c>
    </row>
    <row r="4552" spans="1:3" x14ac:dyDescent="0.2">
      <c r="A4552">
        <v>4552</v>
      </c>
      <c r="B4552">
        <v>0.50479797979797902</v>
      </c>
      <c r="C4552">
        <v>0.83849307262906503</v>
      </c>
    </row>
    <row r="4553" spans="1:3" x14ac:dyDescent="0.2">
      <c r="A4553">
        <v>4553</v>
      </c>
      <c r="B4553">
        <v>0.50471919191919101</v>
      </c>
      <c r="C4553">
        <v>0.83825212266632698</v>
      </c>
    </row>
    <row r="4554" spans="1:3" x14ac:dyDescent="0.2">
      <c r="A4554">
        <v>4554</v>
      </c>
      <c r="B4554">
        <v>0.50471919191919101</v>
      </c>
      <c r="C4554">
        <v>0.83825212266632698</v>
      </c>
    </row>
    <row r="4555" spans="1:3" x14ac:dyDescent="0.2">
      <c r="A4555">
        <v>4555</v>
      </c>
      <c r="B4555">
        <v>0.50505858585858499</v>
      </c>
      <c r="C4555">
        <v>0.83929061290065698</v>
      </c>
    </row>
    <row r="4556" spans="1:3" x14ac:dyDescent="0.2">
      <c r="A4556">
        <v>4556</v>
      </c>
      <c r="B4556">
        <v>0.50508484848484803</v>
      </c>
      <c r="C4556">
        <v>0.83937103223601695</v>
      </c>
    </row>
    <row r="4557" spans="1:3" x14ac:dyDescent="0.2">
      <c r="A4557">
        <v>4557</v>
      </c>
      <c r="B4557">
        <v>0.50488888888888805</v>
      </c>
      <c r="C4557">
        <v>0.83877118803984496</v>
      </c>
    </row>
    <row r="4558" spans="1:3" x14ac:dyDescent="0.2">
      <c r="A4558">
        <v>4558</v>
      </c>
      <c r="B4558">
        <v>0.504927272727272</v>
      </c>
      <c r="C4558">
        <v>0.83888864551841802</v>
      </c>
    </row>
    <row r="4559" spans="1:3" x14ac:dyDescent="0.2">
      <c r="A4559">
        <v>4559</v>
      </c>
      <c r="B4559">
        <v>0.50508686868686803</v>
      </c>
      <c r="C4559">
        <v>0.83937721869591797</v>
      </c>
    </row>
    <row r="4560" spans="1:3" x14ac:dyDescent="0.2">
      <c r="A4560">
        <v>4560</v>
      </c>
      <c r="B4560">
        <v>0.50511111111111096</v>
      </c>
      <c r="C4560">
        <v>0.83945146019532701</v>
      </c>
    </row>
    <row r="4561" spans="1:3" x14ac:dyDescent="0.2">
      <c r="A4561">
        <v>4561</v>
      </c>
      <c r="B4561">
        <v>0.505424242424242</v>
      </c>
      <c r="C4561">
        <v>0.840411074004348</v>
      </c>
    </row>
    <row r="4562" spans="1:3" x14ac:dyDescent="0.2">
      <c r="A4562">
        <v>4562</v>
      </c>
      <c r="B4562">
        <v>0.50573535353535304</v>
      </c>
      <c r="C4562">
        <v>0.84136571426283602</v>
      </c>
    </row>
    <row r="4563" spans="1:3" x14ac:dyDescent="0.2">
      <c r="A4563">
        <v>4563</v>
      </c>
      <c r="B4563">
        <v>0.50570707070706999</v>
      </c>
      <c r="C4563">
        <v>0.841278878555896</v>
      </c>
    </row>
    <row r="4564" spans="1:3" x14ac:dyDescent="0.2">
      <c r="A4564">
        <v>4564</v>
      </c>
      <c r="B4564">
        <v>0.50569898989898898</v>
      </c>
      <c r="C4564">
        <v>0.84125407020043996</v>
      </c>
    </row>
    <row r="4565" spans="1:3" x14ac:dyDescent="0.2">
      <c r="A4565">
        <v>4565</v>
      </c>
      <c r="B4565">
        <v>0.50591111111111098</v>
      </c>
      <c r="C4565">
        <v>0.84190556163965102</v>
      </c>
    </row>
    <row r="4566" spans="1:3" x14ac:dyDescent="0.2">
      <c r="A4566">
        <v>4566</v>
      </c>
      <c r="B4566">
        <v>0.505854545454545</v>
      </c>
      <c r="C4566">
        <v>0.84173177524717602</v>
      </c>
    </row>
    <row r="4567" spans="1:3" x14ac:dyDescent="0.2">
      <c r="A4567">
        <v>4567</v>
      </c>
      <c r="B4567">
        <v>0.50595757575757505</v>
      </c>
      <c r="C4567">
        <v>0.84204834487857205</v>
      </c>
    </row>
    <row r="4568" spans="1:3" x14ac:dyDescent="0.2">
      <c r="A4568">
        <v>4568</v>
      </c>
      <c r="B4568">
        <v>0.50579595959595902</v>
      </c>
      <c r="C4568">
        <v>0.84155182463965095</v>
      </c>
    </row>
    <row r="4569" spans="1:3" x14ac:dyDescent="0.2">
      <c r="A4569">
        <v>4569</v>
      </c>
      <c r="B4569">
        <v>0.50566464646464604</v>
      </c>
      <c r="C4569">
        <v>0.84114864384367705</v>
      </c>
    </row>
    <row r="4570" spans="1:3" x14ac:dyDescent="0.2">
      <c r="A4570">
        <v>4570</v>
      </c>
      <c r="B4570">
        <v>0.50581616161616105</v>
      </c>
      <c r="C4570">
        <v>0.84161387169617397</v>
      </c>
    </row>
    <row r="4571" spans="1:3" x14ac:dyDescent="0.2">
      <c r="A4571">
        <v>4571</v>
      </c>
      <c r="B4571">
        <v>0.50581616161616105</v>
      </c>
      <c r="C4571">
        <v>0.84161387169617397</v>
      </c>
    </row>
    <row r="4572" spans="1:3" x14ac:dyDescent="0.2">
      <c r="A4572">
        <v>4572</v>
      </c>
      <c r="B4572">
        <v>0.505997979797979</v>
      </c>
      <c r="C4572">
        <v>0.84217252631621398</v>
      </c>
    </row>
    <row r="4573" spans="1:3" x14ac:dyDescent="0.2">
      <c r="A4573">
        <v>4573</v>
      </c>
      <c r="B4573">
        <v>0.50580404040404003</v>
      </c>
      <c r="C4573">
        <v>0.84157664284628997</v>
      </c>
    </row>
    <row r="4574" spans="1:3" x14ac:dyDescent="0.2">
      <c r="A4574">
        <v>4574</v>
      </c>
      <c r="B4574">
        <v>0.50576363636363597</v>
      </c>
      <c r="C4574">
        <v>0.84145256002486002</v>
      </c>
    </row>
    <row r="4575" spans="1:3" x14ac:dyDescent="0.2">
      <c r="A4575">
        <v>4575</v>
      </c>
      <c r="B4575">
        <v>0.50588282828282805</v>
      </c>
      <c r="C4575">
        <v>0.84181866340979505</v>
      </c>
    </row>
    <row r="4576" spans="1:3" x14ac:dyDescent="0.2">
      <c r="A4576">
        <v>4576</v>
      </c>
      <c r="B4576">
        <v>0.50598181818181798</v>
      </c>
      <c r="C4576">
        <v>0.84212285127376596</v>
      </c>
    </row>
    <row r="4577" spans="1:3" x14ac:dyDescent="0.2">
      <c r="A4577">
        <v>4577</v>
      </c>
      <c r="B4577">
        <v>0.50598181818181798</v>
      </c>
      <c r="C4577">
        <v>0.84212285127376596</v>
      </c>
    </row>
    <row r="4578" spans="1:3" x14ac:dyDescent="0.2">
      <c r="A4578">
        <v>4578</v>
      </c>
      <c r="B4578">
        <v>0.50612121212121197</v>
      </c>
      <c r="C4578">
        <v>0.84255140674298601</v>
      </c>
    </row>
    <row r="4579" spans="1:3" x14ac:dyDescent="0.2">
      <c r="A4579">
        <v>4579</v>
      </c>
      <c r="B4579">
        <v>0.50607878787878702</v>
      </c>
      <c r="C4579">
        <v>0.84242095089264402</v>
      </c>
    </row>
    <row r="4580" spans="1:3" x14ac:dyDescent="0.2">
      <c r="A4580">
        <v>4580</v>
      </c>
      <c r="B4580">
        <v>0.50607878787878702</v>
      </c>
      <c r="C4580">
        <v>0.84242095089264402</v>
      </c>
    </row>
    <row r="4581" spans="1:3" x14ac:dyDescent="0.2">
      <c r="A4581">
        <v>4581</v>
      </c>
      <c r="B4581">
        <v>0.50637373737373703</v>
      </c>
      <c r="C4581">
        <v>0.84332839953982797</v>
      </c>
    </row>
    <row r="4582" spans="1:3" x14ac:dyDescent="0.2">
      <c r="A4582">
        <v>4582</v>
      </c>
      <c r="B4582">
        <v>0.50637373737373703</v>
      </c>
      <c r="C4582">
        <v>0.84332839953982797</v>
      </c>
    </row>
    <row r="4583" spans="1:3" x14ac:dyDescent="0.2">
      <c r="A4583">
        <v>4583</v>
      </c>
      <c r="B4583">
        <v>0.50619797979797898</v>
      </c>
      <c r="C4583">
        <v>0.84278752740673701</v>
      </c>
    </row>
    <row r="4584" spans="1:3" x14ac:dyDescent="0.2">
      <c r="A4584">
        <v>4584</v>
      </c>
      <c r="B4584">
        <v>0.50646262626262595</v>
      </c>
      <c r="C4584">
        <v>0.84360209265824004</v>
      </c>
    </row>
    <row r="4585" spans="1:3" x14ac:dyDescent="0.2">
      <c r="A4585">
        <v>4585</v>
      </c>
      <c r="B4585">
        <v>0.50667272727272705</v>
      </c>
      <c r="C4585">
        <v>0.84424940097483903</v>
      </c>
    </row>
    <row r="4586" spans="1:3" x14ac:dyDescent="0.2">
      <c r="A4586">
        <v>4586</v>
      </c>
      <c r="B4586">
        <v>0.50667272727272705</v>
      </c>
      <c r="C4586">
        <v>0.84424940097483903</v>
      </c>
    </row>
    <row r="4587" spans="1:3" x14ac:dyDescent="0.2">
      <c r="A4587">
        <v>4587</v>
      </c>
      <c r="B4587">
        <v>0.50667272727272705</v>
      </c>
      <c r="C4587">
        <v>0.84424940097483903</v>
      </c>
    </row>
    <row r="4588" spans="1:3" x14ac:dyDescent="0.2">
      <c r="A4588">
        <v>4588</v>
      </c>
      <c r="B4588">
        <v>0.50674141414141405</v>
      </c>
      <c r="C4588">
        <v>0.84446114223672897</v>
      </c>
    </row>
    <row r="4589" spans="1:3" x14ac:dyDescent="0.2">
      <c r="A4589">
        <v>4589</v>
      </c>
      <c r="B4589">
        <v>0.506854545454545</v>
      </c>
      <c r="C4589">
        <v>0.84481002291752205</v>
      </c>
    </row>
    <row r="4590" spans="1:3" x14ac:dyDescent="0.2">
      <c r="A4590">
        <v>4590</v>
      </c>
      <c r="B4590">
        <v>0.50697979797979797</v>
      </c>
      <c r="C4590">
        <v>0.84519647306984802</v>
      </c>
    </row>
    <row r="4591" spans="1:3" x14ac:dyDescent="0.2">
      <c r="A4591">
        <v>4591</v>
      </c>
      <c r="B4591">
        <v>0.50710303030302994</v>
      </c>
      <c r="C4591">
        <v>0.84557688458763502</v>
      </c>
    </row>
    <row r="4592" spans="1:3" x14ac:dyDescent="0.2">
      <c r="A4592">
        <v>4592</v>
      </c>
      <c r="B4592">
        <v>0.507135353535353</v>
      </c>
      <c r="C4592">
        <v>0.845676696608477</v>
      </c>
    </row>
    <row r="4593" spans="1:3" x14ac:dyDescent="0.2">
      <c r="A4593">
        <v>4593</v>
      </c>
      <c r="B4593">
        <v>0.50720606060605999</v>
      </c>
      <c r="C4593">
        <v>0.84589508172489003</v>
      </c>
    </row>
    <row r="4594" spans="1:3" x14ac:dyDescent="0.2">
      <c r="A4594">
        <v>4594</v>
      </c>
      <c r="B4594">
        <v>0.50720606060605999</v>
      </c>
      <c r="C4594">
        <v>0.84589508172489003</v>
      </c>
    </row>
    <row r="4595" spans="1:3" x14ac:dyDescent="0.2">
      <c r="A4595">
        <v>4595</v>
      </c>
      <c r="B4595">
        <v>0.50708686868686803</v>
      </c>
      <c r="C4595">
        <v>0.84552698355799205</v>
      </c>
    </row>
    <row r="4596" spans="1:3" x14ac:dyDescent="0.2">
      <c r="A4596">
        <v>4596</v>
      </c>
      <c r="B4596">
        <v>0.50708686868686803</v>
      </c>
      <c r="C4596">
        <v>0.84552698355799205</v>
      </c>
    </row>
    <row r="4597" spans="1:3" x14ac:dyDescent="0.2">
      <c r="A4597">
        <v>4597</v>
      </c>
      <c r="B4597">
        <v>0.50708686868686803</v>
      </c>
      <c r="C4597">
        <v>0.84552698355799205</v>
      </c>
    </row>
    <row r="4598" spans="1:3" x14ac:dyDescent="0.2">
      <c r="A4598">
        <v>4598</v>
      </c>
      <c r="B4598">
        <v>0.50717979797979795</v>
      </c>
      <c r="C4598">
        <v>0.84581395982980401</v>
      </c>
    </row>
    <row r="4599" spans="1:3" x14ac:dyDescent="0.2">
      <c r="A4599">
        <v>4599</v>
      </c>
      <c r="B4599">
        <v>0.50717979797979795</v>
      </c>
      <c r="C4599">
        <v>0.84581395982980401</v>
      </c>
    </row>
    <row r="4600" spans="1:3" x14ac:dyDescent="0.2">
      <c r="A4600">
        <v>4600</v>
      </c>
      <c r="B4600">
        <v>0.50724848484848395</v>
      </c>
      <c r="C4600">
        <v>0.84602614332417503</v>
      </c>
    </row>
    <row r="4601" spans="1:3" x14ac:dyDescent="0.2">
      <c r="A4601">
        <v>4601</v>
      </c>
      <c r="B4601">
        <v>0.507351515151515</v>
      </c>
      <c r="C4601">
        <v>0.84634453116279595</v>
      </c>
    </row>
    <row r="4602" spans="1:3" x14ac:dyDescent="0.2">
      <c r="A4602">
        <v>4602</v>
      </c>
      <c r="B4602">
        <v>0.50761212121212096</v>
      </c>
      <c r="C4602">
        <v>0.84715046893949097</v>
      </c>
    </row>
    <row r="4603" spans="1:3" x14ac:dyDescent="0.2">
      <c r="A4603">
        <v>4603</v>
      </c>
      <c r="B4603">
        <v>0.50785858585858501</v>
      </c>
      <c r="C4603">
        <v>0.84791347131515205</v>
      </c>
    </row>
    <row r="4604" spans="1:3" x14ac:dyDescent="0.2">
      <c r="A4604">
        <v>4604</v>
      </c>
      <c r="B4604">
        <v>0.50775959595959597</v>
      </c>
      <c r="C4604">
        <v>0.84760692626127399</v>
      </c>
    </row>
    <row r="4605" spans="1:3" x14ac:dyDescent="0.2">
      <c r="A4605">
        <v>4605</v>
      </c>
      <c r="B4605">
        <v>0.50772929292929203</v>
      </c>
      <c r="C4605">
        <v>0.84751311098135296</v>
      </c>
    </row>
    <row r="4606" spans="1:3" x14ac:dyDescent="0.2">
      <c r="A4606">
        <v>4606</v>
      </c>
      <c r="B4606">
        <v>0.50772929292929203</v>
      </c>
      <c r="C4606">
        <v>0.84751311098135296</v>
      </c>
    </row>
    <row r="4607" spans="1:3" x14ac:dyDescent="0.2">
      <c r="A4607">
        <v>4607</v>
      </c>
      <c r="B4607">
        <v>0.50771515151515101</v>
      </c>
      <c r="C4607">
        <v>0.84746933453307005</v>
      </c>
    </row>
    <row r="4608" spans="1:3" x14ac:dyDescent="0.2">
      <c r="A4608">
        <v>4608</v>
      </c>
      <c r="B4608">
        <v>0.50808686868686803</v>
      </c>
      <c r="C4608">
        <v>0.84862087974882205</v>
      </c>
    </row>
    <row r="4609" spans="1:3" x14ac:dyDescent="0.2">
      <c r="A4609">
        <v>4609</v>
      </c>
      <c r="B4609">
        <v>0.50768080808080795</v>
      </c>
      <c r="C4609">
        <v>0.84736303093816301</v>
      </c>
    </row>
    <row r="4610" spans="1:3" x14ac:dyDescent="0.2">
      <c r="A4610">
        <v>4610</v>
      </c>
      <c r="B4610">
        <v>0.50757575757575701</v>
      </c>
      <c r="C4610">
        <v>0.84703796050114699</v>
      </c>
    </row>
    <row r="4611" spans="1:3" x14ac:dyDescent="0.2">
      <c r="A4611">
        <v>4611</v>
      </c>
      <c r="B4611">
        <v>0.50750101010101001</v>
      </c>
      <c r="C4611">
        <v>0.84680674614486195</v>
      </c>
    </row>
    <row r="4612" spans="1:3" x14ac:dyDescent="0.2">
      <c r="A4612">
        <v>4612</v>
      </c>
      <c r="B4612">
        <v>0.50750707070707002</v>
      </c>
      <c r="C4612">
        <v>0.84682549059962797</v>
      </c>
    </row>
    <row r="4613" spans="1:3" x14ac:dyDescent="0.2">
      <c r="A4613">
        <v>4613</v>
      </c>
      <c r="B4613">
        <v>0.50730707070707004</v>
      </c>
      <c r="C4613">
        <v>0.84620717081210095</v>
      </c>
    </row>
    <row r="4614" spans="1:3" x14ac:dyDescent="0.2">
      <c r="A4614">
        <v>4614</v>
      </c>
      <c r="B4614">
        <v>0.50730707070707004</v>
      </c>
      <c r="C4614">
        <v>0.84620717081210095</v>
      </c>
    </row>
    <row r="4615" spans="1:3" x14ac:dyDescent="0.2">
      <c r="A4615">
        <v>4615</v>
      </c>
      <c r="B4615">
        <v>0.506711111111111</v>
      </c>
      <c r="C4615">
        <v>0.84436771960507895</v>
      </c>
    </row>
    <row r="4616" spans="1:3" x14ac:dyDescent="0.2">
      <c r="A4616">
        <v>4616</v>
      </c>
      <c r="B4616">
        <v>0.50680606060606004</v>
      </c>
      <c r="C4616">
        <v>0.84466048275303096</v>
      </c>
    </row>
    <row r="4617" spans="1:3" x14ac:dyDescent="0.2">
      <c r="A4617">
        <v>4617</v>
      </c>
      <c r="B4617">
        <v>0.50683232323232297</v>
      </c>
      <c r="C4617">
        <v>0.84474147997428195</v>
      </c>
    </row>
    <row r="4618" spans="1:3" x14ac:dyDescent="0.2">
      <c r="A4618">
        <v>4618</v>
      </c>
      <c r="B4618">
        <v>0.50683232323232297</v>
      </c>
      <c r="C4618">
        <v>0.84474147997428195</v>
      </c>
    </row>
    <row r="4619" spans="1:3" x14ac:dyDescent="0.2">
      <c r="A4619">
        <v>4619</v>
      </c>
      <c r="B4619">
        <v>0.50683232323232297</v>
      </c>
      <c r="C4619">
        <v>0.84474147997428195</v>
      </c>
    </row>
    <row r="4620" spans="1:3" x14ac:dyDescent="0.2">
      <c r="A4620">
        <v>4620</v>
      </c>
      <c r="B4620">
        <v>0.50701212121212103</v>
      </c>
      <c r="C4620">
        <v>0.84529623447397095</v>
      </c>
    </row>
    <row r="4621" spans="1:3" x14ac:dyDescent="0.2">
      <c r="A4621">
        <v>4621</v>
      </c>
      <c r="B4621">
        <v>0.50701616161616103</v>
      </c>
      <c r="C4621">
        <v>0.84530870558256999</v>
      </c>
    </row>
    <row r="4622" spans="1:3" x14ac:dyDescent="0.2">
      <c r="A4622">
        <v>4622</v>
      </c>
      <c r="B4622">
        <v>0.50712121212121197</v>
      </c>
      <c r="C4622">
        <v>0.84563302721488698</v>
      </c>
    </row>
    <row r="4623" spans="1:3" x14ac:dyDescent="0.2">
      <c r="A4623">
        <v>4623</v>
      </c>
      <c r="B4623">
        <v>0.50724242424242405</v>
      </c>
      <c r="C4623">
        <v>0.84600741883628905</v>
      </c>
    </row>
    <row r="4624" spans="1:3" x14ac:dyDescent="0.2">
      <c r="A4624">
        <v>4624</v>
      </c>
      <c r="B4624">
        <v>0.50700000000000001</v>
      </c>
      <c r="C4624">
        <v>0.84525882239235495</v>
      </c>
    </row>
    <row r="4625" spans="1:3" x14ac:dyDescent="0.2">
      <c r="A4625">
        <v>4625</v>
      </c>
      <c r="B4625">
        <v>0.50699191919191899</v>
      </c>
      <c r="C4625">
        <v>0.84523388204135896</v>
      </c>
    </row>
    <row r="4626" spans="1:3" x14ac:dyDescent="0.2">
      <c r="A4626">
        <v>4626</v>
      </c>
      <c r="B4626">
        <v>0.50626262626262597</v>
      </c>
      <c r="C4626">
        <v>0.84298642353440101</v>
      </c>
    </row>
    <row r="4627" spans="1:3" x14ac:dyDescent="0.2">
      <c r="A4627">
        <v>4627</v>
      </c>
      <c r="B4627">
        <v>0.50627272727272699</v>
      </c>
      <c r="C4627">
        <v>0.84301750581957502</v>
      </c>
    </row>
    <row r="4628" spans="1:3" x14ac:dyDescent="0.2">
      <c r="A4628">
        <v>4628</v>
      </c>
      <c r="B4628">
        <v>0.50634545454545399</v>
      </c>
      <c r="C4628">
        <v>0.84324133630694798</v>
      </c>
    </row>
    <row r="4629" spans="1:3" x14ac:dyDescent="0.2">
      <c r="A4629">
        <v>4629</v>
      </c>
      <c r="B4629">
        <v>0.50638383838383805</v>
      </c>
      <c r="C4629">
        <v>0.84335949600105597</v>
      </c>
    </row>
    <row r="4630" spans="1:3" x14ac:dyDescent="0.2">
      <c r="A4630">
        <v>4630</v>
      </c>
      <c r="B4630">
        <v>0.50638383838383805</v>
      </c>
      <c r="C4630">
        <v>0.84335949600105597</v>
      </c>
    </row>
    <row r="4631" spans="1:3" x14ac:dyDescent="0.2">
      <c r="A4631">
        <v>4631</v>
      </c>
      <c r="B4631">
        <v>0.50663434343434299</v>
      </c>
      <c r="C4631">
        <v>0.84413110100738598</v>
      </c>
    </row>
    <row r="4632" spans="1:3" x14ac:dyDescent="0.2">
      <c r="A4632">
        <v>4632</v>
      </c>
      <c r="B4632">
        <v>0.506854545454545</v>
      </c>
      <c r="C4632">
        <v>0.84481002291752205</v>
      </c>
    </row>
    <row r="4633" spans="1:3" x14ac:dyDescent="0.2">
      <c r="A4633">
        <v>4633</v>
      </c>
      <c r="B4633">
        <v>0.506925252525252</v>
      </c>
      <c r="C4633">
        <v>0.84502815578482704</v>
      </c>
    </row>
    <row r="4634" spans="1:3" x14ac:dyDescent="0.2">
      <c r="A4634">
        <v>4634</v>
      </c>
      <c r="B4634">
        <v>0.506925252525252</v>
      </c>
      <c r="C4634">
        <v>0.84502815578482704</v>
      </c>
    </row>
    <row r="4635" spans="1:3" x14ac:dyDescent="0.2">
      <c r="A4635">
        <v>4635</v>
      </c>
      <c r="B4635">
        <v>0.50697171717171696</v>
      </c>
      <c r="C4635">
        <v>0.84517153479208396</v>
      </c>
    </row>
    <row r="4636" spans="1:3" x14ac:dyDescent="0.2">
      <c r="A4636">
        <v>4636</v>
      </c>
      <c r="B4636">
        <v>0.50695555555555505</v>
      </c>
      <c r="C4636">
        <v>0.84512166072408701</v>
      </c>
    </row>
    <row r="4637" spans="1:3" x14ac:dyDescent="0.2">
      <c r="A4637">
        <v>4637</v>
      </c>
      <c r="B4637">
        <v>0.50722020202020202</v>
      </c>
      <c r="C4637">
        <v>0.84593876637993903</v>
      </c>
    </row>
    <row r="4638" spans="1:3" x14ac:dyDescent="0.2">
      <c r="A4638">
        <v>4638</v>
      </c>
      <c r="B4638">
        <v>0.50713333333333299</v>
      </c>
      <c r="C4638">
        <v>0.845670457968001</v>
      </c>
    </row>
    <row r="4639" spans="1:3" x14ac:dyDescent="0.2">
      <c r="A4639">
        <v>4639</v>
      </c>
      <c r="B4639">
        <v>0.507351515151515</v>
      </c>
      <c r="C4639">
        <v>0.84634453116279595</v>
      </c>
    </row>
    <row r="4640" spans="1:3" x14ac:dyDescent="0.2">
      <c r="A4640">
        <v>4640</v>
      </c>
      <c r="B4640">
        <v>0.50786464646464602</v>
      </c>
      <c r="C4640">
        <v>0.84793224345063001</v>
      </c>
    </row>
    <row r="4641" spans="1:3" x14ac:dyDescent="0.2">
      <c r="A4641">
        <v>4641</v>
      </c>
      <c r="B4641">
        <v>0.50793535353535302</v>
      </c>
      <c r="C4641">
        <v>0.84815128642215898</v>
      </c>
    </row>
    <row r="4642" spans="1:3" x14ac:dyDescent="0.2">
      <c r="A4642">
        <v>4642</v>
      </c>
      <c r="B4642">
        <v>0.50793535353535302</v>
      </c>
      <c r="C4642">
        <v>0.84815128642215898</v>
      </c>
    </row>
    <row r="4643" spans="1:3" x14ac:dyDescent="0.2">
      <c r="A4643">
        <v>4643</v>
      </c>
      <c r="B4643">
        <v>0.507783838383838</v>
      </c>
      <c r="C4643">
        <v>0.84768198693538199</v>
      </c>
    </row>
    <row r="4644" spans="1:3" x14ac:dyDescent="0.2">
      <c r="A4644">
        <v>4644</v>
      </c>
      <c r="B4644">
        <v>0.50789494949494896</v>
      </c>
      <c r="C4644">
        <v>0.84802611117652504</v>
      </c>
    </row>
    <row r="4645" spans="1:3" x14ac:dyDescent="0.2">
      <c r="A4645">
        <v>4645</v>
      </c>
      <c r="B4645">
        <v>0.50818383838383796</v>
      </c>
      <c r="C4645">
        <v>0.84892157385506894</v>
      </c>
    </row>
    <row r="4646" spans="1:3" x14ac:dyDescent="0.2">
      <c r="A4646">
        <v>4646</v>
      </c>
      <c r="B4646">
        <v>0.50822828282828203</v>
      </c>
      <c r="C4646">
        <v>0.84905943228738001</v>
      </c>
    </row>
    <row r="4647" spans="1:3" x14ac:dyDescent="0.2">
      <c r="A4647">
        <v>4647</v>
      </c>
      <c r="B4647">
        <v>0.50873131313131303</v>
      </c>
      <c r="C4647">
        <v>0.85062150809097203</v>
      </c>
    </row>
    <row r="4648" spans="1:3" x14ac:dyDescent="0.2">
      <c r="A4648">
        <v>4648</v>
      </c>
      <c r="B4648">
        <v>0.50926666666666598</v>
      </c>
      <c r="C4648">
        <v>0.85228753976633098</v>
      </c>
    </row>
    <row r="4649" spans="1:3" x14ac:dyDescent="0.2">
      <c r="A4649">
        <v>4649</v>
      </c>
      <c r="B4649">
        <v>0.50914949494949402</v>
      </c>
      <c r="C4649">
        <v>0.85192258237943896</v>
      </c>
    </row>
    <row r="4650" spans="1:3" x14ac:dyDescent="0.2">
      <c r="A4650">
        <v>4650</v>
      </c>
      <c r="B4650">
        <v>0.50932525252525196</v>
      </c>
      <c r="C4650">
        <v>0.85247008507833499</v>
      </c>
    </row>
    <row r="4651" spans="1:3" x14ac:dyDescent="0.2">
      <c r="A4651">
        <v>4651</v>
      </c>
      <c r="B4651">
        <v>0.50948888888888799</v>
      </c>
      <c r="C4651">
        <v>0.85298018850414703</v>
      </c>
    </row>
    <row r="4652" spans="1:3" x14ac:dyDescent="0.2">
      <c r="A4652">
        <v>4652</v>
      </c>
      <c r="B4652">
        <v>0.50968080808080796</v>
      </c>
      <c r="C4652">
        <v>0.85357890036018402</v>
      </c>
    </row>
    <row r="4653" spans="1:3" x14ac:dyDescent="0.2">
      <c r="A4653">
        <v>4653</v>
      </c>
      <c r="B4653">
        <v>0.50979393939393902</v>
      </c>
      <c r="C4653">
        <v>0.85393204927783295</v>
      </c>
    </row>
    <row r="4654" spans="1:3" x14ac:dyDescent="0.2">
      <c r="A4654">
        <v>4654</v>
      </c>
      <c r="B4654">
        <v>0.50993131313131301</v>
      </c>
      <c r="C4654">
        <v>0.85436109663617099</v>
      </c>
    </row>
    <row r="4655" spans="1:3" x14ac:dyDescent="0.2">
      <c r="A4655">
        <v>4655</v>
      </c>
      <c r="B4655">
        <v>0.50992727272727201</v>
      </c>
      <c r="C4655">
        <v>0.85434847409230696</v>
      </c>
    </row>
    <row r="4656" spans="1:3" x14ac:dyDescent="0.2">
      <c r="A4656">
        <v>4656</v>
      </c>
      <c r="B4656">
        <v>0.51004242424242396</v>
      </c>
      <c r="C4656">
        <v>0.85470829986778396</v>
      </c>
    </row>
    <row r="4657" spans="1:3" x14ac:dyDescent="0.2">
      <c r="A4657">
        <v>4657</v>
      </c>
      <c r="B4657">
        <v>0.51006060606060599</v>
      </c>
      <c r="C4657">
        <v>0.85476513024806999</v>
      </c>
    </row>
    <row r="4658" spans="1:3" x14ac:dyDescent="0.2">
      <c r="A4658">
        <v>4658</v>
      </c>
      <c r="B4658">
        <v>0.51023838383838305</v>
      </c>
      <c r="C4658">
        <v>0.85532103209788901</v>
      </c>
    </row>
    <row r="4659" spans="1:3" x14ac:dyDescent="0.2">
      <c r="A4659">
        <v>4659</v>
      </c>
      <c r="B4659">
        <v>0.51037171717171703</v>
      </c>
      <c r="C4659">
        <v>0.85573822905088803</v>
      </c>
    </row>
    <row r="4660" spans="1:3" x14ac:dyDescent="0.2">
      <c r="A4660">
        <v>4660</v>
      </c>
      <c r="B4660">
        <v>0.51036161616161602</v>
      </c>
      <c r="C4660">
        <v>0.85570661509521795</v>
      </c>
    </row>
    <row r="4661" spans="1:3" x14ac:dyDescent="0.2">
      <c r="A4661">
        <v>4661</v>
      </c>
      <c r="B4661">
        <v>0.51040202020201997</v>
      </c>
      <c r="C4661">
        <v>0.855833078914219</v>
      </c>
    </row>
    <row r="4662" spans="1:3" x14ac:dyDescent="0.2">
      <c r="A4662">
        <v>4662</v>
      </c>
      <c r="B4662">
        <v>0.51040202020201997</v>
      </c>
      <c r="C4662">
        <v>0.855833078914219</v>
      </c>
    </row>
    <row r="4663" spans="1:3" x14ac:dyDescent="0.2">
      <c r="A4663">
        <v>4663</v>
      </c>
      <c r="B4663">
        <v>0.51040202020201997</v>
      </c>
      <c r="C4663">
        <v>0.855833078914219</v>
      </c>
    </row>
    <row r="4664" spans="1:3" x14ac:dyDescent="0.2">
      <c r="A4664">
        <v>4664</v>
      </c>
      <c r="B4664">
        <v>0.51074141414141405</v>
      </c>
      <c r="C4664">
        <v>0.85689621771370195</v>
      </c>
    </row>
    <row r="4665" spans="1:3" x14ac:dyDescent="0.2">
      <c r="A4665">
        <v>4665</v>
      </c>
      <c r="B4665">
        <v>0.51074141414141405</v>
      </c>
      <c r="C4665">
        <v>0.85689621771370195</v>
      </c>
    </row>
    <row r="4666" spans="1:3" x14ac:dyDescent="0.2">
      <c r="A4666">
        <v>4666</v>
      </c>
      <c r="B4666">
        <v>0.51055959595959599</v>
      </c>
      <c r="C4666">
        <v>0.85632649166122099</v>
      </c>
    </row>
    <row r="4667" spans="1:3" x14ac:dyDescent="0.2">
      <c r="A4667">
        <v>4667</v>
      </c>
      <c r="B4667">
        <v>0.51070505050505</v>
      </c>
      <c r="C4667">
        <v>0.85678223787524999</v>
      </c>
    </row>
    <row r="4668" spans="1:3" x14ac:dyDescent="0.2">
      <c r="A4668">
        <v>4668</v>
      </c>
      <c r="B4668">
        <v>0.51069090909090897</v>
      </c>
      <c r="C4668">
        <v>0.85673791706007096</v>
      </c>
    </row>
    <row r="4669" spans="1:3" x14ac:dyDescent="0.2">
      <c r="A4669">
        <v>4669</v>
      </c>
      <c r="B4669">
        <v>0.51053939393939396</v>
      </c>
      <c r="C4669">
        <v>0.85626321547327799</v>
      </c>
    </row>
    <row r="4670" spans="1:3" x14ac:dyDescent="0.2">
      <c r="A4670">
        <v>4670</v>
      </c>
      <c r="B4670">
        <v>0.51035757575757501</v>
      </c>
      <c r="C4670">
        <v>0.85569396988606705</v>
      </c>
    </row>
    <row r="4671" spans="1:3" x14ac:dyDescent="0.2">
      <c r="A4671">
        <v>4671</v>
      </c>
      <c r="B4671">
        <v>0.51024444444444395</v>
      </c>
      <c r="C4671">
        <v>0.85533999056200105</v>
      </c>
    </row>
    <row r="4672" spans="1:3" x14ac:dyDescent="0.2">
      <c r="A4672">
        <v>4672</v>
      </c>
      <c r="B4672">
        <v>0.51034747474747399</v>
      </c>
      <c r="C4672">
        <v>0.85566235779591304</v>
      </c>
    </row>
    <row r="4673" spans="1:3" x14ac:dyDescent="0.2">
      <c r="A4673">
        <v>4673</v>
      </c>
      <c r="B4673">
        <v>0.51047878787878698</v>
      </c>
      <c r="C4673">
        <v>0.85607341893415401</v>
      </c>
    </row>
    <row r="4674" spans="1:3" x14ac:dyDescent="0.2">
      <c r="A4674">
        <v>4674</v>
      </c>
      <c r="B4674">
        <v>0.51066262626262604</v>
      </c>
      <c r="C4674">
        <v>0.85664928328627998</v>
      </c>
    </row>
    <row r="4675" spans="1:3" x14ac:dyDescent="0.2">
      <c r="A4675">
        <v>4675</v>
      </c>
      <c r="B4675">
        <v>0.51081616161616095</v>
      </c>
      <c r="C4675">
        <v>0.85713056401610399</v>
      </c>
    </row>
    <row r="4676" spans="1:3" x14ac:dyDescent="0.2">
      <c r="A4676">
        <v>4676</v>
      </c>
      <c r="B4676">
        <v>0.51105454545454498</v>
      </c>
      <c r="C4676">
        <v>0.85787842822876004</v>
      </c>
    </row>
    <row r="4677" spans="1:3" x14ac:dyDescent="0.2">
      <c r="A4677">
        <v>4677</v>
      </c>
      <c r="B4677">
        <v>0.51096969696969696</v>
      </c>
      <c r="C4677">
        <v>0.85761215378577305</v>
      </c>
    </row>
    <row r="4678" spans="1:3" x14ac:dyDescent="0.2">
      <c r="A4678">
        <v>4678</v>
      </c>
      <c r="B4678">
        <v>0.51105656565656499</v>
      </c>
      <c r="C4678">
        <v>0.85788476924881896</v>
      </c>
    </row>
    <row r="4679" spans="1:3" x14ac:dyDescent="0.2">
      <c r="A4679">
        <v>4679</v>
      </c>
      <c r="B4679">
        <v>0.51116363636363604</v>
      </c>
      <c r="C4679">
        <v>0.85822092005296302</v>
      </c>
    </row>
    <row r="4680" spans="1:3" x14ac:dyDescent="0.2">
      <c r="A4680">
        <v>4680</v>
      </c>
      <c r="B4680">
        <v>0.51116363636363604</v>
      </c>
      <c r="C4680">
        <v>0.85822092005296302</v>
      </c>
    </row>
    <row r="4681" spans="1:3" x14ac:dyDescent="0.2">
      <c r="A4681">
        <v>4681</v>
      </c>
      <c r="B4681">
        <v>0.51116363636363604</v>
      </c>
      <c r="C4681">
        <v>0.85822092005296302</v>
      </c>
    </row>
    <row r="4682" spans="1:3" x14ac:dyDescent="0.2">
      <c r="A4682">
        <v>4682</v>
      </c>
      <c r="B4682">
        <v>0.51121616161616101</v>
      </c>
      <c r="C4682">
        <v>0.858385879321377</v>
      </c>
    </row>
    <row r="4683" spans="1:3" x14ac:dyDescent="0.2">
      <c r="A4683">
        <v>4683</v>
      </c>
      <c r="B4683">
        <v>0.51091717171717099</v>
      </c>
      <c r="C4683">
        <v>0.857447364588521</v>
      </c>
    </row>
    <row r="4684" spans="1:3" x14ac:dyDescent="0.2">
      <c r="A4684">
        <v>4684</v>
      </c>
      <c r="B4684">
        <v>0.51100000000000001</v>
      </c>
      <c r="C4684">
        <v>0.85770724094913398</v>
      </c>
    </row>
    <row r="4685" spans="1:3" x14ac:dyDescent="0.2">
      <c r="A4685">
        <v>4685</v>
      </c>
      <c r="B4685">
        <v>0.51109696969696905</v>
      </c>
      <c r="C4685">
        <v>0.85801160090968598</v>
      </c>
    </row>
    <row r="4686" spans="1:3" x14ac:dyDescent="0.2">
      <c r="A4686">
        <v>4686</v>
      </c>
      <c r="B4686">
        <v>0.511133333333333</v>
      </c>
      <c r="C4686">
        <v>0.85812576774570903</v>
      </c>
    </row>
    <row r="4687" spans="1:3" x14ac:dyDescent="0.2">
      <c r="A4687">
        <v>4687</v>
      </c>
      <c r="B4687">
        <v>0.51132323232323196</v>
      </c>
      <c r="C4687">
        <v>0.85872225484903297</v>
      </c>
    </row>
    <row r="4688" spans="1:3" x14ac:dyDescent="0.2">
      <c r="A4688">
        <v>4688</v>
      </c>
      <c r="B4688">
        <v>0.51152525252525205</v>
      </c>
      <c r="C4688">
        <v>0.859357336812549</v>
      </c>
    </row>
    <row r="4689" spans="1:3" x14ac:dyDescent="0.2">
      <c r="A4689">
        <v>4689</v>
      </c>
      <c r="B4689">
        <v>0.51161212121212096</v>
      </c>
      <c r="C4689">
        <v>0.85963058748175203</v>
      </c>
    </row>
    <row r="4690" spans="1:3" x14ac:dyDescent="0.2">
      <c r="A4690">
        <v>4690</v>
      </c>
      <c r="B4690">
        <v>0.51181818181818095</v>
      </c>
      <c r="C4690">
        <v>0.86027916193018705</v>
      </c>
    </row>
    <row r="4691" spans="1:3" x14ac:dyDescent="0.2">
      <c r="A4691">
        <v>4691</v>
      </c>
      <c r="B4691">
        <v>0.511850505050505</v>
      </c>
      <c r="C4691">
        <v>0.86038095000756698</v>
      </c>
    </row>
    <row r="4692" spans="1:3" x14ac:dyDescent="0.2">
      <c r="A4692">
        <v>4692</v>
      </c>
      <c r="B4692">
        <v>0.51203434343434295</v>
      </c>
      <c r="C4692">
        <v>0.86096013256158599</v>
      </c>
    </row>
    <row r="4693" spans="1:3" x14ac:dyDescent="0.2">
      <c r="A4693">
        <v>4693</v>
      </c>
      <c r="B4693">
        <v>0.51203434343434295</v>
      </c>
      <c r="C4693">
        <v>0.86096013256158599</v>
      </c>
    </row>
    <row r="4694" spans="1:3" x14ac:dyDescent="0.2">
      <c r="A4694">
        <v>4694</v>
      </c>
      <c r="B4694">
        <v>0.51203838383838296</v>
      </c>
      <c r="C4694">
        <v>0.86097286687291497</v>
      </c>
    </row>
    <row r="4695" spans="1:3" x14ac:dyDescent="0.2">
      <c r="A4695">
        <v>4695</v>
      </c>
      <c r="B4695">
        <v>0.512632323232323</v>
      </c>
      <c r="C4695">
        <v>0.86284716658015004</v>
      </c>
    </row>
    <row r="4696" spans="1:3" x14ac:dyDescent="0.2">
      <c r="A4696">
        <v>4696</v>
      </c>
      <c r="B4696">
        <v>0.51297979797979798</v>
      </c>
      <c r="C4696">
        <v>0.86394587132732004</v>
      </c>
    </row>
    <row r="4697" spans="1:3" x14ac:dyDescent="0.2">
      <c r="A4697">
        <v>4697</v>
      </c>
      <c r="B4697">
        <v>0.51287272727272704</v>
      </c>
      <c r="C4697">
        <v>0.86360714535725902</v>
      </c>
    </row>
    <row r="4698" spans="1:3" x14ac:dyDescent="0.2">
      <c r="A4698">
        <v>4698</v>
      </c>
      <c r="B4698">
        <v>0.51305858585858499</v>
      </c>
      <c r="C4698">
        <v>0.86419522025187601</v>
      </c>
    </row>
    <row r="4699" spans="1:3" x14ac:dyDescent="0.2">
      <c r="A4699">
        <v>4699</v>
      </c>
      <c r="B4699">
        <v>0.51305858585858499</v>
      </c>
      <c r="C4699">
        <v>0.86419522025187601</v>
      </c>
    </row>
    <row r="4700" spans="1:3" x14ac:dyDescent="0.2">
      <c r="A4700">
        <v>4700</v>
      </c>
      <c r="B4700">
        <v>0.51317373737373695</v>
      </c>
      <c r="C4700">
        <v>0.86455980248194098</v>
      </c>
    </row>
    <row r="4701" spans="1:3" x14ac:dyDescent="0.2">
      <c r="A4701">
        <v>4701</v>
      </c>
      <c r="B4701">
        <v>0.51303030303030295</v>
      </c>
      <c r="C4701">
        <v>0.864105700843109</v>
      </c>
    </row>
    <row r="4702" spans="1:3" x14ac:dyDescent="0.2">
      <c r="A4702">
        <v>4702</v>
      </c>
      <c r="B4702">
        <v>0.51319999999999999</v>
      </c>
      <c r="C4702">
        <v>0.86464297764037801</v>
      </c>
    </row>
    <row r="4703" spans="1:3" x14ac:dyDescent="0.2">
      <c r="A4703">
        <v>4703</v>
      </c>
      <c r="B4703">
        <v>0.51319999999999999</v>
      </c>
      <c r="C4703">
        <v>0.86464297764037801</v>
      </c>
    </row>
    <row r="4704" spans="1:3" x14ac:dyDescent="0.2">
      <c r="A4704">
        <v>4704</v>
      </c>
      <c r="B4704">
        <v>0.51366060606060604</v>
      </c>
      <c r="C4704">
        <v>0.86610324351132995</v>
      </c>
    </row>
    <row r="4705" spans="1:3" x14ac:dyDescent="0.2">
      <c r="A4705">
        <v>4705</v>
      </c>
      <c r="B4705">
        <v>0.51366060606060604</v>
      </c>
      <c r="C4705">
        <v>0.86610324351132995</v>
      </c>
    </row>
    <row r="4706" spans="1:3" x14ac:dyDescent="0.2">
      <c r="A4706">
        <v>4706</v>
      </c>
      <c r="B4706">
        <v>0.51358787878787804</v>
      </c>
      <c r="C4706">
        <v>0.86587248611245304</v>
      </c>
    </row>
    <row r="4707" spans="1:3" x14ac:dyDescent="0.2">
      <c r="A4707">
        <v>4707</v>
      </c>
      <c r="B4707">
        <v>0.51370707070707</v>
      </c>
      <c r="C4707">
        <v>0.86625070902838297</v>
      </c>
    </row>
    <row r="4708" spans="1:3" x14ac:dyDescent="0.2">
      <c r="A4708">
        <v>4708</v>
      </c>
      <c r="B4708">
        <v>0.51380808080808005</v>
      </c>
      <c r="C4708">
        <v>0.86657138630366404</v>
      </c>
    </row>
    <row r="4709" spans="1:3" x14ac:dyDescent="0.2">
      <c r="A4709">
        <v>4709</v>
      </c>
      <c r="B4709">
        <v>0.51393131313131302</v>
      </c>
      <c r="C4709">
        <v>0.866962798347505</v>
      </c>
    </row>
    <row r="4710" spans="1:3" x14ac:dyDescent="0.2">
      <c r="A4710">
        <v>4710</v>
      </c>
      <c r="B4710">
        <v>0.51404444444444397</v>
      </c>
      <c r="C4710">
        <v>0.86732230736779403</v>
      </c>
    </row>
    <row r="4711" spans="1:3" x14ac:dyDescent="0.2">
      <c r="A4711">
        <v>4711</v>
      </c>
      <c r="B4711">
        <v>0.51424444444444395</v>
      </c>
      <c r="C4711">
        <v>0.86795828988105295</v>
      </c>
    </row>
    <row r="4712" spans="1:3" x14ac:dyDescent="0.2">
      <c r="A4712">
        <v>4712</v>
      </c>
      <c r="B4712">
        <v>0.51424444444444395</v>
      </c>
      <c r="C4712">
        <v>0.86795828988105295</v>
      </c>
    </row>
    <row r="4713" spans="1:3" x14ac:dyDescent="0.2">
      <c r="A4713">
        <v>4713</v>
      </c>
      <c r="B4713">
        <v>0.51424444444444395</v>
      </c>
      <c r="C4713">
        <v>0.86795828988105295</v>
      </c>
    </row>
    <row r="4714" spans="1:3" x14ac:dyDescent="0.2">
      <c r="A4714">
        <v>4714</v>
      </c>
      <c r="B4714">
        <v>0.51430101010101004</v>
      </c>
      <c r="C4714">
        <v>0.868138261600647</v>
      </c>
    </row>
    <row r="4715" spans="1:3" x14ac:dyDescent="0.2">
      <c r="A4715">
        <v>4715</v>
      </c>
      <c r="B4715">
        <v>0.51430101010101004</v>
      </c>
      <c r="C4715">
        <v>0.868138261600647</v>
      </c>
    </row>
    <row r="4716" spans="1:3" x14ac:dyDescent="0.2">
      <c r="A4716">
        <v>4716</v>
      </c>
      <c r="B4716">
        <v>0.51466464646464605</v>
      </c>
      <c r="C4716">
        <v>0.86929625498566598</v>
      </c>
    </row>
    <row r="4717" spans="1:3" x14ac:dyDescent="0.2">
      <c r="A4717">
        <v>4717</v>
      </c>
      <c r="B4717">
        <v>0.51451111111111103</v>
      </c>
      <c r="C4717">
        <v>0.86880710634437996</v>
      </c>
    </row>
    <row r="4718" spans="1:3" x14ac:dyDescent="0.2">
      <c r="A4718">
        <v>4718</v>
      </c>
      <c r="B4718">
        <v>0.51463030303030299</v>
      </c>
      <c r="C4718">
        <v>0.86918681245567497</v>
      </c>
    </row>
    <row r="4719" spans="1:3" x14ac:dyDescent="0.2">
      <c r="A4719">
        <v>4719</v>
      </c>
      <c r="B4719">
        <v>0.51446666666666596</v>
      </c>
      <c r="C4719">
        <v>0.86866557020506496</v>
      </c>
    </row>
    <row r="4720" spans="1:3" x14ac:dyDescent="0.2">
      <c r="A4720">
        <v>4720</v>
      </c>
      <c r="B4720">
        <v>0.51467676767676696</v>
      </c>
      <c r="C4720">
        <v>0.869334885574233</v>
      </c>
    </row>
    <row r="4721" spans="1:3" x14ac:dyDescent="0.2">
      <c r="A4721">
        <v>4721</v>
      </c>
      <c r="B4721">
        <v>0.51481414141414095</v>
      </c>
      <c r="C4721">
        <v>0.86977283803019401</v>
      </c>
    </row>
    <row r="4722" spans="1:3" x14ac:dyDescent="0.2">
      <c r="A4722">
        <v>4722</v>
      </c>
      <c r="B4722">
        <v>0.51494343434343404</v>
      </c>
      <c r="C4722">
        <v>0.87018526232206705</v>
      </c>
    </row>
    <row r="4723" spans="1:3" x14ac:dyDescent="0.2">
      <c r="A4723">
        <v>4723</v>
      </c>
      <c r="B4723">
        <v>0.51505252525252498</v>
      </c>
      <c r="C4723">
        <v>0.87053342181115101</v>
      </c>
    </row>
    <row r="4724" spans="1:3" x14ac:dyDescent="0.2">
      <c r="A4724">
        <v>4724</v>
      </c>
      <c r="B4724">
        <v>0.51520404040404</v>
      </c>
      <c r="C4724">
        <v>0.871017244933602</v>
      </c>
    </row>
    <row r="4725" spans="1:3" x14ac:dyDescent="0.2">
      <c r="A4725">
        <v>4725</v>
      </c>
      <c r="B4725">
        <v>0.51508484848484803</v>
      </c>
      <c r="C4725">
        <v>0.87063661122408098</v>
      </c>
    </row>
    <row r="4726" spans="1:3" x14ac:dyDescent="0.2">
      <c r="A4726">
        <v>4726</v>
      </c>
      <c r="B4726">
        <v>0.51529494949494903</v>
      </c>
      <c r="C4726">
        <v>0.87130768869226005</v>
      </c>
    </row>
    <row r="4727" spans="1:3" x14ac:dyDescent="0.2">
      <c r="A4727">
        <v>4727</v>
      </c>
      <c r="B4727">
        <v>0.51504242424242397</v>
      </c>
      <c r="C4727">
        <v>0.87050117803097105</v>
      </c>
    </row>
    <row r="4728" spans="1:3" x14ac:dyDescent="0.2">
      <c r="A4728">
        <v>4728</v>
      </c>
      <c r="B4728">
        <v>0.51510101010100995</v>
      </c>
      <c r="C4728">
        <v>0.87068821125506102</v>
      </c>
    </row>
    <row r="4729" spans="1:3" x14ac:dyDescent="0.2">
      <c r="A4729">
        <v>4729</v>
      </c>
      <c r="B4729">
        <v>0.51518181818181796</v>
      </c>
      <c r="C4729">
        <v>0.87094626467466396</v>
      </c>
    </row>
    <row r="4730" spans="1:3" x14ac:dyDescent="0.2">
      <c r="A4730">
        <v>4730</v>
      </c>
      <c r="B4730">
        <v>0.51519595959595899</v>
      </c>
      <c r="C4730">
        <v>0.87099143315310201</v>
      </c>
    </row>
    <row r="4731" spans="1:3" x14ac:dyDescent="0.2">
      <c r="A4731">
        <v>4731</v>
      </c>
      <c r="B4731">
        <v>0.51525050505050496</v>
      </c>
      <c r="C4731">
        <v>0.871165679913111</v>
      </c>
    </row>
    <row r="4732" spans="1:3" x14ac:dyDescent="0.2">
      <c r="A4732">
        <v>4732</v>
      </c>
      <c r="B4732">
        <v>0.51553939393939396</v>
      </c>
      <c r="C4732">
        <v>0.87208921797667005</v>
      </c>
    </row>
    <row r="4733" spans="1:3" x14ac:dyDescent="0.2">
      <c r="A4733">
        <v>4733</v>
      </c>
      <c r="B4733">
        <v>0.51557777777777702</v>
      </c>
      <c r="C4733">
        <v>0.87221201146414995</v>
      </c>
    </row>
    <row r="4734" spans="1:3" x14ac:dyDescent="0.2">
      <c r="A4734">
        <v>4734</v>
      </c>
      <c r="B4734">
        <v>0.51567474747474695</v>
      </c>
      <c r="C4734">
        <v>0.87252231617055498</v>
      </c>
    </row>
    <row r="4735" spans="1:3" x14ac:dyDescent="0.2">
      <c r="A4735">
        <v>4735</v>
      </c>
      <c r="B4735">
        <v>0.51566464646464605</v>
      </c>
      <c r="C4735">
        <v>0.872489986772782</v>
      </c>
    </row>
    <row r="4736" spans="1:3" x14ac:dyDescent="0.2">
      <c r="A4736">
        <v>4736</v>
      </c>
      <c r="B4736">
        <v>0.51601010101010103</v>
      </c>
      <c r="C4736">
        <v>0.87359644411064696</v>
      </c>
    </row>
    <row r="4737" spans="1:3" x14ac:dyDescent="0.2">
      <c r="A4737">
        <v>4737</v>
      </c>
      <c r="B4737">
        <v>0.51624646464646395</v>
      </c>
      <c r="C4737">
        <v>0.87435443547662295</v>
      </c>
    </row>
    <row r="4738" spans="1:3" x14ac:dyDescent="0.2">
      <c r="A4738">
        <v>4738</v>
      </c>
      <c r="B4738">
        <v>0.51624646464646395</v>
      </c>
      <c r="C4738">
        <v>0.87435443547662295</v>
      </c>
    </row>
    <row r="4739" spans="1:3" x14ac:dyDescent="0.2">
      <c r="A4739">
        <v>4739</v>
      </c>
      <c r="B4739">
        <v>0.51625858585858497</v>
      </c>
      <c r="C4739">
        <v>0.87439332748648402</v>
      </c>
    </row>
    <row r="4740" spans="1:3" x14ac:dyDescent="0.2">
      <c r="A4740">
        <v>4740</v>
      </c>
      <c r="B4740">
        <v>0.51635151515151501</v>
      </c>
      <c r="C4740">
        <v>0.87469156658307501</v>
      </c>
    </row>
    <row r="4741" spans="1:3" x14ac:dyDescent="0.2">
      <c r="A4741">
        <v>4741</v>
      </c>
      <c r="B4741">
        <v>0.51645858585858495</v>
      </c>
      <c r="C4741">
        <v>0.87503533699370495</v>
      </c>
    </row>
    <row r="4742" spans="1:3" x14ac:dyDescent="0.2">
      <c r="A4742">
        <v>4742</v>
      </c>
      <c r="B4742">
        <v>0.51624242424242395</v>
      </c>
      <c r="C4742">
        <v>0.87434147192149703</v>
      </c>
    </row>
    <row r="4743" spans="1:3" x14ac:dyDescent="0.2">
      <c r="A4743">
        <v>4743</v>
      </c>
      <c r="B4743">
        <v>0.51641212121212099</v>
      </c>
      <c r="C4743">
        <v>0.87488613425480299</v>
      </c>
    </row>
    <row r="4744" spans="1:3" x14ac:dyDescent="0.2">
      <c r="A4744">
        <v>4744</v>
      </c>
      <c r="B4744">
        <v>0.51655757575757499</v>
      </c>
      <c r="C4744">
        <v>0.87535330271008405</v>
      </c>
    </row>
    <row r="4745" spans="1:3" x14ac:dyDescent="0.2">
      <c r="A4745">
        <v>4745</v>
      </c>
      <c r="B4745">
        <v>0.51667474747474695</v>
      </c>
      <c r="C4745">
        <v>0.87572984459204695</v>
      </c>
    </row>
    <row r="4746" spans="1:3" x14ac:dyDescent="0.2">
      <c r="A4746">
        <v>4746</v>
      </c>
      <c r="B4746">
        <v>0.51708484848484804</v>
      </c>
      <c r="C4746">
        <v>0.87704923190482398</v>
      </c>
    </row>
    <row r="4747" spans="1:3" x14ac:dyDescent="0.2">
      <c r="A4747">
        <v>4747</v>
      </c>
      <c r="B4747">
        <v>0.51671111111111101</v>
      </c>
      <c r="C4747">
        <v>0.87584674086632297</v>
      </c>
    </row>
    <row r="4748" spans="1:3" x14ac:dyDescent="0.2">
      <c r="A4748">
        <v>4748</v>
      </c>
      <c r="B4748">
        <v>0.51671111111111101</v>
      </c>
      <c r="C4748">
        <v>0.87584674086632297</v>
      </c>
    </row>
    <row r="4749" spans="1:3" x14ac:dyDescent="0.2">
      <c r="A4749">
        <v>4749</v>
      </c>
      <c r="B4749">
        <v>0.516777777777777</v>
      </c>
      <c r="C4749">
        <v>0.87606109803445598</v>
      </c>
    </row>
    <row r="4750" spans="1:3" x14ac:dyDescent="0.2">
      <c r="A4750">
        <v>4750</v>
      </c>
      <c r="B4750">
        <v>0.51661212121212097</v>
      </c>
      <c r="C4750">
        <v>0.87552856593027195</v>
      </c>
    </row>
    <row r="4751" spans="1:3" x14ac:dyDescent="0.2">
      <c r="A4751">
        <v>4751</v>
      </c>
      <c r="B4751">
        <v>0.51622828282828204</v>
      </c>
      <c r="C4751">
        <v>0.87429610124304002</v>
      </c>
    </row>
    <row r="4752" spans="1:3" x14ac:dyDescent="0.2">
      <c r="A4752">
        <v>4752</v>
      </c>
      <c r="B4752">
        <v>0.51660404040403995</v>
      </c>
      <c r="C4752">
        <v>0.87550259842427502</v>
      </c>
    </row>
    <row r="4753" spans="1:3" x14ac:dyDescent="0.2">
      <c r="A4753">
        <v>4753</v>
      </c>
      <c r="B4753">
        <v>0.51650505050505002</v>
      </c>
      <c r="C4753">
        <v>0.87518456942045697</v>
      </c>
    </row>
    <row r="4754" spans="1:3" x14ac:dyDescent="0.2">
      <c r="A4754">
        <v>4754</v>
      </c>
      <c r="B4754">
        <v>0.51635757575757502</v>
      </c>
      <c r="C4754">
        <v>0.874711021079011</v>
      </c>
    </row>
    <row r="4755" spans="1:3" x14ac:dyDescent="0.2">
      <c r="A4755">
        <v>4755</v>
      </c>
      <c r="B4755">
        <v>0.51641414141414099</v>
      </c>
      <c r="C4755">
        <v>0.87489262071324003</v>
      </c>
    </row>
    <row r="4756" spans="1:3" x14ac:dyDescent="0.2">
      <c r="A4756">
        <v>4756</v>
      </c>
      <c r="B4756">
        <v>0.51688686868686795</v>
      </c>
      <c r="C4756">
        <v>0.87641199651423196</v>
      </c>
    </row>
    <row r="4757" spans="1:3" x14ac:dyDescent="0.2">
      <c r="A4757">
        <v>4757</v>
      </c>
      <c r="B4757">
        <v>0.51691111111111099</v>
      </c>
      <c r="C4757">
        <v>0.87648999625430302</v>
      </c>
    </row>
    <row r="4758" spans="1:3" x14ac:dyDescent="0.2">
      <c r="A4758">
        <v>4758</v>
      </c>
      <c r="B4758">
        <v>0.51716363636363605</v>
      </c>
      <c r="C4758">
        <v>0.87730297626305898</v>
      </c>
    </row>
    <row r="4759" spans="1:3" x14ac:dyDescent="0.2">
      <c r="A4759">
        <v>4759</v>
      </c>
      <c r="B4759">
        <v>0.51715757575757504</v>
      </c>
      <c r="C4759">
        <v>0.87728345441811295</v>
      </c>
    </row>
    <row r="4760" spans="1:3" x14ac:dyDescent="0.2">
      <c r="A4760">
        <v>4760</v>
      </c>
      <c r="B4760">
        <v>0.51726666666666599</v>
      </c>
      <c r="C4760">
        <v>0.87763492539564703</v>
      </c>
    </row>
    <row r="4761" spans="1:3" x14ac:dyDescent="0.2">
      <c r="A4761">
        <v>4761</v>
      </c>
      <c r="B4761">
        <v>0.51726262626262598</v>
      </c>
      <c r="C4761">
        <v>0.87762190501440995</v>
      </c>
    </row>
    <row r="4762" spans="1:3" x14ac:dyDescent="0.2">
      <c r="A4762">
        <v>4762</v>
      </c>
      <c r="B4762">
        <v>0.51693939393939303</v>
      </c>
      <c r="C4762">
        <v>0.87658100620483603</v>
      </c>
    </row>
    <row r="4763" spans="1:3" x14ac:dyDescent="0.2">
      <c r="A4763">
        <v>4763</v>
      </c>
      <c r="B4763">
        <v>0.51693939393939303</v>
      </c>
      <c r="C4763">
        <v>0.87658100620483603</v>
      </c>
    </row>
    <row r="4764" spans="1:3" x14ac:dyDescent="0.2">
      <c r="A4764">
        <v>4764</v>
      </c>
      <c r="B4764">
        <v>0.51704242424242397</v>
      </c>
      <c r="C4764">
        <v>0.87691263587743895</v>
      </c>
    </row>
    <row r="4765" spans="1:3" x14ac:dyDescent="0.2">
      <c r="A4765">
        <v>4765</v>
      </c>
      <c r="B4765">
        <v>0.51693131313131302</v>
      </c>
      <c r="C4765">
        <v>0.87655500223489402</v>
      </c>
    </row>
    <row r="4766" spans="1:3" x14ac:dyDescent="0.2">
      <c r="A4766">
        <v>4766</v>
      </c>
      <c r="B4766">
        <v>0.516420202020202</v>
      </c>
      <c r="C4766">
        <v>0.87491208042515001</v>
      </c>
    </row>
    <row r="4767" spans="1:3" x14ac:dyDescent="0.2">
      <c r="A4767">
        <v>4767</v>
      </c>
      <c r="B4767">
        <v>0.51653535353535296</v>
      </c>
      <c r="C4767">
        <v>0.87528191091619201</v>
      </c>
    </row>
    <row r="4768" spans="1:3" x14ac:dyDescent="0.2">
      <c r="A4768">
        <v>4768</v>
      </c>
      <c r="B4768">
        <v>0.51666464646464605</v>
      </c>
      <c r="C4768">
        <v>0.87569737663791203</v>
      </c>
    </row>
    <row r="4769" spans="1:3" x14ac:dyDescent="0.2">
      <c r="A4769">
        <v>4769</v>
      </c>
      <c r="B4769">
        <v>0.51666262626262605</v>
      </c>
      <c r="C4769">
        <v>0.87569088321574895</v>
      </c>
    </row>
    <row r="4770" spans="1:3" x14ac:dyDescent="0.2">
      <c r="A4770">
        <v>4770</v>
      </c>
      <c r="B4770">
        <v>0.51692727272727201</v>
      </c>
      <c r="C4770">
        <v>0.87654200058801901</v>
      </c>
    </row>
    <row r="4771" spans="1:3" x14ac:dyDescent="0.2">
      <c r="A4771">
        <v>4771</v>
      </c>
      <c r="B4771">
        <v>0.51670707070707</v>
      </c>
      <c r="C4771">
        <v>0.87583375149163101</v>
      </c>
    </row>
    <row r="4772" spans="1:3" x14ac:dyDescent="0.2">
      <c r="A4772">
        <v>4772</v>
      </c>
      <c r="B4772">
        <v>0.51681818181818096</v>
      </c>
      <c r="C4772">
        <v>0.87619104129289205</v>
      </c>
    </row>
    <row r="4773" spans="1:3" x14ac:dyDescent="0.2">
      <c r="A4773">
        <v>4773</v>
      </c>
      <c r="B4773">
        <v>0.51684242424242399</v>
      </c>
      <c r="C4773">
        <v>0.87626901805588697</v>
      </c>
    </row>
    <row r="4774" spans="1:3" x14ac:dyDescent="0.2">
      <c r="A4774">
        <v>4774</v>
      </c>
      <c r="B4774">
        <v>0.51673737373737305</v>
      </c>
      <c r="C4774">
        <v>0.87593117728578795</v>
      </c>
    </row>
    <row r="4775" spans="1:3" x14ac:dyDescent="0.2">
      <c r="A4775">
        <v>4775</v>
      </c>
      <c r="B4775">
        <v>0.51682424242424196</v>
      </c>
      <c r="C4775">
        <v>0.87621053472360699</v>
      </c>
    </row>
    <row r="4776" spans="1:3" x14ac:dyDescent="0.2">
      <c r="A4776">
        <v>4776</v>
      </c>
      <c r="B4776">
        <v>0.51683434343434298</v>
      </c>
      <c r="C4776">
        <v>0.87624302490074901</v>
      </c>
    </row>
    <row r="4777" spans="1:3" x14ac:dyDescent="0.2">
      <c r="A4777">
        <v>4777</v>
      </c>
      <c r="B4777">
        <v>0.516345454545454</v>
      </c>
      <c r="C4777">
        <v>0.87467211259176403</v>
      </c>
    </row>
    <row r="4778" spans="1:3" x14ac:dyDescent="0.2">
      <c r="A4778">
        <v>4778</v>
      </c>
      <c r="B4778">
        <v>0.51643838383838303</v>
      </c>
      <c r="C4778">
        <v>0.87497046259050903</v>
      </c>
    </row>
    <row r="4779" spans="1:3" x14ac:dyDescent="0.2">
      <c r="A4779">
        <v>4779</v>
      </c>
      <c r="B4779">
        <v>0.51655555555555499</v>
      </c>
      <c r="C4779">
        <v>0.87534681226618105</v>
      </c>
    </row>
    <row r="4780" spans="1:3" x14ac:dyDescent="0.2">
      <c r="A4780">
        <v>4780</v>
      </c>
      <c r="B4780">
        <v>0.51682020202020196</v>
      </c>
      <c r="C4780">
        <v>0.87619753904683495</v>
      </c>
    </row>
    <row r="4781" spans="1:3" x14ac:dyDescent="0.2">
      <c r="A4781">
        <v>4781</v>
      </c>
      <c r="B4781">
        <v>0.51683030303030297</v>
      </c>
      <c r="C4781">
        <v>0.87623002866099398</v>
      </c>
    </row>
    <row r="4782" spans="1:3" x14ac:dyDescent="0.2">
      <c r="A4782">
        <v>4782</v>
      </c>
      <c r="B4782">
        <v>0.51684040404040399</v>
      </c>
      <c r="C4782">
        <v>0.87626251968264601</v>
      </c>
    </row>
    <row r="4783" spans="1:3" x14ac:dyDescent="0.2">
      <c r="A4783">
        <v>4783</v>
      </c>
      <c r="B4783">
        <v>0.51697777777777698</v>
      </c>
      <c r="C4783">
        <v>0.87670453737614795</v>
      </c>
    </row>
    <row r="4784" spans="1:3" x14ac:dyDescent="0.2">
      <c r="A4784">
        <v>4784</v>
      </c>
      <c r="B4784">
        <v>0.51707878787878703</v>
      </c>
      <c r="C4784">
        <v>0.87702971666342</v>
      </c>
    </row>
    <row r="4785" spans="1:3" x14ac:dyDescent="0.2">
      <c r="A4785">
        <v>4785</v>
      </c>
      <c r="B4785">
        <v>0.51722020202020202</v>
      </c>
      <c r="C4785">
        <v>0.87748520465687496</v>
      </c>
    </row>
    <row r="4786" spans="1:3" x14ac:dyDescent="0.2">
      <c r="A4786">
        <v>4786</v>
      </c>
      <c r="B4786">
        <v>0.51723030303030304</v>
      </c>
      <c r="C4786">
        <v>0.87751775010116895</v>
      </c>
    </row>
    <row r="4787" spans="1:3" x14ac:dyDescent="0.2">
      <c r="A4787">
        <v>4787</v>
      </c>
      <c r="B4787">
        <v>0.517131313131313</v>
      </c>
      <c r="C4787">
        <v>0.87719886562798999</v>
      </c>
    </row>
    <row r="4788" spans="1:3" x14ac:dyDescent="0.2">
      <c r="A4788">
        <v>4788</v>
      </c>
      <c r="B4788">
        <v>0.51700404040404002</v>
      </c>
      <c r="C4788">
        <v>0.87678907042866105</v>
      </c>
    </row>
    <row r="4789" spans="1:3" x14ac:dyDescent="0.2">
      <c r="A4789">
        <v>4789</v>
      </c>
      <c r="B4789">
        <v>0.51700404040404002</v>
      </c>
      <c r="C4789">
        <v>0.87678907042866105</v>
      </c>
    </row>
    <row r="4790" spans="1:3" x14ac:dyDescent="0.2">
      <c r="A4790">
        <v>4790</v>
      </c>
      <c r="B4790">
        <v>0.51686262626262602</v>
      </c>
      <c r="C4790">
        <v>0.87633400488526303</v>
      </c>
    </row>
    <row r="4791" spans="1:3" x14ac:dyDescent="0.2">
      <c r="A4791">
        <v>4791</v>
      </c>
      <c r="B4791">
        <v>0.51710101010100995</v>
      </c>
      <c r="C4791">
        <v>0.87710127503124902</v>
      </c>
    </row>
    <row r="4792" spans="1:3" x14ac:dyDescent="0.2">
      <c r="A4792">
        <v>4792</v>
      </c>
      <c r="B4792">
        <v>0.51713939393939301</v>
      </c>
      <c r="C4792">
        <v>0.877224891931911</v>
      </c>
    </row>
    <row r="4793" spans="1:3" x14ac:dyDescent="0.2">
      <c r="A4793">
        <v>4793</v>
      </c>
      <c r="B4793">
        <v>0.51722222222222203</v>
      </c>
      <c r="C4793">
        <v>0.87749171363275202</v>
      </c>
    </row>
    <row r="4794" spans="1:3" x14ac:dyDescent="0.2">
      <c r="A4794">
        <v>4794</v>
      </c>
      <c r="B4794">
        <v>0.51745252525252505</v>
      </c>
      <c r="C4794">
        <v>0.878234107413848</v>
      </c>
    </row>
    <row r="4795" spans="1:3" x14ac:dyDescent="0.2">
      <c r="A4795">
        <v>4795</v>
      </c>
      <c r="B4795">
        <v>0.51741212121212099</v>
      </c>
      <c r="C4795">
        <v>0.87810380972673896</v>
      </c>
    </row>
    <row r="4796" spans="1:3" x14ac:dyDescent="0.2">
      <c r="A4796">
        <v>4796</v>
      </c>
      <c r="B4796">
        <v>0.51729898989898904</v>
      </c>
      <c r="C4796">
        <v>0.8777390965838</v>
      </c>
    </row>
    <row r="4797" spans="1:3" x14ac:dyDescent="0.2">
      <c r="A4797">
        <v>4797</v>
      </c>
      <c r="B4797">
        <v>0.51744040404040403</v>
      </c>
      <c r="C4797">
        <v>0.87819501573081205</v>
      </c>
    </row>
    <row r="4798" spans="1:3" x14ac:dyDescent="0.2">
      <c r="A4798">
        <v>4798</v>
      </c>
      <c r="B4798">
        <v>0.51705454545454499</v>
      </c>
      <c r="C4798">
        <v>0.87695166077533304</v>
      </c>
    </row>
    <row r="4799" spans="1:3" x14ac:dyDescent="0.2">
      <c r="A4799">
        <v>4799</v>
      </c>
      <c r="B4799">
        <v>0.51725252525252496</v>
      </c>
      <c r="C4799">
        <v>0.87758935505020996</v>
      </c>
    </row>
    <row r="4800" spans="1:3" x14ac:dyDescent="0.2">
      <c r="A4800">
        <v>4800</v>
      </c>
      <c r="B4800">
        <v>0.51731515151515095</v>
      </c>
      <c r="C4800">
        <v>0.87779118760419705</v>
      </c>
    </row>
    <row r="4801" spans="1:3" x14ac:dyDescent="0.2">
      <c r="A4801">
        <v>4801</v>
      </c>
      <c r="B4801">
        <v>0.51751717171717104</v>
      </c>
      <c r="C4801">
        <v>0.87844263080890905</v>
      </c>
    </row>
    <row r="4802" spans="1:3" x14ac:dyDescent="0.2">
      <c r="A4802">
        <v>4802</v>
      </c>
      <c r="B4802">
        <v>0.51747878787878698</v>
      </c>
      <c r="C4802">
        <v>0.87831881305099002</v>
      </c>
    </row>
    <row r="4803" spans="1:3" x14ac:dyDescent="0.2">
      <c r="A4803">
        <v>4803</v>
      </c>
      <c r="B4803">
        <v>0.51741010101010099</v>
      </c>
      <c r="C4803">
        <v>0.87809729543655701</v>
      </c>
    </row>
    <row r="4804" spans="1:3" x14ac:dyDescent="0.2">
      <c r="A4804">
        <v>4804</v>
      </c>
      <c r="B4804">
        <v>0.51751111111111103</v>
      </c>
      <c r="C4804">
        <v>0.878423079277589</v>
      </c>
    </row>
    <row r="4805" spans="1:3" x14ac:dyDescent="0.2">
      <c r="A4805">
        <v>4805</v>
      </c>
      <c r="B4805">
        <v>0.51751111111111103</v>
      </c>
      <c r="C4805">
        <v>0.878423079277589</v>
      </c>
    </row>
    <row r="4806" spans="1:3" x14ac:dyDescent="0.2">
      <c r="A4806">
        <v>4806</v>
      </c>
      <c r="B4806">
        <v>0.51736969696969604</v>
      </c>
      <c r="C4806">
        <v>0.87796702151359496</v>
      </c>
    </row>
    <row r="4807" spans="1:3" x14ac:dyDescent="0.2">
      <c r="A4807">
        <v>4807</v>
      </c>
      <c r="B4807">
        <v>0.51766060606060604</v>
      </c>
      <c r="C4807">
        <v>0.87890549921686101</v>
      </c>
    </row>
    <row r="4808" spans="1:3" x14ac:dyDescent="0.2">
      <c r="A4808">
        <v>4808</v>
      </c>
      <c r="B4808">
        <v>0.51746060606060595</v>
      </c>
      <c r="C4808">
        <v>0.878260169667888</v>
      </c>
    </row>
    <row r="4809" spans="1:3" x14ac:dyDescent="0.2">
      <c r="A4809">
        <v>4809</v>
      </c>
      <c r="B4809">
        <v>0.51702626262626195</v>
      </c>
      <c r="C4809">
        <v>0.87686060583874303</v>
      </c>
    </row>
    <row r="4810" spans="1:3" x14ac:dyDescent="0.2">
      <c r="A4810">
        <v>4810</v>
      </c>
      <c r="B4810">
        <v>0.51702626262626195</v>
      </c>
      <c r="C4810">
        <v>0.87686060583874303</v>
      </c>
    </row>
    <row r="4811" spans="1:3" x14ac:dyDescent="0.2">
      <c r="A4811">
        <v>4811</v>
      </c>
      <c r="B4811">
        <v>0.51716565656565605</v>
      </c>
      <c r="C4811">
        <v>0.87730948365762895</v>
      </c>
    </row>
    <row r="4812" spans="1:3" x14ac:dyDescent="0.2">
      <c r="A4812">
        <v>4812</v>
      </c>
      <c r="B4812">
        <v>0.51702020202020205</v>
      </c>
      <c r="C4812">
        <v>0.87684109550476896</v>
      </c>
    </row>
    <row r="4813" spans="1:3" x14ac:dyDescent="0.2">
      <c r="A4813">
        <v>4813</v>
      </c>
      <c r="B4813">
        <v>0.51707878787878703</v>
      </c>
      <c r="C4813">
        <v>0.87702971666342</v>
      </c>
    </row>
    <row r="4814" spans="1:3" x14ac:dyDescent="0.2">
      <c r="A4814">
        <v>4814</v>
      </c>
      <c r="B4814">
        <v>0.51720404040404</v>
      </c>
      <c r="C4814">
        <v>0.87743313488335795</v>
      </c>
    </row>
    <row r="4815" spans="1:3" x14ac:dyDescent="0.2">
      <c r="A4815">
        <v>4815</v>
      </c>
      <c r="B4815">
        <v>0.51720808080808001</v>
      </c>
      <c r="C4815">
        <v>0.87744615198783305</v>
      </c>
    </row>
    <row r="4816" spans="1:3" x14ac:dyDescent="0.2">
      <c r="A4816">
        <v>4816</v>
      </c>
      <c r="B4816">
        <v>0.51722424242424203</v>
      </c>
      <c r="C4816">
        <v>0.87749822266512001</v>
      </c>
    </row>
    <row r="4817" spans="1:3" x14ac:dyDescent="0.2">
      <c r="A4817">
        <v>4817</v>
      </c>
      <c r="B4817">
        <v>0.51749696969696901</v>
      </c>
      <c r="C4817">
        <v>0.87837746101984504</v>
      </c>
    </row>
    <row r="4818" spans="1:3" x14ac:dyDescent="0.2">
      <c r="A4818">
        <v>4818</v>
      </c>
      <c r="B4818">
        <v>0.517844444444444</v>
      </c>
      <c r="C4818">
        <v>0.87949917109737497</v>
      </c>
    </row>
    <row r="4819" spans="1:3" x14ac:dyDescent="0.2">
      <c r="A4819">
        <v>4819</v>
      </c>
      <c r="B4819">
        <v>0.51784242424242399</v>
      </c>
      <c r="C4819">
        <v>0.87949264467624699</v>
      </c>
    </row>
    <row r="4820" spans="1:3" x14ac:dyDescent="0.2">
      <c r="A4820">
        <v>4820</v>
      </c>
      <c r="B4820">
        <v>0.51784242424242399</v>
      </c>
      <c r="C4820">
        <v>0.87949264467624699</v>
      </c>
    </row>
    <row r="4821" spans="1:3" x14ac:dyDescent="0.2">
      <c r="A4821">
        <v>4821</v>
      </c>
      <c r="B4821">
        <v>0.51784242424242399</v>
      </c>
      <c r="C4821">
        <v>0.87949264467624699</v>
      </c>
    </row>
    <row r="4822" spans="1:3" x14ac:dyDescent="0.2">
      <c r="A4822">
        <v>4822</v>
      </c>
      <c r="B4822">
        <v>0.517844444444444</v>
      </c>
      <c r="C4822">
        <v>0.87949917109737497</v>
      </c>
    </row>
    <row r="4823" spans="1:3" x14ac:dyDescent="0.2">
      <c r="A4823">
        <v>4823</v>
      </c>
      <c r="B4823">
        <v>0.51794141414141404</v>
      </c>
      <c r="C4823">
        <v>0.879812506117991</v>
      </c>
    </row>
    <row r="4824" spans="1:3" x14ac:dyDescent="0.2">
      <c r="A4824">
        <v>4824</v>
      </c>
      <c r="B4824">
        <v>0.51806464646464601</v>
      </c>
      <c r="C4824">
        <v>0.88021089168620803</v>
      </c>
    </row>
    <row r="4825" spans="1:3" x14ac:dyDescent="0.2">
      <c r="A4825">
        <v>4825</v>
      </c>
      <c r="B4825">
        <v>0.51806464646464601</v>
      </c>
      <c r="C4825">
        <v>0.88021089168620803</v>
      </c>
    </row>
    <row r="4826" spans="1:3" x14ac:dyDescent="0.2">
      <c r="A4826">
        <v>4826</v>
      </c>
      <c r="B4826">
        <v>0.51819797979797899</v>
      </c>
      <c r="C4826">
        <v>0.88064217028663505</v>
      </c>
    </row>
    <row r="4827" spans="1:3" x14ac:dyDescent="0.2">
      <c r="A4827">
        <v>4827</v>
      </c>
      <c r="B4827">
        <v>0.51843636363636303</v>
      </c>
      <c r="C4827">
        <v>0.88141386275899603</v>
      </c>
    </row>
    <row r="4828" spans="1:3" x14ac:dyDescent="0.2">
      <c r="A4828">
        <v>4828</v>
      </c>
      <c r="B4828">
        <v>0.51842626262626201</v>
      </c>
      <c r="C4828">
        <v>0.88138114781087795</v>
      </c>
    </row>
    <row r="4829" spans="1:3" x14ac:dyDescent="0.2">
      <c r="A4829">
        <v>4829</v>
      </c>
      <c r="B4829">
        <v>0.51842626262626201</v>
      </c>
      <c r="C4829">
        <v>0.88138114781087795</v>
      </c>
    </row>
    <row r="4830" spans="1:3" x14ac:dyDescent="0.2">
      <c r="A4830">
        <v>4830</v>
      </c>
      <c r="B4830">
        <v>0.51865454545454504</v>
      </c>
      <c r="C4830">
        <v>0.88212085417034403</v>
      </c>
    </row>
    <row r="4831" spans="1:3" x14ac:dyDescent="0.2">
      <c r="A4831">
        <v>4831</v>
      </c>
      <c r="B4831">
        <v>0.51893939393939303</v>
      </c>
      <c r="C4831">
        <v>0.88304487489091699</v>
      </c>
    </row>
    <row r="4832" spans="1:3" x14ac:dyDescent="0.2">
      <c r="A4832">
        <v>4832</v>
      </c>
      <c r="B4832">
        <v>0.51917777777777696</v>
      </c>
      <c r="C4832">
        <v>0.88381904480464801</v>
      </c>
    </row>
    <row r="4833" spans="1:3" x14ac:dyDescent="0.2">
      <c r="A4833">
        <v>4833</v>
      </c>
      <c r="B4833">
        <v>0.51948484848484799</v>
      </c>
      <c r="C4833">
        <v>0.88481745974965098</v>
      </c>
    </row>
    <row r="4834" spans="1:3" x14ac:dyDescent="0.2">
      <c r="A4834">
        <v>4834</v>
      </c>
      <c r="B4834">
        <v>0.519488888888888</v>
      </c>
      <c r="C4834">
        <v>0.88483060565163496</v>
      </c>
    </row>
    <row r="4835" spans="1:3" x14ac:dyDescent="0.2">
      <c r="A4835">
        <v>4835</v>
      </c>
      <c r="B4835">
        <v>0.51968282828282797</v>
      </c>
      <c r="C4835">
        <v>0.88546188007407001</v>
      </c>
    </row>
    <row r="4836" spans="1:3" x14ac:dyDescent="0.2">
      <c r="A4836">
        <v>4836</v>
      </c>
      <c r="B4836">
        <v>0.51900808080808003</v>
      </c>
      <c r="C4836">
        <v>0.88326785885520398</v>
      </c>
    </row>
    <row r="4837" spans="1:3" x14ac:dyDescent="0.2">
      <c r="A4837">
        <v>4837</v>
      </c>
      <c r="B4837">
        <v>0.51878787878787802</v>
      </c>
      <c r="C4837">
        <v>0.88255323278874998</v>
      </c>
    </row>
    <row r="4838" spans="1:3" x14ac:dyDescent="0.2">
      <c r="A4838">
        <v>4838</v>
      </c>
      <c r="B4838">
        <v>0.51887676767676705</v>
      </c>
      <c r="C4838">
        <v>0.88284162374556596</v>
      </c>
    </row>
    <row r="4839" spans="1:3" x14ac:dyDescent="0.2">
      <c r="A4839">
        <v>4839</v>
      </c>
      <c r="B4839">
        <v>0.51926262626262598</v>
      </c>
      <c r="C4839">
        <v>0.884094789756807</v>
      </c>
    </row>
    <row r="4840" spans="1:3" x14ac:dyDescent="0.2">
      <c r="A4840">
        <v>4840</v>
      </c>
      <c r="B4840">
        <v>0.51940202020201998</v>
      </c>
      <c r="C4840">
        <v>0.88454801952524198</v>
      </c>
    </row>
    <row r="4841" spans="1:3" x14ac:dyDescent="0.2">
      <c r="A4841">
        <v>4841</v>
      </c>
      <c r="B4841">
        <v>0.51952929292929295</v>
      </c>
      <c r="C4841">
        <v>0.88496207734611598</v>
      </c>
    </row>
    <row r="4842" spans="1:3" x14ac:dyDescent="0.2">
      <c r="A4842">
        <v>4842</v>
      </c>
      <c r="B4842">
        <v>0.51971313131313102</v>
      </c>
      <c r="C4842">
        <v>0.88556056471756595</v>
      </c>
    </row>
    <row r="4843" spans="1:3" x14ac:dyDescent="0.2">
      <c r="A4843">
        <v>4843</v>
      </c>
      <c r="B4843">
        <v>0.51972323232323203</v>
      </c>
      <c r="C4843">
        <v>0.88559346248447102</v>
      </c>
    </row>
    <row r="4844" spans="1:3" x14ac:dyDescent="0.2">
      <c r="A4844">
        <v>4844</v>
      </c>
      <c r="B4844">
        <v>0.51953535353535296</v>
      </c>
      <c r="C4844">
        <v>0.88498180008819205</v>
      </c>
    </row>
    <row r="4845" spans="1:3" x14ac:dyDescent="0.2">
      <c r="A4845">
        <v>4845</v>
      </c>
      <c r="B4845">
        <v>0.51942222222222201</v>
      </c>
      <c r="C4845">
        <v>0.88461372772829605</v>
      </c>
    </row>
    <row r="4846" spans="1:3" x14ac:dyDescent="0.2">
      <c r="A4846">
        <v>4846</v>
      </c>
      <c r="B4846">
        <v>0.519557575757575</v>
      </c>
      <c r="C4846">
        <v>0.88505412124678895</v>
      </c>
    </row>
    <row r="4847" spans="1:3" x14ac:dyDescent="0.2">
      <c r="A4847">
        <v>4847</v>
      </c>
      <c r="B4847">
        <v>0.519557575757575</v>
      </c>
      <c r="C4847">
        <v>0.88505412124678895</v>
      </c>
    </row>
    <row r="4848" spans="1:3" x14ac:dyDescent="0.2">
      <c r="A4848">
        <v>4848</v>
      </c>
      <c r="B4848">
        <v>0.51970101010101</v>
      </c>
      <c r="C4848">
        <v>0.88552108930196805</v>
      </c>
    </row>
    <row r="4849" spans="1:3" x14ac:dyDescent="0.2">
      <c r="A4849">
        <v>4849</v>
      </c>
      <c r="B4849">
        <v>0.52000606060606003</v>
      </c>
      <c r="C4849">
        <v>0.88651518631160398</v>
      </c>
    </row>
    <row r="4850" spans="1:3" x14ac:dyDescent="0.2">
      <c r="A4850">
        <v>4850</v>
      </c>
      <c r="B4850">
        <v>0.52000606060606003</v>
      </c>
      <c r="C4850">
        <v>0.88651518631160398</v>
      </c>
    </row>
    <row r="4851" spans="1:3" x14ac:dyDescent="0.2">
      <c r="A4851">
        <v>4851</v>
      </c>
      <c r="B4851">
        <v>0.52000606060606003</v>
      </c>
      <c r="C4851">
        <v>0.88651518631160398</v>
      </c>
    </row>
    <row r="4852" spans="1:3" x14ac:dyDescent="0.2">
      <c r="A4852">
        <v>4852</v>
      </c>
      <c r="B4852">
        <v>0.51996363636363596</v>
      </c>
      <c r="C4852">
        <v>0.88637685550296497</v>
      </c>
    </row>
    <row r="4853" spans="1:3" x14ac:dyDescent="0.2">
      <c r="A4853">
        <v>4853</v>
      </c>
      <c r="B4853">
        <v>0.51967676767676696</v>
      </c>
      <c r="C4853">
        <v>0.88544214470346005</v>
      </c>
    </row>
    <row r="4854" spans="1:3" x14ac:dyDescent="0.2">
      <c r="A4854">
        <v>4854</v>
      </c>
      <c r="B4854">
        <v>0.51978383838383801</v>
      </c>
      <c r="C4854">
        <v>0.88579087939502699</v>
      </c>
    </row>
    <row r="4855" spans="1:3" x14ac:dyDescent="0.2">
      <c r="A4855">
        <v>4855</v>
      </c>
      <c r="B4855">
        <v>0.51978383838383801</v>
      </c>
      <c r="C4855">
        <v>0.88579087939502699</v>
      </c>
    </row>
    <row r="4856" spans="1:3" x14ac:dyDescent="0.2">
      <c r="A4856">
        <v>4856</v>
      </c>
      <c r="B4856">
        <v>0.51999595959595901</v>
      </c>
      <c r="C4856">
        <v>0.886482248090526</v>
      </c>
    </row>
    <row r="4857" spans="1:3" x14ac:dyDescent="0.2">
      <c r="A4857">
        <v>4857</v>
      </c>
      <c r="B4857">
        <v>0.52010505050504996</v>
      </c>
      <c r="C4857">
        <v>0.88683805745366895</v>
      </c>
    </row>
    <row r="4858" spans="1:3" x14ac:dyDescent="0.2">
      <c r="A4858">
        <v>4858</v>
      </c>
      <c r="B4858">
        <v>0.520060606060606</v>
      </c>
      <c r="C4858">
        <v>0.88669307770644801</v>
      </c>
    </row>
    <row r="4859" spans="1:3" x14ac:dyDescent="0.2">
      <c r="A4859">
        <v>4859</v>
      </c>
      <c r="B4859">
        <v>0.52012525252525199</v>
      </c>
      <c r="C4859">
        <v>0.88690396660453696</v>
      </c>
    </row>
    <row r="4860" spans="1:3" x14ac:dyDescent="0.2">
      <c r="A4860">
        <v>4860</v>
      </c>
      <c r="B4860">
        <v>0.52010101010100995</v>
      </c>
      <c r="C4860">
        <v>0.88682487631850804</v>
      </c>
    </row>
    <row r="4861" spans="1:3" x14ac:dyDescent="0.2">
      <c r="A4861">
        <v>4861</v>
      </c>
      <c r="B4861">
        <v>0.52022424242424203</v>
      </c>
      <c r="C4861">
        <v>0.88722700519396303</v>
      </c>
    </row>
    <row r="4862" spans="1:3" x14ac:dyDescent="0.2">
      <c r="A4862">
        <v>4862</v>
      </c>
      <c r="B4862">
        <v>0.52031515151515095</v>
      </c>
      <c r="C4862">
        <v>0.88752379590103203</v>
      </c>
    </row>
    <row r="4863" spans="1:3" x14ac:dyDescent="0.2">
      <c r="A4863">
        <v>4863</v>
      </c>
      <c r="B4863">
        <v>0.52018585858585797</v>
      </c>
      <c r="C4863">
        <v>0.88710172881640104</v>
      </c>
    </row>
    <row r="4864" spans="1:3" x14ac:dyDescent="0.2">
      <c r="A4864">
        <v>4864</v>
      </c>
      <c r="B4864">
        <v>0.52028282828282801</v>
      </c>
      <c r="C4864">
        <v>0.88741825686020803</v>
      </c>
    </row>
    <row r="4865" spans="1:3" x14ac:dyDescent="0.2">
      <c r="A4865">
        <v>4865</v>
      </c>
      <c r="B4865">
        <v>0.52061818181818098</v>
      </c>
      <c r="C4865">
        <v>0.88851394733996403</v>
      </c>
    </row>
    <row r="4866" spans="1:3" x14ac:dyDescent="0.2">
      <c r="A4866">
        <v>4866</v>
      </c>
      <c r="B4866">
        <v>0.520987878787878</v>
      </c>
      <c r="C4866">
        <v>0.88972370498971198</v>
      </c>
    </row>
    <row r="4867" spans="1:3" x14ac:dyDescent="0.2">
      <c r="A4867">
        <v>4867</v>
      </c>
      <c r="B4867">
        <v>0.52069696969696899</v>
      </c>
      <c r="C4867">
        <v>0.88877160097673502</v>
      </c>
    </row>
    <row r="4868" spans="1:3" x14ac:dyDescent="0.2">
      <c r="A4868">
        <v>4868</v>
      </c>
      <c r="B4868">
        <v>0.52058585858585804</v>
      </c>
      <c r="C4868">
        <v>0.88840826888410396</v>
      </c>
    </row>
    <row r="4869" spans="1:3" x14ac:dyDescent="0.2">
      <c r="A4869">
        <v>4869</v>
      </c>
      <c r="B4869">
        <v>0.52057373737373702</v>
      </c>
      <c r="C4869">
        <v>0.88836864330181897</v>
      </c>
    </row>
    <row r="4870" spans="1:3" x14ac:dyDescent="0.2">
      <c r="A4870">
        <v>4870</v>
      </c>
      <c r="B4870">
        <v>0.52072727272727204</v>
      </c>
      <c r="C4870">
        <v>0.88887072210289597</v>
      </c>
    </row>
    <row r="4871" spans="1:3" x14ac:dyDescent="0.2">
      <c r="A4871">
        <v>4871</v>
      </c>
      <c r="B4871">
        <v>0.52094545454545405</v>
      </c>
      <c r="C4871">
        <v>0.88958478118571405</v>
      </c>
    </row>
    <row r="4872" spans="1:3" x14ac:dyDescent="0.2">
      <c r="A4872">
        <v>4872</v>
      </c>
      <c r="B4872">
        <v>0.52107070707070702</v>
      </c>
      <c r="C4872">
        <v>0.88999501136594505</v>
      </c>
    </row>
    <row r="4873" spans="1:3" x14ac:dyDescent="0.2">
      <c r="A4873">
        <v>4873</v>
      </c>
      <c r="B4873">
        <v>0.52107070707070702</v>
      </c>
      <c r="C4873">
        <v>0.88999501136594505</v>
      </c>
    </row>
    <row r="4874" spans="1:3" x14ac:dyDescent="0.2">
      <c r="A4874">
        <v>4874</v>
      </c>
      <c r="B4874">
        <v>0.52165656565656504</v>
      </c>
      <c r="C4874">
        <v>0.89191681493570196</v>
      </c>
    </row>
    <row r="4875" spans="1:3" x14ac:dyDescent="0.2">
      <c r="A4875">
        <v>4875</v>
      </c>
      <c r="B4875">
        <v>0.52149090909090901</v>
      </c>
      <c r="C4875">
        <v>0.891372908870527</v>
      </c>
    </row>
    <row r="4876" spans="1:3" x14ac:dyDescent="0.2">
      <c r="A4876">
        <v>4876</v>
      </c>
      <c r="B4876">
        <v>0.52168080808080797</v>
      </c>
      <c r="C4876">
        <v>0.89199644404109901</v>
      </c>
    </row>
    <row r="4877" spans="1:3" x14ac:dyDescent="0.2">
      <c r="A4877">
        <v>4877</v>
      </c>
      <c r="B4877">
        <v>0.52182424242424197</v>
      </c>
      <c r="C4877">
        <v>0.89246775598544803</v>
      </c>
    </row>
    <row r="4878" spans="1:3" x14ac:dyDescent="0.2">
      <c r="A4878">
        <v>4878</v>
      </c>
      <c r="B4878">
        <v>0.52214949494949403</v>
      </c>
      <c r="C4878">
        <v>0.89353760417313099</v>
      </c>
    </row>
    <row r="4879" spans="1:3" x14ac:dyDescent="0.2">
      <c r="A4879">
        <v>4879</v>
      </c>
      <c r="B4879">
        <v>0.52214949494949403</v>
      </c>
      <c r="C4879">
        <v>0.89353760417313099</v>
      </c>
    </row>
    <row r="4880" spans="1:3" x14ac:dyDescent="0.2">
      <c r="A4880">
        <v>4880</v>
      </c>
      <c r="B4880">
        <v>0.52214949494949403</v>
      </c>
      <c r="C4880">
        <v>0.89353760417313099</v>
      </c>
    </row>
    <row r="4881" spans="1:3" x14ac:dyDescent="0.2">
      <c r="A4881">
        <v>4881</v>
      </c>
      <c r="B4881">
        <v>0.52236363636363603</v>
      </c>
      <c r="C4881">
        <v>0.89424281033155295</v>
      </c>
    </row>
    <row r="4882" spans="1:3" x14ac:dyDescent="0.2">
      <c r="A4882">
        <v>4882</v>
      </c>
      <c r="B4882">
        <v>0.52268686868686798</v>
      </c>
      <c r="C4882">
        <v>0.89530852987143905</v>
      </c>
    </row>
    <row r="4883" spans="1:3" x14ac:dyDescent="0.2">
      <c r="A4883">
        <v>4883</v>
      </c>
      <c r="B4883">
        <v>0.52268686868686798</v>
      </c>
      <c r="C4883">
        <v>0.89530852987143905</v>
      </c>
    </row>
    <row r="4884" spans="1:3" x14ac:dyDescent="0.2">
      <c r="A4884">
        <v>4884</v>
      </c>
      <c r="B4884">
        <v>0.52268686868686798</v>
      </c>
      <c r="C4884">
        <v>0.89530852987143905</v>
      </c>
    </row>
    <row r="4885" spans="1:3" x14ac:dyDescent="0.2">
      <c r="A4885">
        <v>4885</v>
      </c>
      <c r="B4885">
        <v>0.52258585858585804</v>
      </c>
      <c r="C4885">
        <v>0.89497532981264705</v>
      </c>
    </row>
    <row r="4886" spans="1:3" x14ac:dyDescent="0.2">
      <c r="A4886">
        <v>4886</v>
      </c>
      <c r="B4886">
        <v>0.52269696969696899</v>
      </c>
      <c r="C4886">
        <v>0.89534185802039901</v>
      </c>
    </row>
    <row r="4887" spans="1:3" x14ac:dyDescent="0.2">
      <c r="A4887">
        <v>4887</v>
      </c>
      <c r="B4887">
        <v>0.522917171717171</v>
      </c>
      <c r="C4887">
        <v>0.89606877997432699</v>
      </c>
    </row>
    <row r="4888" spans="1:3" x14ac:dyDescent="0.2">
      <c r="A4888">
        <v>4888</v>
      </c>
      <c r="B4888">
        <v>0.522917171717171</v>
      </c>
      <c r="C4888">
        <v>0.89606877997432699</v>
      </c>
    </row>
    <row r="4889" spans="1:3" x14ac:dyDescent="0.2">
      <c r="A4889">
        <v>4889</v>
      </c>
      <c r="B4889">
        <v>0.52277777777777701</v>
      </c>
      <c r="C4889">
        <v>0.89560853654225503</v>
      </c>
    </row>
    <row r="4890" spans="1:3" x14ac:dyDescent="0.2">
      <c r="A4890">
        <v>4890</v>
      </c>
      <c r="B4890">
        <v>0.52276565656565599</v>
      </c>
      <c r="C4890">
        <v>0.89556852871849302</v>
      </c>
    </row>
    <row r="4891" spans="1:3" x14ac:dyDescent="0.2">
      <c r="A4891">
        <v>4891</v>
      </c>
      <c r="B4891">
        <v>0.52288080808080795</v>
      </c>
      <c r="C4891">
        <v>0.89594868923884796</v>
      </c>
    </row>
    <row r="4892" spans="1:3" x14ac:dyDescent="0.2">
      <c r="A4892">
        <v>4892</v>
      </c>
      <c r="B4892">
        <v>0.52302222222222206</v>
      </c>
      <c r="C4892">
        <v>0.89641581681981397</v>
      </c>
    </row>
    <row r="4893" spans="1:3" x14ac:dyDescent="0.2">
      <c r="A4893">
        <v>4893</v>
      </c>
      <c r="B4893">
        <v>0.52291111111111099</v>
      </c>
      <c r="C4893">
        <v>0.89604876351634899</v>
      </c>
    </row>
    <row r="4894" spans="1:3" x14ac:dyDescent="0.2">
      <c r="A4894">
        <v>4894</v>
      </c>
      <c r="B4894">
        <v>0.52281616161616096</v>
      </c>
      <c r="C4894">
        <v>0.89573524206558297</v>
      </c>
    </row>
    <row r="4895" spans="1:3" x14ac:dyDescent="0.2">
      <c r="A4895">
        <v>4895</v>
      </c>
      <c r="B4895">
        <v>0.522561616161616</v>
      </c>
      <c r="C4895">
        <v>0.89489538382053002</v>
      </c>
    </row>
    <row r="4896" spans="1:3" x14ac:dyDescent="0.2">
      <c r="A4896">
        <v>4896</v>
      </c>
      <c r="B4896">
        <v>0.522418181818181</v>
      </c>
      <c r="C4896">
        <v>0.89442254432610202</v>
      </c>
    </row>
    <row r="4897" spans="1:3" x14ac:dyDescent="0.2">
      <c r="A4897">
        <v>4897</v>
      </c>
      <c r="B4897">
        <v>0.52230909090909095</v>
      </c>
      <c r="C4897">
        <v>0.894063119399096</v>
      </c>
    </row>
    <row r="4898" spans="1:3" x14ac:dyDescent="0.2">
      <c r="A4898">
        <v>4898</v>
      </c>
      <c r="B4898">
        <v>0.52195151515151506</v>
      </c>
      <c r="C4898">
        <v>0.89288621050432004</v>
      </c>
    </row>
    <row r="4899" spans="1:3" x14ac:dyDescent="0.2">
      <c r="A4899">
        <v>4899</v>
      </c>
      <c r="B4899">
        <v>0.522058585858585</v>
      </c>
      <c r="C4899">
        <v>0.89323842458606595</v>
      </c>
    </row>
    <row r="4900" spans="1:3" x14ac:dyDescent="0.2">
      <c r="A4900">
        <v>4900</v>
      </c>
      <c r="B4900">
        <v>0.52157575757575703</v>
      </c>
      <c r="C4900">
        <v>0.89165144562731602</v>
      </c>
    </row>
    <row r="4901" spans="1:3" x14ac:dyDescent="0.2">
      <c r="A4901">
        <v>4901</v>
      </c>
      <c r="B4901">
        <v>0.52157575757575703</v>
      </c>
      <c r="C4901">
        <v>0.89165144562731602</v>
      </c>
    </row>
    <row r="4902" spans="1:3" x14ac:dyDescent="0.2">
      <c r="A4902">
        <v>4902</v>
      </c>
      <c r="B4902">
        <v>0.521842424242424</v>
      </c>
      <c r="C4902">
        <v>0.89252752091011001</v>
      </c>
    </row>
    <row r="4903" spans="1:3" x14ac:dyDescent="0.2">
      <c r="A4903">
        <v>4903</v>
      </c>
      <c r="B4903">
        <v>0.52195959595959596</v>
      </c>
      <c r="C4903">
        <v>0.89291278692926201</v>
      </c>
    </row>
    <row r="4904" spans="1:3" x14ac:dyDescent="0.2">
      <c r="A4904">
        <v>4904</v>
      </c>
      <c r="B4904">
        <v>0.52166666666666595</v>
      </c>
      <c r="C4904">
        <v>0.89194999270218001</v>
      </c>
    </row>
    <row r="4905" spans="1:3" x14ac:dyDescent="0.2">
      <c r="A4905">
        <v>4905</v>
      </c>
      <c r="B4905">
        <v>0.52167474747474696</v>
      </c>
      <c r="C4905">
        <v>0.891976535972137</v>
      </c>
    </row>
    <row r="4906" spans="1:3" x14ac:dyDescent="0.2">
      <c r="A4906">
        <v>4906</v>
      </c>
      <c r="B4906">
        <v>0.52167474747474696</v>
      </c>
      <c r="C4906">
        <v>0.891976535972137</v>
      </c>
    </row>
    <row r="4907" spans="1:3" x14ac:dyDescent="0.2">
      <c r="A4907">
        <v>4907</v>
      </c>
      <c r="B4907">
        <v>0.52161212121212097</v>
      </c>
      <c r="C4907">
        <v>0.89177085019678304</v>
      </c>
    </row>
    <row r="4908" spans="1:3" x14ac:dyDescent="0.2">
      <c r="A4908">
        <v>4908</v>
      </c>
      <c r="B4908">
        <v>0.52161212121212097</v>
      </c>
      <c r="C4908">
        <v>0.89177085019678304</v>
      </c>
    </row>
    <row r="4909" spans="1:3" x14ac:dyDescent="0.2">
      <c r="A4909">
        <v>4909</v>
      </c>
      <c r="B4909">
        <v>0.52178181818181801</v>
      </c>
      <c r="C4909">
        <v>0.892328323012469</v>
      </c>
    </row>
    <row r="4910" spans="1:3" x14ac:dyDescent="0.2">
      <c r="A4910">
        <v>4910</v>
      </c>
      <c r="B4910">
        <v>0.52188484848484795</v>
      </c>
      <c r="C4910">
        <v>0.892666990924458</v>
      </c>
    </row>
    <row r="4911" spans="1:3" x14ac:dyDescent="0.2">
      <c r="A4911">
        <v>4911</v>
      </c>
      <c r="B4911">
        <v>0.52219595959595899</v>
      </c>
      <c r="C4911">
        <v>0.89369056428432503</v>
      </c>
    </row>
    <row r="4912" spans="1:3" x14ac:dyDescent="0.2">
      <c r="A4912">
        <v>4912</v>
      </c>
      <c r="B4912">
        <v>0.52196565656565597</v>
      </c>
      <c r="C4912">
        <v>0.89293271986600498</v>
      </c>
    </row>
    <row r="4913" spans="1:3" x14ac:dyDescent="0.2">
      <c r="A4913">
        <v>4913</v>
      </c>
      <c r="B4913">
        <v>0.52179595959595904</v>
      </c>
      <c r="C4913">
        <v>0.89237479778995699</v>
      </c>
    </row>
    <row r="4914" spans="1:3" x14ac:dyDescent="0.2">
      <c r="A4914">
        <v>4914</v>
      </c>
      <c r="B4914">
        <v>0.52180606060606005</v>
      </c>
      <c r="C4914">
        <v>0.892407995822869</v>
      </c>
    </row>
    <row r="4915" spans="1:3" x14ac:dyDescent="0.2">
      <c r="A4915">
        <v>4915</v>
      </c>
      <c r="B4915">
        <v>0.52181818181818096</v>
      </c>
      <c r="C4915">
        <v>0.89244783540217298</v>
      </c>
    </row>
    <row r="4916" spans="1:3" x14ac:dyDescent="0.2">
      <c r="A4916">
        <v>4916</v>
      </c>
      <c r="B4916">
        <v>0.52181818181818096</v>
      </c>
      <c r="C4916">
        <v>0.89244783540217298</v>
      </c>
    </row>
    <row r="4917" spans="1:3" x14ac:dyDescent="0.2">
      <c r="A4917">
        <v>4917</v>
      </c>
      <c r="B4917">
        <v>0.52190909090908999</v>
      </c>
      <c r="C4917">
        <v>0.89274669972172704</v>
      </c>
    </row>
    <row r="4918" spans="1:3" x14ac:dyDescent="0.2">
      <c r="A4918">
        <v>4918</v>
      </c>
      <c r="B4918">
        <v>0.52166262626262605</v>
      </c>
      <c r="C4918">
        <v>0.89193672141946601</v>
      </c>
    </row>
    <row r="4919" spans="1:3" x14ac:dyDescent="0.2">
      <c r="A4919">
        <v>4919</v>
      </c>
      <c r="B4919">
        <v>0.52166262626262605</v>
      </c>
      <c r="C4919">
        <v>0.89193672141946601</v>
      </c>
    </row>
    <row r="4920" spans="1:3" x14ac:dyDescent="0.2">
      <c r="A4920">
        <v>4920</v>
      </c>
      <c r="B4920">
        <v>0.52175959595959598</v>
      </c>
      <c r="C4920">
        <v>0.892255297037293</v>
      </c>
    </row>
    <row r="4921" spans="1:3" x14ac:dyDescent="0.2">
      <c r="A4921">
        <v>4921</v>
      </c>
      <c r="B4921">
        <v>0.52217373737373696</v>
      </c>
      <c r="C4921">
        <v>0.89361740555643099</v>
      </c>
    </row>
    <row r="4922" spans="1:3" x14ac:dyDescent="0.2">
      <c r="A4922">
        <v>4922</v>
      </c>
      <c r="B4922">
        <v>0.52256565656565601</v>
      </c>
      <c r="C4922">
        <v>0.89490870756077101</v>
      </c>
    </row>
    <row r="4923" spans="1:3" x14ac:dyDescent="0.2">
      <c r="A4923">
        <v>4923</v>
      </c>
      <c r="B4923">
        <v>0.52316565656565595</v>
      </c>
      <c r="C4923">
        <v>0.89688991504738302</v>
      </c>
    </row>
    <row r="4924" spans="1:3" x14ac:dyDescent="0.2">
      <c r="A4924">
        <v>4924</v>
      </c>
      <c r="B4924">
        <v>0.52360404040403996</v>
      </c>
      <c r="C4924">
        <v>0.89834078000113005</v>
      </c>
    </row>
    <row r="4925" spans="1:3" x14ac:dyDescent="0.2">
      <c r="A4925">
        <v>4925</v>
      </c>
      <c r="B4925">
        <v>0.52370707070707001</v>
      </c>
      <c r="C4925">
        <v>0.89868217441351195</v>
      </c>
    </row>
    <row r="4926" spans="1:3" x14ac:dyDescent="0.2">
      <c r="A4926">
        <v>4926</v>
      </c>
      <c r="B4926">
        <v>0.52395959595959596</v>
      </c>
      <c r="C4926">
        <v>0.899519583222959</v>
      </c>
    </row>
    <row r="4927" spans="1:3" x14ac:dyDescent="0.2">
      <c r="A4927">
        <v>4927</v>
      </c>
      <c r="B4927">
        <v>0.52423232323232305</v>
      </c>
      <c r="C4927">
        <v>0.900425036171138</v>
      </c>
    </row>
    <row r="4928" spans="1:3" x14ac:dyDescent="0.2">
      <c r="A4928">
        <v>4928</v>
      </c>
      <c r="B4928">
        <v>0.52448080808080799</v>
      </c>
      <c r="C4928">
        <v>0.90125095719002102</v>
      </c>
    </row>
    <row r="4929" spans="1:3" x14ac:dyDescent="0.2">
      <c r="A4929">
        <v>4929</v>
      </c>
      <c r="B4929">
        <v>0.52479191919191903</v>
      </c>
      <c r="C4929">
        <v>0.90228632107637896</v>
      </c>
    </row>
    <row r="4930" spans="1:3" x14ac:dyDescent="0.2">
      <c r="A4930">
        <v>4930</v>
      </c>
      <c r="B4930">
        <v>0.52479797979797904</v>
      </c>
      <c r="C4930">
        <v>0.90230650470252605</v>
      </c>
    </row>
    <row r="4931" spans="1:3" x14ac:dyDescent="0.2">
      <c r="A4931">
        <v>4931</v>
      </c>
      <c r="B4931">
        <v>0.52492121212121201</v>
      </c>
      <c r="C4931">
        <v>0.90271702295279599</v>
      </c>
    </row>
    <row r="4932" spans="1:3" x14ac:dyDescent="0.2">
      <c r="A4932">
        <v>4932</v>
      </c>
      <c r="B4932">
        <v>0.52505252525252499</v>
      </c>
      <c r="C4932">
        <v>0.90315470785902896</v>
      </c>
    </row>
    <row r="4933" spans="1:3" x14ac:dyDescent="0.2">
      <c r="A4933">
        <v>4933</v>
      </c>
      <c r="B4933">
        <v>0.52496161616161596</v>
      </c>
      <c r="C4933">
        <v>0.90285166802873895</v>
      </c>
    </row>
    <row r="4934" spans="1:3" x14ac:dyDescent="0.2">
      <c r="A4934">
        <v>4934</v>
      </c>
      <c r="B4934">
        <v>0.524917171717171</v>
      </c>
      <c r="C4934">
        <v>0.90270355977458805</v>
      </c>
    </row>
    <row r="4935" spans="1:3" x14ac:dyDescent="0.2">
      <c r="A4935">
        <v>4935</v>
      </c>
      <c r="B4935">
        <v>0.52500404040404003</v>
      </c>
      <c r="C4935">
        <v>0.90299307137884599</v>
      </c>
    </row>
    <row r="4936" spans="1:3" x14ac:dyDescent="0.2">
      <c r="A4936">
        <v>4936</v>
      </c>
      <c r="B4936">
        <v>0.52510101010100996</v>
      </c>
      <c r="C4936">
        <v>0.90331637918185703</v>
      </c>
    </row>
    <row r="4937" spans="1:3" x14ac:dyDescent="0.2">
      <c r="A4937">
        <v>4937</v>
      </c>
      <c r="B4937">
        <v>0.524987878787878</v>
      </c>
      <c r="C4937">
        <v>0.90293920029233299</v>
      </c>
    </row>
    <row r="4938" spans="1:3" x14ac:dyDescent="0.2">
      <c r="A4938">
        <v>4938</v>
      </c>
      <c r="B4938">
        <v>0.52499595959595902</v>
      </c>
      <c r="C4938">
        <v>0.90296613535190695</v>
      </c>
    </row>
    <row r="4939" spans="1:3" x14ac:dyDescent="0.2">
      <c r="A4939">
        <v>4939</v>
      </c>
      <c r="B4939">
        <v>0.52504444444444398</v>
      </c>
      <c r="C4939">
        <v>0.90312776602644196</v>
      </c>
    </row>
    <row r="4940" spans="1:3" x14ac:dyDescent="0.2">
      <c r="A4940">
        <v>4940</v>
      </c>
      <c r="B4940">
        <v>0.52500808080808004</v>
      </c>
      <c r="C4940">
        <v>0.90300653975509904</v>
      </c>
    </row>
    <row r="4941" spans="1:3" x14ac:dyDescent="0.2">
      <c r="A4941">
        <v>4941</v>
      </c>
      <c r="B4941">
        <v>0.52524040404040395</v>
      </c>
      <c r="C4941">
        <v>0.90378137845544904</v>
      </c>
    </row>
    <row r="4942" spans="1:3" x14ac:dyDescent="0.2">
      <c r="A4942">
        <v>4942</v>
      </c>
      <c r="B4942">
        <v>0.52493939393939304</v>
      </c>
      <c r="C4942">
        <v>0.90277761024565395</v>
      </c>
    </row>
    <row r="4943" spans="1:3" x14ac:dyDescent="0.2">
      <c r="A4943">
        <v>4943</v>
      </c>
      <c r="B4943">
        <v>0.52515353535353504</v>
      </c>
      <c r="C4943">
        <v>0.90349156245130402</v>
      </c>
    </row>
    <row r="4944" spans="1:3" x14ac:dyDescent="0.2">
      <c r="A4944">
        <v>4944</v>
      </c>
      <c r="B4944">
        <v>0.52525858585858498</v>
      </c>
      <c r="C4944">
        <v>0.90384205179471799</v>
      </c>
    </row>
    <row r="4945" spans="1:3" x14ac:dyDescent="0.2">
      <c r="A4945">
        <v>4945</v>
      </c>
      <c r="B4945">
        <v>0.52525858585858498</v>
      </c>
      <c r="C4945">
        <v>0.90384205179471799</v>
      </c>
    </row>
    <row r="4946" spans="1:3" x14ac:dyDescent="0.2">
      <c r="A4946">
        <v>4946</v>
      </c>
      <c r="B4946">
        <v>0.52525050505050497</v>
      </c>
      <c r="C4946">
        <v>0.90381508526018495</v>
      </c>
    </row>
    <row r="4947" spans="1:3" x14ac:dyDescent="0.2">
      <c r="A4947">
        <v>4947</v>
      </c>
      <c r="B4947">
        <v>0.52525050505050497</v>
      </c>
      <c r="C4947">
        <v>0.90381508526018495</v>
      </c>
    </row>
    <row r="4948" spans="1:3" x14ac:dyDescent="0.2">
      <c r="A4948">
        <v>4948</v>
      </c>
      <c r="B4948">
        <v>0.52529696969696904</v>
      </c>
      <c r="C4948">
        <v>0.90397015607640996</v>
      </c>
    </row>
    <row r="4949" spans="1:3" x14ac:dyDescent="0.2">
      <c r="A4949">
        <v>4949</v>
      </c>
      <c r="B4949">
        <v>0.52565858585858505</v>
      </c>
      <c r="C4949">
        <v>0.90517810857730596</v>
      </c>
    </row>
    <row r="4950" spans="1:3" x14ac:dyDescent="0.2">
      <c r="A4950">
        <v>4950</v>
      </c>
      <c r="B4950">
        <v>0.52588888888888796</v>
      </c>
      <c r="C4950">
        <v>0.90594843443427198</v>
      </c>
    </row>
    <row r="4951" spans="1:3" x14ac:dyDescent="0.2">
      <c r="A4951">
        <v>4951</v>
      </c>
      <c r="B4951">
        <v>0.52602222222222195</v>
      </c>
      <c r="C4951">
        <v>0.90639477445934802</v>
      </c>
    </row>
    <row r="4952" spans="1:3" x14ac:dyDescent="0.2">
      <c r="A4952">
        <v>4952</v>
      </c>
      <c r="B4952">
        <v>0.52627676767676701</v>
      </c>
      <c r="C4952">
        <v>0.90724761645511298</v>
      </c>
    </row>
    <row r="4953" spans="1:3" x14ac:dyDescent="0.2">
      <c r="A4953">
        <v>4953</v>
      </c>
      <c r="B4953">
        <v>0.52656161616161601</v>
      </c>
      <c r="C4953">
        <v>0.90820313850714895</v>
      </c>
    </row>
    <row r="4954" spans="1:3" x14ac:dyDescent="0.2">
      <c r="A4954">
        <v>4954</v>
      </c>
      <c r="B4954">
        <v>0.52664040404040402</v>
      </c>
      <c r="C4954">
        <v>0.90846764690859805</v>
      </c>
    </row>
    <row r="4955" spans="1:3" x14ac:dyDescent="0.2">
      <c r="A4955">
        <v>4955</v>
      </c>
      <c r="B4955">
        <v>0.52675555555555498</v>
      </c>
      <c r="C4955">
        <v>0.90885440399301398</v>
      </c>
    </row>
    <row r="4956" spans="1:3" x14ac:dyDescent="0.2">
      <c r="A4956">
        <v>4956</v>
      </c>
      <c r="B4956">
        <v>0.52677979797979801</v>
      </c>
      <c r="C4956">
        <v>0.90893585195689497</v>
      </c>
    </row>
    <row r="4957" spans="1:3" x14ac:dyDescent="0.2">
      <c r="A4957">
        <v>4957</v>
      </c>
      <c r="B4957">
        <v>0.52677979797979801</v>
      </c>
      <c r="C4957">
        <v>0.90893585195689497</v>
      </c>
    </row>
    <row r="4958" spans="1:3" x14ac:dyDescent="0.2">
      <c r="A4958">
        <v>4958</v>
      </c>
      <c r="B4958">
        <v>0.52677979797979801</v>
      </c>
      <c r="C4958">
        <v>0.90893585195689497</v>
      </c>
    </row>
    <row r="4959" spans="1:3" x14ac:dyDescent="0.2">
      <c r="A4959">
        <v>4959</v>
      </c>
      <c r="B4959">
        <v>0.52677979797979801</v>
      </c>
      <c r="C4959">
        <v>0.90893585195689497</v>
      </c>
    </row>
    <row r="4960" spans="1:3" x14ac:dyDescent="0.2">
      <c r="A4960">
        <v>4960</v>
      </c>
      <c r="B4960">
        <v>0.52692121212121201</v>
      </c>
      <c r="C4960">
        <v>0.90941114144672397</v>
      </c>
    </row>
    <row r="4961" spans="1:3" x14ac:dyDescent="0.2">
      <c r="A4961">
        <v>4961</v>
      </c>
      <c r="B4961">
        <v>0.526913131313131</v>
      </c>
      <c r="C4961">
        <v>0.90938397393182402</v>
      </c>
    </row>
    <row r="4962" spans="1:3" x14ac:dyDescent="0.2">
      <c r="A4962">
        <v>4962</v>
      </c>
      <c r="B4962">
        <v>0.52680202020202005</v>
      </c>
      <c r="C4962">
        <v>0.90901052036135999</v>
      </c>
    </row>
    <row r="4963" spans="1:3" x14ac:dyDescent="0.2">
      <c r="A4963">
        <v>4963</v>
      </c>
      <c r="B4963">
        <v>0.52693737373737304</v>
      </c>
      <c r="C4963">
        <v>0.90946547942899703</v>
      </c>
    </row>
    <row r="4964" spans="1:3" x14ac:dyDescent="0.2">
      <c r="A4964">
        <v>4964</v>
      </c>
      <c r="B4964">
        <v>0.52693737373737304</v>
      </c>
      <c r="C4964">
        <v>0.90946547942899703</v>
      </c>
    </row>
    <row r="4965" spans="1:3" x14ac:dyDescent="0.2">
      <c r="A4965">
        <v>4965</v>
      </c>
      <c r="B4965">
        <v>0.527266666666666</v>
      </c>
      <c r="C4965">
        <v>0.91057347395685695</v>
      </c>
    </row>
    <row r="4966" spans="1:3" x14ac:dyDescent="0.2">
      <c r="A4966">
        <v>4966</v>
      </c>
      <c r="B4966">
        <v>0.52747474747474699</v>
      </c>
      <c r="C4966">
        <v>0.91127446265141698</v>
      </c>
    </row>
    <row r="4967" spans="1:3" x14ac:dyDescent="0.2">
      <c r="A4967">
        <v>4967</v>
      </c>
      <c r="B4967">
        <v>0.52747676767676699</v>
      </c>
      <c r="C4967">
        <v>0.91128127157928396</v>
      </c>
    </row>
    <row r="4968" spans="1:3" x14ac:dyDescent="0.2">
      <c r="A4968">
        <v>4968</v>
      </c>
      <c r="B4968">
        <v>0.52746464646464597</v>
      </c>
      <c r="C4968">
        <v>0.91124041893928498</v>
      </c>
    </row>
    <row r="4969" spans="1:3" x14ac:dyDescent="0.2">
      <c r="A4969">
        <v>4969</v>
      </c>
      <c r="B4969">
        <v>0.52738585858585796</v>
      </c>
      <c r="C4969">
        <v>0.91097493100600302</v>
      </c>
    </row>
    <row r="4970" spans="1:3" x14ac:dyDescent="0.2">
      <c r="A4970">
        <v>4970</v>
      </c>
      <c r="B4970">
        <v>0.52745252525252495</v>
      </c>
      <c r="C4970">
        <v>0.91119956852441697</v>
      </c>
    </row>
    <row r="4971" spans="1:3" x14ac:dyDescent="0.2">
      <c r="A4971">
        <v>4971</v>
      </c>
      <c r="B4971">
        <v>0.527197979797979</v>
      </c>
      <c r="C4971">
        <v>0.91034222338823401</v>
      </c>
    </row>
    <row r="4972" spans="1:3" x14ac:dyDescent="0.2">
      <c r="A4972">
        <v>4972</v>
      </c>
      <c r="B4972">
        <v>0.52764848484848403</v>
      </c>
      <c r="C4972">
        <v>0.91186025649993796</v>
      </c>
    </row>
    <row r="4973" spans="1:3" x14ac:dyDescent="0.2">
      <c r="A4973">
        <v>4973</v>
      </c>
      <c r="B4973">
        <v>0.52749090909090901</v>
      </c>
      <c r="C4973">
        <v>0.91132893580525498</v>
      </c>
    </row>
    <row r="4974" spans="1:3" x14ac:dyDescent="0.2">
      <c r="A4974">
        <v>4974</v>
      </c>
      <c r="B4974">
        <v>0.52756565656565602</v>
      </c>
      <c r="C4974">
        <v>0.91158092561906501</v>
      </c>
    </row>
    <row r="4975" spans="1:3" x14ac:dyDescent="0.2">
      <c r="A4975">
        <v>4975</v>
      </c>
      <c r="B4975">
        <v>0.52756565656565602</v>
      </c>
      <c r="C4975">
        <v>0.91158092561906501</v>
      </c>
    </row>
    <row r="4976" spans="1:3" x14ac:dyDescent="0.2">
      <c r="A4976">
        <v>4976</v>
      </c>
      <c r="B4976">
        <v>0.52772323232323204</v>
      </c>
      <c r="C4976">
        <v>0.91211242492355704</v>
      </c>
    </row>
    <row r="4977" spans="1:3" x14ac:dyDescent="0.2">
      <c r="A4977">
        <v>4977</v>
      </c>
      <c r="B4977">
        <v>0.52784848484848401</v>
      </c>
      <c r="C4977">
        <v>0.91253516757993702</v>
      </c>
    </row>
    <row r="4978" spans="1:3" x14ac:dyDescent="0.2">
      <c r="A4978">
        <v>4978</v>
      </c>
      <c r="B4978">
        <v>0.52770707070707001</v>
      </c>
      <c r="C4978">
        <v>0.91205789483655797</v>
      </c>
    </row>
    <row r="4979" spans="1:3" x14ac:dyDescent="0.2">
      <c r="A4979">
        <v>4979</v>
      </c>
      <c r="B4979">
        <v>0.52752929292929296</v>
      </c>
      <c r="C4979">
        <v>0.91145832540446903</v>
      </c>
    </row>
    <row r="4980" spans="1:3" x14ac:dyDescent="0.2">
      <c r="A4980">
        <v>4980</v>
      </c>
      <c r="B4980">
        <v>0.52752929292929296</v>
      </c>
      <c r="C4980">
        <v>0.91145832540446903</v>
      </c>
    </row>
    <row r="4981" spans="1:3" x14ac:dyDescent="0.2">
      <c r="A4981">
        <v>4981</v>
      </c>
      <c r="B4981">
        <v>0.52752929292929296</v>
      </c>
      <c r="C4981">
        <v>0.91145832540446903</v>
      </c>
    </row>
    <row r="4982" spans="1:3" x14ac:dyDescent="0.2">
      <c r="A4982">
        <v>4982</v>
      </c>
      <c r="B4982">
        <v>0.52782828282828198</v>
      </c>
      <c r="C4982">
        <v>0.91246696716159403</v>
      </c>
    </row>
    <row r="4983" spans="1:3" x14ac:dyDescent="0.2">
      <c r="A4983">
        <v>4983</v>
      </c>
      <c r="B4983">
        <v>0.527913131313131</v>
      </c>
      <c r="C4983">
        <v>0.91275345060360602</v>
      </c>
    </row>
    <row r="4984" spans="1:3" x14ac:dyDescent="0.2">
      <c r="A4984">
        <v>4984</v>
      </c>
      <c r="B4984">
        <v>0.52758383838383804</v>
      </c>
      <c r="C4984">
        <v>0.91164223324258797</v>
      </c>
    </row>
    <row r="4985" spans="1:3" x14ac:dyDescent="0.2">
      <c r="A4985">
        <v>4985</v>
      </c>
      <c r="B4985">
        <v>0.52786262626262603</v>
      </c>
      <c r="C4985">
        <v>0.91258291156307403</v>
      </c>
    </row>
    <row r="4986" spans="1:3" x14ac:dyDescent="0.2">
      <c r="A4986">
        <v>4986</v>
      </c>
      <c r="B4986">
        <v>0.527769696969697</v>
      </c>
      <c r="C4986">
        <v>0.91226922101195196</v>
      </c>
    </row>
    <row r="4987" spans="1:3" x14ac:dyDescent="0.2">
      <c r="A4987">
        <v>4987</v>
      </c>
      <c r="B4987">
        <v>0.52784646464646401</v>
      </c>
      <c r="C4987">
        <v>0.91252834725901799</v>
      </c>
    </row>
    <row r="4988" spans="1:3" x14ac:dyDescent="0.2">
      <c r="A4988">
        <v>4988</v>
      </c>
      <c r="B4988">
        <v>0.52784646464646401</v>
      </c>
      <c r="C4988">
        <v>0.91252834725901799</v>
      </c>
    </row>
    <row r="4989" spans="1:3" x14ac:dyDescent="0.2">
      <c r="A4989">
        <v>4989</v>
      </c>
      <c r="B4989">
        <v>0.52818181818181797</v>
      </c>
      <c r="C4989">
        <v>0.91366137078110898</v>
      </c>
    </row>
    <row r="4990" spans="1:3" x14ac:dyDescent="0.2">
      <c r="A4990">
        <v>4990</v>
      </c>
      <c r="B4990">
        <v>0.52818181818181797</v>
      </c>
      <c r="C4990">
        <v>0.91366137078110898</v>
      </c>
    </row>
    <row r="4991" spans="1:3" x14ac:dyDescent="0.2">
      <c r="A4991">
        <v>4991</v>
      </c>
      <c r="B4991">
        <v>0.52809898989898896</v>
      </c>
      <c r="C4991">
        <v>0.913381368410357</v>
      </c>
    </row>
    <row r="4992" spans="1:3" x14ac:dyDescent="0.2">
      <c r="A4992">
        <v>4992</v>
      </c>
      <c r="B4992">
        <v>0.52811313131313098</v>
      </c>
      <c r="C4992">
        <v>0.91342916629361004</v>
      </c>
    </row>
    <row r="4993" spans="1:3" x14ac:dyDescent="0.2">
      <c r="A4993">
        <v>4993</v>
      </c>
      <c r="B4993">
        <v>0.52824242424242396</v>
      </c>
      <c r="C4993">
        <v>0.91386631681326302</v>
      </c>
    </row>
    <row r="4994" spans="1:3" x14ac:dyDescent="0.2">
      <c r="A4994">
        <v>4994</v>
      </c>
      <c r="B4994">
        <v>0.52843838383838304</v>
      </c>
      <c r="C4994">
        <v>0.91452935919545897</v>
      </c>
    </row>
    <row r="4995" spans="1:3" x14ac:dyDescent="0.2">
      <c r="A4995">
        <v>4995</v>
      </c>
      <c r="B4995">
        <v>0.52864646464646403</v>
      </c>
      <c r="C4995">
        <v>0.91523405677470504</v>
      </c>
    </row>
    <row r="4996" spans="1:3" x14ac:dyDescent="0.2">
      <c r="A4996">
        <v>4996</v>
      </c>
      <c r="B4996">
        <v>0.52864646464646403</v>
      </c>
      <c r="C4996">
        <v>0.91523405677470504</v>
      </c>
    </row>
    <row r="4997" spans="1:3" x14ac:dyDescent="0.2">
      <c r="A4997">
        <v>4997</v>
      </c>
      <c r="B4997">
        <v>0.52919393939393899</v>
      </c>
      <c r="C4997">
        <v>0.91709133308032698</v>
      </c>
    </row>
    <row r="4998" spans="1:3" x14ac:dyDescent="0.2">
      <c r="A4998">
        <v>4998</v>
      </c>
      <c r="B4998">
        <v>0.52919393939393899</v>
      </c>
      <c r="C4998">
        <v>0.91709133308032698</v>
      </c>
    </row>
    <row r="4999" spans="1:3" x14ac:dyDescent="0.2">
      <c r="A4999">
        <v>4999</v>
      </c>
      <c r="B4999">
        <v>0.52919393939393899</v>
      </c>
      <c r="C4999">
        <v>0.91709133308032698</v>
      </c>
    </row>
    <row r="5000" spans="1:3" x14ac:dyDescent="0.2">
      <c r="A5000">
        <v>5000</v>
      </c>
      <c r="B5000">
        <v>0.529125252525252</v>
      </c>
      <c r="C5000">
        <v>0.91685806438950801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seq100-pop100-mr0.01-rr0.01-rl5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2015-12-02T17:43:28Z</dcterms:created>
  <dcterms:modified xsi:type="dcterms:W3CDTF">2015-12-02T17:44:42Z</dcterms:modified>
</cp:coreProperties>
</file>