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dlinde\Documents\"/>
    </mc:Choice>
  </mc:AlternateContent>
  <xr:revisionPtr revIDLastSave="0" documentId="13_ncr:1_{5DD735CD-3364-4297-9CAE-5154E1DC263E}" xr6:coauthVersionLast="43" xr6:coauthVersionMax="43" xr10:uidLastSave="{00000000-0000-0000-0000-000000000000}"/>
  <bookViews>
    <workbookView xWindow="5550" yWindow="5550" windowWidth="15330" windowHeight="10890" xr2:uid="{8134F0A7-BE01-4B15-8E3A-E84CD1002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11" i="1" l="1"/>
  <c r="W11" i="1"/>
  <c r="V11" i="1"/>
  <c r="U11" i="1"/>
  <c r="T11" i="1"/>
  <c r="AB11" i="1"/>
  <c r="AA11" i="1"/>
  <c r="Z11" i="1"/>
  <c r="Z9" i="1"/>
  <c r="AA9" i="1"/>
  <c r="AB9" i="1"/>
  <c r="Y9" i="1"/>
  <c r="T13" i="1" l="1"/>
  <c r="U13" i="1"/>
  <c r="V13" i="1"/>
  <c r="S13" i="1"/>
  <c r="V12" i="1"/>
  <c r="S12" i="1"/>
  <c r="T12" i="1"/>
  <c r="U12" i="1"/>
  <c r="R12" i="1"/>
  <c r="U17" i="1"/>
  <c r="V17" i="1"/>
  <c r="W17" i="1"/>
  <c r="T17" i="1"/>
  <c r="Y16" i="1"/>
  <c r="Z16" i="1"/>
  <c r="AA16" i="1"/>
  <c r="X16" i="1"/>
  <c r="T16" i="1"/>
  <c r="U16" i="1"/>
  <c r="V16" i="1"/>
  <c r="S16" i="1"/>
  <c r="Z15" i="1"/>
  <c r="AA15" i="1"/>
  <c r="Y15" i="1"/>
  <c r="U15" i="1"/>
  <c r="V15" i="1"/>
  <c r="W15" i="1"/>
  <c r="T15" i="1"/>
  <c r="Z17" i="1"/>
  <c r="AA17" i="1"/>
  <c r="Y17" i="1"/>
  <c r="Z14" i="1"/>
  <c r="AA14" i="1"/>
  <c r="AB14" i="1"/>
  <c r="Y14" i="1"/>
  <c r="S14" i="1"/>
  <c r="T14" i="1"/>
  <c r="U14" i="1"/>
  <c r="V14" i="1"/>
  <c r="R14" i="1"/>
  <c r="X13" i="1"/>
  <c r="Y13" i="1"/>
  <c r="Z13" i="1"/>
  <c r="AA13" i="1"/>
  <c r="AB13" i="1"/>
  <c r="W13" i="1"/>
  <c r="Y12" i="1"/>
  <c r="Z12" i="1"/>
  <c r="AA12" i="1"/>
  <c r="X12" i="1"/>
  <c r="X10" i="1"/>
  <c r="Y10" i="1"/>
  <c r="W10" i="1"/>
  <c r="U10" i="1"/>
  <c r="S10" i="1"/>
  <c r="T10" i="1"/>
  <c r="R10" i="1"/>
  <c r="T9" i="1"/>
  <c r="U9" i="1"/>
  <c r="V9" i="1"/>
  <c r="S9" i="1"/>
  <c r="X8" i="1"/>
  <c r="Y8" i="1"/>
  <c r="Z8" i="1"/>
  <c r="AA8" i="1"/>
  <c r="W8" i="1"/>
  <c r="S8" i="1"/>
  <c r="T8" i="1"/>
  <c r="U8" i="1"/>
  <c r="R8" i="1"/>
  <c r="Z7" i="1"/>
  <c r="AA7" i="1"/>
  <c r="AB7" i="1"/>
  <c r="Y7" i="1"/>
  <c r="W7" i="1"/>
  <c r="V7" i="1"/>
  <c r="S7" i="1"/>
  <c r="T7" i="1"/>
  <c r="R7" i="1"/>
</calcChain>
</file>

<file path=xl/sharedStrings.xml><?xml version="1.0" encoding="utf-8"?>
<sst xmlns="http://schemas.openxmlformats.org/spreadsheetml/2006/main" count="146" uniqueCount="25">
  <si>
    <t>h</t>
  </si>
  <si>
    <t>e</t>
  </si>
  <si>
    <t>t</t>
  </si>
  <si>
    <t>i</t>
  </si>
  <si>
    <t>s</t>
  </si>
  <si>
    <t>v</t>
  </si>
  <si>
    <t>j</t>
  </si>
  <si>
    <t>f</t>
  </si>
  <si>
    <t>n</t>
  </si>
  <si>
    <t>k</t>
  </si>
  <si>
    <t>w</t>
  </si>
  <si>
    <t>a</t>
  </si>
  <si>
    <t>r</t>
  </si>
  <si>
    <t>o</t>
  </si>
  <si>
    <t xml:space="preserve">e </t>
  </si>
  <si>
    <t>l</t>
  </si>
  <si>
    <t>z</t>
  </si>
  <si>
    <t>d</t>
  </si>
  <si>
    <t>c</t>
  </si>
  <si>
    <t>g</t>
  </si>
  <si>
    <t>u</t>
  </si>
  <si>
    <t>x</t>
  </si>
  <si>
    <t>p</t>
  </si>
  <si>
    <t>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</si>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</sst>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5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2151-9666-4E13-A9BD-C40714CB98B1}">
  <dimension ref="A1:AB23"/>
  <sheetViews>
    <sheetView tabSelected="1" topLeftCell="H1" workbookViewId="0">
      <selection activeCell="Y21" sqref="Y21"/>
    </sheetView>
  </sheetViews>
  <sheetFormatPr defaultRowHeight="15" x14ac:dyDescent="0.25"/>
  <cols>
    <col min="18" max="28" width="2.855468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3" spans="1:28" x14ac:dyDescent="0.25">
      <c r="A3" s="1" t="s">
        <v>5</v>
      </c>
      <c r="B3" s="1" t="s">
        <v>3</v>
      </c>
      <c r="C3" s="1" t="s">
        <v>6</v>
      </c>
      <c r="D3" s="1" t="s">
        <v>7</v>
      </c>
      <c r="F3" s="1" t="s">
        <v>2</v>
      </c>
      <c r="G3" s="1" t="s">
        <v>3</v>
      </c>
      <c r="H3" s="1" t="s">
        <v>1</v>
      </c>
      <c r="I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2</v>
      </c>
    </row>
    <row r="5" spans="1:28" x14ac:dyDescent="0.25">
      <c r="A5" s="1" t="s">
        <v>13</v>
      </c>
      <c r="B5" s="1" t="s">
        <v>5</v>
      </c>
      <c r="C5" s="1" t="s">
        <v>14</v>
      </c>
      <c r="D5" s="1" t="s">
        <v>12</v>
      </c>
      <c r="F5" s="1" t="s">
        <v>5</v>
      </c>
      <c r="G5" s="1" t="s">
        <v>13</v>
      </c>
      <c r="H5" s="1" t="s">
        <v>13</v>
      </c>
      <c r="I5" s="1" t="s">
        <v>12</v>
      </c>
    </row>
    <row r="6" spans="1:28" x14ac:dyDescent="0.25">
      <c r="R6" s="3">
        <v>1</v>
      </c>
      <c r="S6" s="3">
        <v>2</v>
      </c>
      <c r="T6" s="3">
        <v>3</v>
      </c>
      <c r="U6" s="3">
        <v>4</v>
      </c>
      <c r="V6" s="3">
        <v>5</v>
      </c>
      <c r="W6" s="3">
        <v>6</v>
      </c>
      <c r="X6" s="3">
        <v>7</v>
      </c>
      <c r="Y6" s="3">
        <v>8</v>
      </c>
      <c r="Z6" s="3">
        <v>9</v>
      </c>
      <c r="AA6" s="3">
        <v>10</v>
      </c>
      <c r="AB6" s="3">
        <v>11</v>
      </c>
    </row>
    <row r="7" spans="1:28" x14ac:dyDescent="0.25">
      <c r="A7" s="1" t="s">
        <v>0</v>
      </c>
      <c r="B7" s="1" t="s">
        <v>11</v>
      </c>
      <c r="C7" s="1" t="s">
        <v>15</v>
      </c>
      <c r="D7" s="1" t="s">
        <v>7</v>
      </c>
      <c r="L7" t="s">
        <v>21</v>
      </c>
      <c r="Q7" s="3">
        <v>1</v>
      </c>
      <c r="R7" s="5" t="str">
        <f>A1</f>
        <v>h</v>
      </c>
      <c r="S7" s="5" t="str">
        <f t="shared" ref="S7:T7" si="0">B1</f>
        <v>e</v>
      </c>
      <c r="T7" s="5" t="str">
        <f t="shared" si="0"/>
        <v>t</v>
      </c>
      <c r="U7" t="s">
        <v>12</v>
      </c>
      <c r="V7" s="5" t="str">
        <f>E1</f>
        <v>i</v>
      </c>
      <c r="W7" s="5" t="str">
        <f>F1</f>
        <v>s</v>
      </c>
      <c r="X7" t="s">
        <v>8</v>
      </c>
      <c r="Y7" s="5" t="str">
        <f>A3</f>
        <v>v</v>
      </c>
      <c r="Z7" s="5" t="str">
        <f t="shared" ref="Z7:AB7" si="1">B3</f>
        <v>i</v>
      </c>
      <c r="AA7" s="5" t="str">
        <f t="shared" si="1"/>
        <v>j</v>
      </c>
      <c r="AB7" s="5" t="str">
        <f t="shared" si="1"/>
        <v>f</v>
      </c>
    </row>
    <row r="8" spans="1:28" x14ac:dyDescent="0.25">
      <c r="Q8" s="3">
        <v>2</v>
      </c>
      <c r="R8" s="5" t="str">
        <f>F3</f>
        <v>t</v>
      </c>
      <c r="S8" s="5" t="str">
        <f t="shared" ref="S8:U8" si="2">G3</f>
        <v>i</v>
      </c>
      <c r="T8" s="5" t="str">
        <f t="shared" si="2"/>
        <v>e</v>
      </c>
      <c r="U8" s="5" t="str">
        <f t="shared" si="2"/>
        <v>n</v>
      </c>
      <c r="V8" t="s">
        <v>18</v>
      </c>
      <c r="W8" s="5" t="str">
        <f>K3</f>
        <v>k</v>
      </c>
      <c r="X8" s="5" t="str">
        <f t="shared" ref="X8:AA8" si="3">L3</f>
        <v>w</v>
      </c>
      <c r="Y8" s="5" t="str">
        <f t="shared" si="3"/>
        <v>a</v>
      </c>
      <c r="Z8" s="5" t="str">
        <f t="shared" si="3"/>
        <v>r</v>
      </c>
      <c r="AA8" s="5" t="str">
        <f t="shared" si="3"/>
        <v>t</v>
      </c>
      <c r="AB8" t="s">
        <v>22</v>
      </c>
    </row>
    <row r="9" spans="1:28" x14ac:dyDescent="0.25">
      <c r="A9" s="1" t="s">
        <v>1</v>
      </c>
      <c r="B9" s="1" t="s">
        <v>1</v>
      </c>
      <c r="C9" s="1" t="s">
        <v>8</v>
      </c>
      <c r="H9" s="2" t="s">
        <v>21</v>
      </c>
      <c r="J9" s="4" t="s">
        <v>22</v>
      </c>
      <c r="K9" s="4" t="s">
        <v>24</v>
      </c>
      <c r="L9" s="4" t="s">
        <v>7</v>
      </c>
      <c r="Q9" s="3">
        <v>3</v>
      </c>
      <c r="R9" t="s">
        <v>21</v>
      </c>
      <c r="S9" s="5" t="str">
        <f>A5</f>
        <v>o</v>
      </c>
      <c r="T9" s="5" t="str">
        <f t="shared" ref="T9:V9" si="4">B5</f>
        <v>v</v>
      </c>
      <c r="U9" s="5" t="str">
        <f t="shared" si="4"/>
        <v xml:space="preserve">e </v>
      </c>
      <c r="V9" s="5" t="str">
        <f t="shared" si="4"/>
        <v>r</v>
      </c>
      <c r="W9" s="4" t="s">
        <v>7</v>
      </c>
      <c r="X9" s="2" t="s">
        <v>24</v>
      </c>
      <c r="Y9" s="5" t="str">
        <f>F5</f>
        <v>v</v>
      </c>
      <c r="Z9" s="5" t="str">
        <f t="shared" ref="Z9:AB9" si="5">G5</f>
        <v>o</v>
      </c>
      <c r="AA9" s="5" t="str">
        <f t="shared" si="5"/>
        <v>o</v>
      </c>
      <c r="AB9" s="5" t="str">
        <f t="shared" si="5"/>
        <v>r</v>
      </c>
    </row>
    <row r="10" spans="1:28" x14ac:dyDescent="0.25">
      <c r="A10" s="1" t="s">
        <v>2</v>
      </c>
      <c r="B10" s="1" t="s">
        <v>10</v>
      </c>
      <c r="C10" s="1" t="s">
        <v>1</v>
      </c>
      <c r="D10" s="1" t="s">
        <v>1</v>
      </c>
      <c r="H10" s="2" t="s">
        <v>21</v>
      </c>
      <c r="J10" s="4" t="s">
        <v>11</v>
      </c>
      <c r="K10" s="4" t="s">
        <v>13</v>
      </c>
      <c r="L10" s="4" t="s">
        <v>1</v>
      </c>
      <c r="Q10" s="3">
        <v>4</v>
      </c>
      <c r="R10" s="5" t="str">
        <f>A7</f>
        <v>h</v>
      </c>
      <c r="S10" s="5" t="str">
        <f t="shared" ref="S10:T10" si="6">B7</f>
        <v>a</v>
      </c>
      <c r="T10" s="5" t="str">
        <f t="shared" si="6"/>
        <v>l</v>
      </c>
      <c r="U10" s="5" t="str">
        <f>D7</f>
        <v>f</v>
      </c>
      <c r="V10" t="s">
        <v>9</v>
      </c>
      <c r="W10" s="6" t="str">
        <f>A19</f>
        <v>e</v>
      </c>
      <c r="X10" s="5" t="str">
        <f t="shared" ref="X10:Y10" si="7">B19</f>
        <v>l</v>
      </c>
      <c r="Y10" s="5" t="str">
        <f t="shared" si="7"/>
        <v>f</v>
      </c>
      <c r="Z10" t="s">
        <v>2</v>
      </c>
      <c r="AA10" t="s">
        <v>16</v>
      </c>
      <c r="AB10" t="s">
        <v>23</v>
      </c>
    </row>
    <row r="11" spans="1:28" x14ac:dyDescent="0.25">
      <c r="A11" s="1" t="s">
        <v>17</v>
      </c>
      <c r="B11" s="1" t="s">
        <v>12</v>
      </c>
      <c r="C11" s="1" t="s">
        <v>3</v>
      </c>
      <c r="D11" s="1" t="s">
        <v>1</v>
      </c>
      <c r="H11" s="2" t="s">
        <v>21</v>
      </c>
      <c r="J11" s="4" t="s">
        <v>12</v>
      </c>
      <c r="K11" s="4" t="s">
        <v>17</v>
      </c>
      <c r="L11" s="4" t="s">
        <v>1</v>
      </c>
      <c r="Q11" s="3">
        <v>5</v>
      </c>
      <c r="R11" s="2" t="s">
        <v>10</v>
      </c>
      <c r="S11" s="2" t="s">
        <v>24</v>
      </c>
      <c r="T11" s="5" t="str">
        <f>A17</f>
        <v>n</v>
      </c>
      <c r="U11" s="5" t="str">
        <f t="shared" ref="U11:X11" si="8">B17</f>
        <v>e</v>
      </c>
      <c r="V11" s="5" t="str">
        <f t="shared" si="8"/>
        <v>g</v>
      </c>
      <c r="W11" s="6" t="str">
        <f t="shared" si="8"/>
        <v>e</v>
      </c>
      <c r="X11" s="5" t="str">
        <f t="shared" si="8"/>
        <v>n</v>
      </c>
      <c r="Y11" s="2" t="s">
        <v>11</v>
      </c>
      <c r="Z11" s="5" t="str">
        <f>A14</f>
        <v>z</v>
      </c>
      <c r="AA11" s="5" t="str">
        <f>B14</f>
        <v>e</v>
      </c>
      <c r="AB11" s="5" t="str">
        <f>C14</f>
        <v>s</v>
      </c>
    </row>
    <row r="12" spans="1:28" x14ac:dyDescent="0.25">
      <c r="A12" s="1" t="s">
        <v>5</v>
      </c>
      <c r="B12" s="1" t="s">
        <v>3</v>
      </c>
      <c r="C12" s="1" t="s">
        <v>1</v>
      </c>
      <c r="D12" s="1" t="s">
        <v>12</v>
      </c>
      <c r="H12" s="2"/>
      <c r="J12" s="4" t="s">
        <v>2</v>
      </c>
      <c r="K12" s="4" t="s">
        <v>1</v>
      </c>
      <c r="L12" s="4" t="s">
        <v>4</v>
      </c>
      <c r="Q12" s="3">
        <v>6</v>
      </c>
      <c r="R12" s="4" t="str">
        <f>J15</f>
        <v>p</v>
      </c>
      <c r="S12" s="4" t="str">
        <f t="shared" ref="S12:U12" si="9">K15</f>
        <v>a</v>
      </c>
      <c r="T12" s="4" t="str">
        <f t="shared" si="9"/>
        <v>r</v>
      </c>
      <c r="U12" s="4" t="str">
        <f t="shared" si="9"/>
        <v>t</v>
      </c>
      <c r="V12" s="4" t="str">
        <f>N15</f>
        <v>y</v>
      </c>
      <c r="W12" s="4" t="s">
        <v>4</v>
      </c>
      <c r="X12" s="5" t="str">
        <f>A10</f>
        <v>t</v>
      </c>
      <c r="Y12" s="5" t="str">
        <f t="shared" ref="Y12:AB12" si="10">B10</f>
        <v>w</v>
      </c>
      <c r="Z12" s="5" t="str">
        <f t="shared" si="10"/>
        <v>e</v>
      </c>
      <c r="AA12" s="5" t="str">
        <f t="shared" si="10"/>
        <v>e</v>
      </c>
      <c r="AB12" t="s">
        <v>17</v>
      </c>
    </row>
    <row r="13" spans="1:28" x14ac:dyDescent="0.25">
      <c r="A13" s="1" t="s">
        <v>5</v>
      </c>
      <c r="B13" s="1" t="s">
        <v>3</v>
      </c>
      <c r="C13" s="1" t="s">
        <v>6</v>
      </c>
      <c r="D13" s="1" t="s">
        <v>7</v>
      </c>
      <c r="H13" s="2" t="s">
        <v>21</v>
      </c>
      <c r="J13" s="4" t="s">
        <v>23</v>
      </c>
      <c r="L13" s="4" t="s">
        <v>2</v>
      </c>
      <c r="Q13" s="3">
        <v>7</v>
      </c>
      <c r="R13" t="s">
        <v>6</v>
      </c>
      <c r="S13" s="4" t="str">
        <f>J16</f>
        <v>m</v>
      </c>
      <c r="T13" s="4" t="str">
        <f t="shared" ref="T13:V13" si="11">K16</f>
        <v>o</v>
      </c>
      <c r="U13" s="4" t="str">
        <f t="shared" si="11"/>
        <v>d</v>
      </c>
      <c r="V13" s="4" t="str">
        <f t="shared" si="11"/>
        <v xml:space="preserve">e </v>
      </c>
      <c r="W13" s="6" t="str">
        <f>A20</f>
        <v>t</v>
      </c>
      <c r="X13" s="5" t="str">
        <f t="shared" ref="X13:AB13" si="12">B20</f>
        <v>w</v>
      </c>
      <c r="Y13" s="5" t="str">
        <f t="shared" si="12"/>
        <v>a</v>
      </c>
      <c r="Z13" s="5" t="str">
        <f t="shared" si="12"/>
        <v>a</v>
      </c>
      <c r="AA13" s="5" t="str">
        <f t="shared" si="12"/>
        <v>l</v>
      </c>
      <c r="AB13" s="5" t="str">
        <f t="shared" si="12"/>
        <v>f</v>
      </c>
    </row>
    <row r="14" spans="1:28" x14ac:dyDescent="0.25">
      <c r="A14" s="1" t="s">
        <v>16</v>
      </c>
      <c r="B14" s="1" t="s">
        <v>1</v>
      </c>
      <c r="C14" s="1" t="s">
        <v>4</v>
      </c>
      <c r="H14" s="2" t="s">
        <v>21</v>
      </c>
      <c r="Q14" s="3">
        <v>8</v>
      </c>
      <c r="R14" s="5" t="str">
        <f>A15</f>
        <v>z</v>
      </c>
      <c r="S14" s="5" t="str">
        <f t="shared" ref="S14:V14" si="13">B15</f>
        <v>e</v>
      </c>
      <c r="T14" s="5" t="str">
        <f t="shared" si="13"/>
        <v>v</v>
      </c>
      <c r="U14" s="5" t="str">
        <f t="shared" si="13"/>
        <v>e</v>
      </c>
      <c r="V14" s="5" t="str">
        <f t="shared" si="13"/>
        <v>n</v>
      </c>
      <c r="W14" t="s">
        <v>24</v>
      </c>
      <c r="X14" t="s">
        <v>11</v>
      </c>
      <c r="Y14" s="5" t="str">
        <f>A18</f>
        <v>t</v>
      </c>
      <c r="Z14" s="5" t="str">
        <f t="shared" ref="Z14:AB14" si="14">B18</f>
        <v>i</v>
      </c>
      <c r="AA14" s="5" t="str">
        <f t="shared" si="14"/>
        <v>e</v>
      </c>
      <c r="AB14" s="5" t="str">
        <f t="shared" si="14"/>
        <v>n</v>
      </c>
    </row>
    <row r="15" spans="1:28" x14ac:dyDescent="0.25">
      <c r="A15" s="1" t="s">
        <v>16</v>
      </c>
      <c r="B15" s="1" t="s">
        <v>1</v>
      </c>
      <c r="C15" s="1" t="s">
        <v>5</v>
      </c>
      <c r="D15" s="1" t="s">
        <v>1</v>
      </c>
      <c r="E15" s="1" t="s">
        <v>8</v>
      </c>
      <c r="H15" s="1" t="s">
        <v>21</v>
      </c>
      <c r="J15" s="4" t="s">
        <v>22</v>
      </c>
      <c r="K15" s="4" t="s">
        <v>11</v>
      </c>
      <c r="L15" s="4" t="s">
        <v>12</v>
      </c>
      <c r="M15" s="4" t="s">
        <v>2</v>
      </c>
      <c r="N15" s="4" t="s">
        <v>23</v>
      </c>
      <c r="Q15" s="3">
        <v>9</v>
      </c>
      <c r="R15" t="s">
        <v>24</v>
      </c>
      <c r="S15" t="s">
        <v>16</v>
      </c>
      <c r="T15" s="5" t="str">
        <f>A16</f>
        <v>a</v>
      </c>
      <c r="U15" s="5" t="str">
        <f t="shared" ref="U15:W15" si="15">B16</f>
        <v>c</v>
      </c>
      <c r="V15" s="5" t="str">
        <f t="shared" si="15"/>
        <v>h</v>
      </c>
      <c r="W15" s="5" t="str">
        <f t="shared" si="15"/>
        <v>t</v>
      </c>
      <c r="X15" t="s">
        <v>5</v>
      </c>
      <c r="Y15" s="5" t="str">
        <f>A9</f>
        <v>e</v>
      </c>
      <c r="Z15" s="5" t="str">
        <f t="shared" ref="Z15:AA15" si="16">B9</f>
        <v>e</v>
      </c>
      <c r="AA15" s="5" t="str">
        <f t="shared" si="16"/>
        <v>n</v>
      </c>
      <c r="AB15" t="s">
        <v>2</v>
      </c>
    </row>
    <row r="16" spans="1:28" x14ac:dyDescent="0.25">
      <c r="A16" s="1" t="s">
        <v>11</v>
      </c>
      <c r="B16" s="1" t="s">
        <v>18</v>
      </c>
      <c r="C16" s="1" t="s">
        <v>0</v>
      </c>
      <c r="D16" s="1" t="s">
        <v>2</v>
      </c>
      <c r="H16" s="2" t="s">
        <v>21</v>
      </c>
      <c r="J16" s="4" t="s">
        <v>24</v>
      </c>
      <c r="K16" s="4" t="s">
        <v>13</v>
      </c>
      <c r="L16" s="4" t="s">
        <v>17</v>
      </c>
      <c r="M16" s="4" t="s">
        <v>14</v>
      </c>
      <c r="Q16" s="3">
        <v>10</v>
      </c>
      <c r="R16" t="s">
        <v>3</v>
      </c>
      <c r="S16" s="5" t="str">
        <f>A13</f>
        <v>v</v>
      </c>
      <c r="T16" s="5" t="str">
        <f t="shared" ref="T16:V16" si="17">B13</f>
        <v>i</v>
      </c>
      <c r="U16" s="5" t="str">
        <f t="shared" si="17"/>
        <v>j</v>
      </c>
      <c r="V16" s="5" t="str">
        <f t="shared" si="17"/>
        <v>f</v>
      </c>
      <c r="W16" t="s">
        <v>12</v>
      </c>
      <c r="X16" s="5" t="str">
        <f>A11</f>
        <v>d</v>
      </c>
      <c r="Y16" s="5" t="str">
        <f t="shared" ref="Y16:AA16" si="18">B11</f>
        <v>r</v>
      </c>
      <c r="Z16" s="5" t="str">
        <f t="shared" si="18"/>
        <v>i</v>
      </c>
      <c r="AA16" s="5" t="str">
        <f t="shared" si="18"/>
        <v>e</v>
      </c>
      <c r="AB16" t="s">
        <v>5</v>
      </c>
    </row>
    <row r="17" spans="1:28" x14ac:dyDescent="0.25">
      <c r="A17" s="1" t="s">
        <v>8</v>
      </c>
      <c r="B17" s="1" t="s">
        <v>1</v>
      </c>
      <c r="C17" s="1" t="s">
        <v>19</v>
      </c>
      <c r="D17" s="1" t="s">
        <v>1</v>
      </c>
      <c r="E17" s="1" t="s">
        <v>8</v>
      </c>
      <c r="H17" s="2" t="s">
        <v>21</v>
      </c>
      <c r="Q17" s="3">
        <v>11</v>
      </c>
      <c r="R17" t="s">
        <v>21</v>
      </c>
      <c r="S17" t="s">
        <v>20</v>
      </c>
      <c r="T17" s="5" t="str">
        <f>A12</f>
        <v>v</v>
      </c>
      <c r="U17" s="5" t="str">
        <f t="shared" ref="U17:W17" si="19">B12</f>
        <v>i</v>
      </c>
      <c r="V17" s="5" t="str">
        <f t="shared" si="19"/>
        <v>e</v>
      </c>
      <c r="W17" s="5" t="str">
        <f t="shared" si="19"/>
        <v>r</v>
      </c>
      <c r="X17" t="s">
        <v>13</v>
      </c>
      <c r="Y17" s="5" t="str">
        <f>A22</f>
        <v>u</v>
      </c>
      <c r="Z17" s="5" t="str">
        <f t="shared" ref="Z17:AA17" si="20">B22</f>
        <v>u</v>
      </c>
      <c r="AA17" s="5" t="str">
        <f t="shared" si="20"/>
        <v>r</v>
      </c>
    </row>
    <row r="18" spans="1:28" x14ac:dyDescent="0.25">
      <c r="A18" s="1" t="s">
        <v>2</v>
      </c>
      <c r="B18" s="1" t="s">
        <v>3</v>
      </c>
      <c r="C18" s="1" t="s">
        <v>1</v>
      </c>
      <c r="D18" s="1" t="s">
        <v>8</v>
      </c>
      <c r="H18" s="2" t="s">
        <v>21</v>
      </c>
    </row>
    <row r="19" spans="1:28" x14ac:dyDescent="0.25">
      <c r="A19" s="1" t="s">
        <v>1</v>
      </c>
      <c r="B19" s="1" t="s">
        <v>15</v>
      </c>
      <c r="C19" s="1" t="s">
        <v>7</v>
      </c>
      <c r="H19" s="2" t="s">
        <v>21</v>
      </c>
    </row>
    <row r="20" spans="1:28" x14ac:dyDescent="0.25">
      <c r="A20" s="1" t="s">
        <v>2</v>
      </c>
      <c r="B20" s="1" t="s">
        <v>10</v>
      </c>
      <c r="C20" s="1" t="s">
        <v>11</v>
      </c>
      <c r="D20" s="1" t="s">
        <v>11</v>
      </c>
      <c r="E20" s="1" t="s">
        <v>15</v>
      </c>
      <c r="F20" s="1" t="s">
        <v>7</v>
      </c>
      <c r="H20" s="1" t="s">
        <v>21</v>
      </c>
    </row>
    <row r="21" spans="1:28" x14ac:dyDescent="0.25">
      <c r="H21" s="2"/>
    </row>
    <row r="22" spans="1:28" x14ac:dyDescent="0.25">
      <c r="A22" s="1" t="s">
        <v>20</v>
      </c>
      <c r="B22" s="1" t="s">
        <v>20</v>
      </c>
      <c r="C22" s="1" t="s">
        <v>12</v>
      </c>
      <c r="H22" s="2"/>
      <c r="R22" s="2"/>
      <c r="S22" s="2"/>
      <c r="T22" s="2"/>
      <c r="U22" s="2"/>
      <c r="V22" s="2"/>
      <c r="W22" s="7"/>
      <c r="X22" s="2"/>
      <c r="Y22" s="2"/>
      <c r="Z22" s="2"/>
      <c r="AA22" s="2"/>
      <c r="AB22" s="2"/>
    </row>
    <row r="23" spans="1:28" x14ac:dyDescent="0.25">
      <c r="H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der Linden</dc:creator>
  <cp:lastModifiedBy>Martijn van der Linden</cp:lastModifiedBy>
  <dcterms:created xsi:type="dcterms:W3CDTF">2019-07-31T14:40:58Z</dcterms:created>
  <dcterms:modified xsi:type="dcterms:W3CDTF">2019-08-01T12:54:39Z</dcterms:modified>
</cp:coreProperties>
</file>