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<sst xmlns="http://schemas.openxmlformats.org/spreadsheetml/2006/main" count="1058" uniqueCount="1058">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</sst>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row r="6">
      <c r="A6" s="16" t="s">
        <v>985</v>
      </c>
    </row>
    <row r="7">
      <c r="A7" s="16" t="s">
        <v>986</v>
      </c>
    </row>
    <row r="8"/>
    <row r="9">
      <c r="A9" s="16" t="s">
        <v>987</v>
      </c>
    </row>
    <row r="10"/>
    <row r="11"/>
    <row r="12">
      <c r="A12" s="16" t="s">
        <v>988</v>
      </c>
    </row>
    <row r="13">
      <c r="A13" s="16" t="s">
        <v>989</v>
      </c>
    </row>
    <row r="14">
      <c r="A14" s="16" t="s">
        <v>990</v>
      </c>
    </row>
    <row r="15">
      <c r="A15" s="16" t="s">
        <v>991</v>
      </c>
    </row>
    <row r="16">
      <c r="A16" s="16" t="s">
        <v>992</v>
      </c>
    </row>
    <row r="17">
      <c r="A17" s="16" t="s">
        <v>993</v>
      </c>
    </row>
    <row r="18">
      <c r="A18" s="16" t="s">
        <v>994</v>
      </c>
    </row>
    <row r="19"/>
    <row r="20">
      <c r="A20" s="16" t="s">
        <v>995</v>
      </c>
    </row>
    <row r="21">
      <c r="A21" s="16" t="s">
        <v>996</v>
      </c>
    </row>
    <row r="22">
      <c r="A22" s="16" t="s">
        <v>997</v>
      </c>
    </row>
    <row r="23">
      <c r="A23" s="16" t="s">
        <v>998</v>
      </c>
    </row>
    <row r="24">
      <c r="A24" s="16" t="s">
        <v>999</v>
      </c>
    </row>
    <row r="25"/>
    <row r="26">
      <c r="A26" s="16" t="s">
        <v>1000</v>
      </c>
    </row>
    <row r="27">
      <c r="A27" s="16" t="s">
        <v>1001</v>
      </c>
    </row>
    <row r="28"/>
    <row r="29">
      <c r="A29" s="16" t="s">
        <v>1002</v>
      </c>
    </row>
    <row r="30"/>
    <row r="31">
      <c r="A31" s="16" t="s">
        <v>1003</v>
      </c>
    </row>
    <row r="32">
      <c r="A32" s="16" t="s">
        <v>1004</v>
      </c>
    </row>
    <row r="33">
      <c r="A33" s="16" t="s">
        <v>1005</v>
      </c>
    </row>
    <row r="34">
      <c r="A34" s="16" t="s">
        <v>1006</v>
      </c>
    </row>
    <row r="35">
      <c r="A35" s="16" t="s">
        <v>1007</v>
      </c>
    </row>
    <row r="36"/>
    <row r="37">
      <c r="A37" s="16" t="s">
        <v>1008</v>
      </c>
    </row>
    <row r="38">
      <c r="A38" s="16" t="s">
        <v>1009</v>
      </c>
    </row>
    <row r="39">
      <c r="A39" s="16" t="s">
        <v>1010</v>
      </c>
    </row>
    <row r="40"/>
    <row r="41">
      <c r="A41" s="16" t="s">
        <v>1011</v>
      </c>
    </row>
    <row r="42">
      <c r="A42" s="16" t="s">
        <v>1012</v>
      </c>
    </row>
    <row r="43">
      <c r="A43" s="16" t="s">
        <v>1013</v>
      </c>
    </row>
    <row r="44"/>
    <row r="45">
      <c r="A45" s="16" t="s">
        <v>1014</v>
      </c>
    </row>
    <row r="46">
      <c r="A46" s="16" t="s">
        <v>5</v>
      </c>
    </row>
    <row r="47">
      <c r="A47" s="16" t="s">
        <v>6</v>
      </c>
    </row>
    <row r="48"/>
    <row r="49"/>
    <row r="50"/>
    <row r="51"/>
    <row r="52"/>
    <row r="53">
      <c r="A53" s="16" t="s">
        <v>7</v>
      </c>
    </row>
    <row r="54"/>
    <row r="55">
      <c r="A55" s="16" t="s">
        <v>8</v>
      </c>
    </row>
    <row r="56">
      <c r="A56" s="16" t="s">
        <v>1015</v>
      </c>
    </row>
    <row r="57">
      <c r="A57" s="16" t="s">
        <v>1016</v>
      </c>
    </row>
    <row r="58">
      <c r="A58" s="16" t="s">
        <v>1017</v>
      </c>
    </row>
    <row r="59">
      <c r="A59" s="16" t="s">
        <v>13</v>
      </c>
    </row>
    <row r="60">
      <c r="A60" s="16" t="s">
        <v>14</v>
      </c>
    </row>
    <row r="61">
      <c r="A61" s="16" t="s">
        <v>1018</v>
      </c>
    </row>
    <row r="62"/>
    <row r="63">
      <c r="A63" s="16" t="s">
        <v>16</v>
      </c>
    </row>
    <row r="64">
      <c r="A64" s="16" t="s">
        <v>17</v>
      </c>
    </row>
    <row r="65">
      <c r="A65" s="16" t="s">
        <v>18</v>
      </c>
    </row>
    <row r="66"/>
    <row r="67">
      <c r="A67" s="16" t="s">
        <v>19</v>
      </c>
    </row>
    <row r="68">
      <c r="A68" s="16" t="s">
        <v>20</v>
      </c>
    </row>
    <row r="69"/>
    <row r="70">
      <c r="A70" s="16" t="s">
        <v>21</v>
      </c>
    </row>
    <row r="71">
      <c r="A71" s="16" t="s">
        <v>22</v>
      </c>
    </row>
    <row r="72">
      <c r="A72" s="16" t="s">
        <v>23</v>
      </c>
    </row>
    <row r="73">
      <c r="A73" s="16" t="s">
        <v>24</v>
      </c>
    </row>
    <row r="74">
      <c r="A74" s="16" t="s">
        <v>25</v>
      </c>
    </row>
    <row r="75"/>
    <row r="76">
      <c r="A76" s="16" t="s">
        <v>1019</v>
      </c>
    </row>
    <row r="77">
      <c r="A77" s="16" t="s">
        <v>1020</v>
      </c>
    </row>
    <row r="78">
      <c r="A78" s="16" t="s">
        <v>1021</v>
      </c>
    </row>
    <row r="79">
      <c r="A79" s="16" t="s">
        <v>1022</v>
      </c>
    </row>
    <row r="80">
      <c r="A80" s="16" t="s">
        <v>1023</v>
      </c>
    </row>
    <row r="81"/>
    <row r="82">
      <c r="A82" s="16" t="s">
        <v>1024</v>
      </c>
    </row>
    <row r="83">
      <c r="A83" s="16" t="s">
        <v>1025</v>
      </c>
    </row>
    <row r="84">
      <c r="A84" s="16" t="s">
        <v>27</v>
      </c>
    </row>
    <row r="85">
      <c r="A85" s="16" t="s">
        <v>28</v>
      </c>
    </row>
    <row r="86"/>
    <row r="87">
      <c r="A87" s="16" t="s">
        <v>1026</v>
      </c>
    </row>
    <row r="88">
      <c r="A88" s="16" t="s">
        <v>30</v>
      </c>
    </row>
    <row r="89">
      <c r="A89" s="16" t="s">
        <v>31</v>
      </c>
    </row>
    <row r="90">
      <c r="A90" s="16" t="s">
        <v>32</v>
      </c>
    </row>
    <row r="91"/>
    <row r="92">
      <c r="A92" s="16" t="s">
        <v>33</v>
      </c>
    </row>
    <row r="93">
      <c r="A93" s="16" t="s">
        <v>35</v>
      </c>
    </row>
    <row r="94">
      <c r="A94" s="16" t="s">
        <v>36</v>
      </c>
    </row>
    <row r="95">
      <c r="A95" s="16" t="s">
        <v>37</v>
      </c>
    </row>
    <row r="96">
      <c r="A96" s="16" t="s">
        <v>38</v>
      </c>
    </row>
    <row r="97">
      <c r="A97" s="16" t="s">
        <v>39</v>
      </c>
    </row>
    <row r="98"/>
    <row r="99">
      <c r="A99" s="16" t="s">
        <v>40</v>
      </c>
    </row>
    <row r="100">
      <c r="A100" s="16" t="s">
        <v>41</v>
      </c>
    </row>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row r="113">
      <c r="A113" s="16" t="s">
        <v>1032</v>
      </c>
    </row>
    <row r="114">
      <c r="A114" s="16" t="s">
        <v>1033</v>
      </c>
    </row>
    <row r="115">
      <c r="A115" s="16" t="s">
        <v>1034</v>
      </c>
    </row>
    <row r="116">
      <c r="A116" s="16" t="s">
        <v>1035</v>
      </c>
    </row>
    <row r="117">
      <c r="A117" s="16" t="s">
        <v>1036</v>
      </c>
    </row>
    <row r="118"/>
    <row r="119">
      <c r="A119" s="16" t="s">
        <v>1037</v>
      </c>
    </row>
    <row r="120">
      <c r="A120" s="16" t="s">
        <v>1038</v>
      </c>
    </row>
    <row r="121">
      <c r="A121" s="16" t="s">
        <v>1039</v>
      </c>
    </row>
    <row r="122">
      <c r="A122" s="16" t="s">
        <v>1040</v>
      </c>
    </row>
    <row r="123"/>
    <row r="124">
      <c r="A124" s="16" t="s">
        <v>1041</v>
      </c>
    </row>
    <row r="125">
      <c r="A125" s="16" t="s">
        <v>1042</v>
      </c>
    </row>
    <row r="126"/>
    <row r="127">
      <c r="A127" s="16" t="s">
        <v>1043</v>
      </c>
    </row>
    <row r="128">
      <c r="A128" s="16" t="s">
        <v>57</v>
      </c>
    </row>
    <row r="129">
      <c r="A129" s="16" t="s">
        <v>58</v>
      </c>
    </row>
    <row r="130">
      <c r="A130" s="16" t="s">
        <v>59</v>
      </c>
    </row>
    <row r="131"/>
    <row r="132">
      <c r="A132" s="16" t="s">
        <v>60</v>
      </c>
    </row>
    <row r="133">
      <c r="A133" s="16" t="s">
        <v>1044</v>
      </c>
    </row>
    <row r="134">
      <c r="A134" s="16" t="s">
        <v>62</v>
      </c>
    </row>
    <row r="135">
      <c r="A135" s="16" t="s">
        <v>63</v>
      </c>
    </row>
    <row r="136">
      <c r="A136" s="16" t="s">
        <v>1045</v>
      </c>
    </row>
    <row r="137">
      <c r="A137" s="16" t="s">
        <v>84</v>
      </c>
    </row>
    <row r="138"/>
    <row r="139">
      <c r="A139" s="16" t="s">
        <v>85</v>
      </c>
    </row>
    <row r="140">
      <c r="A140" s="16" t="s">
        <v>86</v>
      </c>
    </row>
    <row r="141"/>
    <row r="142">
      <c r="A142" s="16" t="s">
        <v>1046</v>
      </c>
    </row>
    <row r="143">
      <c r="A143" s="16" t="s">
        <v>1047</v>
      </c>
    </row>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H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M3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row r="2">
      <c r="A2" t="s">
        <v>709</v>
      </c>
      <c r="B2" t="s">
        <v>896</v>
      </c>
      <c r="C2" t="s">
        <v>897</v>
      </c>
      <c r="D2" t="s">
        <v>898</v>
      </c>
    </row>
    <row r="3">
      <c r="A3" t="s">
        <v>452</v>
      </c>
      <c r="B3" t="s">
        <v>899</v>
      </c>
      <c r="C3" t="s">
        <v>900</v>
      </c>
      <c r="D3" t="s">
        <v>901</v>
      </c>
    </row>
    <row r="4">
      <c r="A4" t="s">
        <v>658</v>
      </c>
      <c r="B4" t="s">
        <v>902</v>
      </c>
      <c r="C4" t="s">
        <v>903</v>
      </c>
      <c r="D4" t="s">
        <v>904</v>
      </c>
    </row>
    <row r="5">
      <c r="A5" t="s">
        <v>662</v>
      </c>
      <c r="B5" t="s">
        <v>905</v>
      </c>
      <c r="C5" t="s">
        <v>906</v>
      </c>
      <c r="D5" t="s">
        <v>904</v>
      </c>
    </row>
    <row r="6">
      <c r="A6" t="s">
        <v>907</v>
      </c>
      <c r="B6" t="s">
        <v>908</v>
      </c>
      <c r="C6" t="s">
        <v>909</v>
      </c>
      <c r="D6" t="s">
        <v>910</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33"/>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