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<sst xmlns="http://schemas.openxmlformats.org/spreadsheetml/2006/main" count="1" uniqueCount="1">
  <si>
    <t xml:space="preserve">55 horizontalny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</si>
</sst>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5" zoomScale="100" workbookViewId="0">
      <selection activeCell="A1" activeCellId="0" sqref="A1"/>
    </sheetView>
  </sheetViews>
  <sheetFormatPr defaultRowHeight="14.25"/>
  <sheetData>
    <row r="1" ht="14.25">
      <c r="A1">
        <v>55</v>
      </c>
      <c r="B1">
        <f>90-A1</f>
        <v>35</v>
      </c>
      <c r="C1">
        <v>55</v>
      </c>
    </row>
    <row r="2" ht="14.25">
      <c r="A2">
        <v>56</v>
      </c>
      <c r="B2">
        <f>90-A2</f>
        <v>34</v>
      </c>
    </row>
    <row r="3" ht="14.25">
      <c r="A3">
        <v>57</v>
      </c>
      <c r="B3">
        <f>90-A3</f>
        <v>33</v>
      </c>
    </row>
    <row r="4" ht="14.25">
      <c r="A4">
        <v>58</v>
      </c>
      <c r="B4">
        <f>90-A4</f>
        <v>32</v>
      </c>
    </row>
    <row r="5" ht="14.25">
      <c r="A5">
        <v>59</v>
      </c>
      <c r="B5">
        <f>90-A5</f>
        <v>31</v>
      </c>
    </row>
    <row r="6" ht="14.25">
      <c r="A6">
        <v>60</v>
      </c>
      <c r="B6">
        <f>90-A6</f>
        <v>30</v>
      </c>
    </row>
    <row r="7" ht="14.25">
      <c r="A7">
        <v>61</v>
      </c>
      <c r="B7">
        <f>90-A7</f>
        <v>29</v>
      </c>
    </row>
    <row r="8" ht="14.25">
      <c r="A8">
        <v>62</v>
      </c>
      <c r="B8">
        <f>90-A8</f>
        <v>28</v>
      </c>
    </row>
    <row r="9" ht="14.25">
      <c r="A9">
        <v>63</v>
      </c>
      <c r="B9">
        <f>90-A9</f>
        <v>27</v>
      </c>
    </row>
    <row r="10" ht="14.25">
      <c r="A10">
        <v>64</v>
      </c>
      <c r="B10">
        <f>90-A10</f>
        <v>26</v>
      </c>
    </row>
    <row r="11" ht="14.25">
      <c r="A11">
        <v>65</v>
      </c>
      <c r="B11">
        <f>90-A11</f>
        <v>25</v>
      </c>
    </row>
    <row r="12" ht="14.25">
      <c r="A12">
        <v>66</v>
      </c>
      <c r="B12">
        <f>90-A12</f>
        <v>24</v>
      </c>
    </row>
    <row r="13" ht="14.25">
      <c r="A13">
        <v>67</v>
      </c>
      <c r="B13">
        <f>90-A13</f>
        <v>23</v>
      </c>
    </row>
    <row r="14" ht="14.25">
      <c r="A14">
        <v>68</v>
      </c>
      <c r="B14">
        <f>90-A14</f>
        <v>22</v>
      </c>
    </row>
    <row r="15" ht="14.25">
      <c r="A15">
        <v>69</v>
      </c>
      <c r="B15">
        <f>90-A15</f>
        <v>21</v>
      </c>
    </row>
    <row r="16" ht="14.25">
      <c r="A16">
        <v>46</v>
      </c>
    </row>
    <row r="17" ht="14.25">
      <c r="A17">
        <v>47</v>
      </c>
    </row>
    <row r="18" ht="14.25">
      <c r="A18">
        <v>48</v>
      </c>
    </row>
    <row r="19" ht="14.25">
      <c r="A19">
        <v>49</v>
      </c>
    </row>
    <row r="20" ht="14.25">
      <c r="A20">
        <v>70</v>
      </c>
    </row>
    <row r="21" ht="14.25">
      <c r="A21">
        <v>71</v>
      </c>
    </row>
    <row r="22" ht="14.25">
      <c r="A22">
        <v>72</v>
      </c>
    </row>
    <row r="23" ht="14.25">
      <c r="A23">
        <v>73</v>
      </c>
    </row>
    <row r="24" ht="14.25">
      <c r="A24">
        <v>78</v>
      </c>
    </row>
    <row r="25" ht="14.25">
      <c r="A25">
        <v>79</v>
      </c>
    </row>
    <row r="26" ht="14.25">
      <c r="A26">
        <v>80</v>
      </c>
    </row>
    <row r="27" ht="14.25">
      <c r="A27">
        <v>81</v>
      </c>
    </row>
    <row r="28" ht="14.25">
      <c r="A28">
        <v>82</v>
      </c>
    </row>
    <row r="29" ht="14.25">
      <c r="A29">
        <v>83</v>
      </c>
    </row>
    <row r="30" ht="14.25">
      <c r="A30">
        <v>84</v>
      </c>
    </row>
    <row r="31" ht="14.25">
      <c r="A31">
        <v>-59</v>
      </c>
    </row>
    <row r="32" ht="14.25">
      <c r="A32">
        <v>-58</v>
      </c>
    </row>
    <row r="33" ht="14.25">
      <c r="A33">
        <v>-57</v>
      </c>
    </row>
    <row r="34" ht="14.25">
      <c r="A34">
        <v>-60</v>
      </c>
    </row>
    <row r="35" ht="14.25">
      <c r="A35">
        <v>-61</v>
      </c>
    </row>
    <row r="36" ht="14.25">
      <c r="A36">
        <v>-62</v>
      </c>
    </row>
    <row r="37" ht="14.25">
      <c r="A37">
        <v>-63</v>
      </c>
    </row>
    <row r="38" ht="14.25">
      <c r="A38">
        <v>-56</v>
      </c>
    </row>
    <row r="39" ht="14.25">
      <c r="A39">
        <v>-55</v>
      </c>
    </row>
    <row r="40" ht="14.25">
      <c r="A40">
        <v>-54</v>
      </c>
    </row>
    <row r="41" ht="14.25">
      <c r="A41">
        <v>-53</v>
      </c>
    </row>
    <row r="42" ht="14.25">
      <c r="A42">
        <v>-52</v>
      </c>
    </row>
    <row r="43" ht="14.25">
      <c r="A43">
        <v>-51</v>
      </c>
    </row>
    <row r="44" ht="14.25">
      <c r="A44">
        <v>-50</v>
      </c>
    </row>
    <row r="45" ht="14.25">
      <c r="A45">
        <v>-49</v>
      </c>
    </row>
    <row r="46" ht="14.25">
      <c r="A46">
        <v>-48</v>
      </c>
    </row>
    <row r="47" ht="14.25">
      <c r="A47">
        <v>-47</v>
      </c>
    </row>
    <row r="48" ht="14.25">
      <c r="A48">
        <v>-46</v>
      </c>
    </row>
    <row r="49" ht="14.25">
      <c r="A49">
        <v>-45</v>
      </c>
    </row>
    <row r="50" ht="14.25">
      <c r="A50">
        <v>-44</v>
      </c>
    </row>
    <row r="51" ht="14.25">
      <c r="A51">
        <v>-63</v>
      </c>
      <c r="C51">
        <v>45</v>
      </c>
    </row>
    <row r="52" ht="14.25">
      <c r="A52">
        <v>-64</v>
      </c>
    </row>
    <row r="53" ht="14.25">
      <c r="A53">
        <v>-62</v>
      </c>
    </row>
    <row r="54" ht="14.25">
      <c r="A54">
        <v>-61</v>
      </c>
    </row>
    <row r="55" ht="14.25">
      <c r="A55">
        <v>-60</v>
      </c>
    </row>
    <row r="56" ht="14.25">
      <c r="A56">
        <v>-59</v>
      </c>
    </row>
    <row r="57" ht="14.25">
      <c r="A57">
        <v>-58</v>
      </c>
    </row>
    <row r="58" ht="14.25">
      <c r="A58">
        <v>-57</v>
      </c>
    </row>
    <row r="59" ht="14.25">
      <c r="A59">
        <v>-56</v>
      </c>
    </row>
    <row r="60" ht="14.25">
      <c r="A60">
        <v>-55</v>
      </c>
    </row>
    <row r="61" ht="14.25">
      <c r="A61">
        <v>-62</v>
      </c>
      <c r="D61" t="s">
        <v>0</v>
      </c>
    </row>
    <row r="62" ht="14.25">
      <c r="A62">
        <v>-63</v>
      </c>
    </row>
    <row r="63" ht="14.25">
      <c r="A63">
        <v>-64</v>
      </c>
    </row>
    <row r="64" ht="14.25">
      <c r="A64">
        <v>-65</v>
      </c>
    </row>
    <row r="65" ht="14.25">
      <c r="A65">
        <v>-66</v>
      </c>
    </row>
    <row r="66" ht="14.25">
      <c r="A66">
        <v>-67</v>
      </c>
    </row>
    <row r="67" ht="14.25">
      <c r="A67">
        <v>-68</v>
      </c>
    </row>
    <row r="68" ht="14.25">
      <c r="A68">
        <v>-61</v>
      </c>
    </row>
    <row r="69" ht="14.25">
      <c r="A69">
        <v>-60</v>
      </c>
    </row>
    <row r="70" ht="14.25">
      <c r="A70">
        <v>-59</v>
      </c>
    </row>
    <row r="71" ht="14.25">
      <c r="A71">
        <v>-58</v>
      </c>
    </row>
    <row r="72" ht="14.25">
      <c r="A72">
        <v>-57</v>
      </c>
    </row>
    <row r="73" ht="14.25">
      <c r="A73">
        <v>-56</v>
      </c>
    </row>
    <row r="74" ht="14.25">
      <c r="A74">
        <v>-55</v>
      </c>
    </row>
    <row r="75" ht="14.25">
      <c r="A75">
        <v>-54</v>
      </c>
    </row>
    <row r="76" ht="14.25">
      <c r="A76">
        <v>-53</v>
      </c>
    </row>
    <row r="77" ht="14.25">
      <c r="A77">
        <v>-52</v>
      </c>
    </row>
    <row r="78" ht="14.25">
      <c r="A78">
        <v>-51</v>
      </c>
    </row>
    <row r="79" ht="14.25">
      <c r="A79">
        <v>-50</v>
      </c>
    </row>
    <row r="80" ht="14.25">
      <c r="A80">
        <v>-49</v>
      </c>
    </row>
    <row r="81" ht="14.25">
      <c r="A81">
        <v>-48</v>
      </c>
    </row>
    <row r="82" ht="14.25">
      <c r="A82">
        <v>-47</v>
      </c>
    </row>
    <row r="83" ht="14.25">
      <c r="A83">
        <v>-46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2023-04-10T20:50:24Z</dcterms:modified>
</cp:coreProperties>
</file>