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0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Odoslané</t>
        </is>
      </c>
      <c r="L69" s="10" t="inlineStr">
        <is>
          <t>14.08.2026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Odoslané</t>
        </is>
      </c>
      <c r="L71" s="10" t="inlineStr">
        <is>
          <t>14.08.2026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Odoslané</t>
        </is>
      </c>
      <c r="L74" s="10" t="inlineStr">
        <is>
          <t>14.08.2026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Odoslané</t>
        </is>
      </c>
      <c r="L78" s="10" t="inlineStr">
        <is>
          <t>14.08.2026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Odoslané</t>
        </is>
      </c>
      <c r="L80" s="10" t="inlineStr">
        <is>
          <t>14.08.2026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Draft pripravený</t>
        </is>
      </c>
      <c r="L152" s="10" t="inlineStr"/>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t>
        </is>
      </c>
      <c r="N152" s="10" t="inlineStr"/>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Draft pripravený</t>
        </is>
      </c>
      <c r="L154" s="10" t="inlineStr"/>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Draft pripravený</t>
        </is>
      </c>
      <c r="L155" s="10" t="inlineStr"/>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t>
        </is>
      </c>
      <c r="N155" s="10" t="inlineStr"/>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Draft pripravený</t>
        </is>
      </c>
      <c r="L161" s="10" t="inlineStr"/>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t>
        </is>
      </c>
      <c r="N161" s="10" t="inlineStr"/>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Draft pripravený</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Draft pripravený</t>
        </is>
      </c>
      <c r="L179" s="10" t="inlineStr"/>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Draft pripravený</t>
        </is>
      </c>
      <c r="L190" s="10" t="inlineStr"/>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Odoslané</t>
        </is>
      </c>
      <c r="L193" s="10" t="inlineStr">
        <is>
          <t>14.08.2026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Odoslané</t>
        </is>
      </c>
      <c r="L195" s="10" t="inlineStr">
        <is>
          <t>14.08.2026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Draft pripravený</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Draft pripravený</t>
        </is>
      </c>
      <c r="L210" s="13" t="n"/>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Odoslané</t>
        </is>
      </c>
      <c r="L213" s="13" t="inlineStr">
        <is>
          <t>14.08.2026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Odoslané</t>
        </is>
      </c>
      <c r="L217" s="13" t="inlineStr">
        <is>
          <t>14.08.2026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Odoslané</t>
        </is>
      </c>
      <c r="L218" s="13" t="inlineStr">
        <is>
          <t>14.08.2026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Draft pripravený</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Draft pripravený</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Draft pripravený</t>
        </is>
      </c>
      <c r="L233" s="13" t="inlineStr"/>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Odoslané</t>
        </is>
      </c>
      <c r="L235" s="13" t="inlineStr">
        <is>
          <t>14.08.2026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Draft pripravený</t>
        </is>
      </c>
      <c r="L247" s="13" t="inlineStr"/>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Odoslané</t>
        </is>
      </c>
      <c r="L249" s="13" t="inlineStr">
        <is>
          <t>13.08.2026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Odoslané</t>
        </is>
      </c>
      <c r="L250" s="13" t="inlineStr">
        <is>
          <t>14.08.2026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Draft pripravený</t>
        </is>
      </c>
      <c r="L260" s="13" t="n"/>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Odoslané</t>
        </is>
      </c>
      <c r="L266" s="13" t="inlineStr">
        <is>
          <t>14.08.2026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Odoslané</t>
        </is>
      </c>
      <c r="L267" s="13" t="inlineStr">
        <is>
          <t>14.08.2026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Odoslané</t>
        </is>
      </c>
      <c r="L268" s="13" t="inlineStr">
        <is>
          <t>14.08.2026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Odoslané</t>
        </is>
      </c>
      <c r="L269" s="13" t="inlineStr">
        <is>
          <t>14.08.2026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Odoslané</t>
        </is>
      </c>
      <c r="L273" s="13" t="inlineStr">
        <is>
          <t>14.08.2026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Odoslané</t>
        </is>
      </c>
      <c r="L275" s="13" t="inlineStr">
        <is>
          <t>14.08.2026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Draft pripravený</t>
        </is>
      </c>
      <c r="L277" s="13" t="inlineStr"/>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Draft pripravený</t>
        </is>
      </c>
      <c r="L284" s="13" t="inlineStr"/>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Draft pripravený</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Draft pripravený</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Draft pripravený</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Draft pripravený</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Draft pripravený</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Draft pripravený</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Draft pripravený</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Draft pripravený</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Draft pripravený</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Draft pripravený</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Draft pripravený</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Draft pripravený</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Draft pripravený</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Draft pripravený</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Draft pripravený</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Draft pripravený</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Odoslané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Draft pripravený</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Draft pripravený</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Draft pripravený</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Draft pripravený</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Draft pripravený</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Draft pripravený</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t>
        </is>
      </c>
      <c r="O502"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2026-08-17T08:00:53Z</dcterms:modified>
  <cp:revision>0</cp:revision>
</cp:coreProperties>
</file>