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1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Draft pripravený</t>
        </is>
      </c>
      <c r="L162" s="10" t="inlineStr"/>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Draft pripravený</t>
        </is>
      </c>
      <c r="L179" s="10" t="inlineStr"/>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Draft pripravený</t>
        </is>
      </c>
      <c r="L190" s="10" t="inlineStr"/>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Draft pripravený</t>
        </is>
      </c>
      <c r="L200" s="10" t="inlineStr"/>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Draft pripravený</t>
        </is>
      </c>
      <c r="L210" s="13" t="n"/>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n"/>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Draft pripravený</t>
        </is>
      </c>
      <c r="L223" s="13" t="n"/>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n"/>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Draft pripravený</t>
        </is>
      </c>
      <c r="L225" s="13" t="n"/>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n"/>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Draft pripravený</t>
        </is>
      </c>
      <c r="L247" s="13" t="inlineStr"/>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Draft pripravený</t>
        </is>
      </c>
      <c r="L260" s="13" t="n"/>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n"/>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Odoslané</t>
        </is>
      </c>
      <c r="L269" s="13" t="inlineStr">
        <is>
          <t>14.08.2026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Odoslané</t>
        </is>
      </c>
      <c r="L273" s="13" t="inlineStr">
        <is>
          <t>14.08.2026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Odoslané</t>
        </is>
      </c>
      <c r="L275" s="13" t="inlineStr">
        <is>
          <t>14.08.2026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Draft pripravený</t>
        </is>
      </c>
      <c r="L284" s="13" t="inlineStr"/>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Odoslané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2026-08-19T07:49:04Z</dcterms:modified>
  <cp:revision>0</cp:revision>
</cp:coreProperties>
</file>