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3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Draft pripravený</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Draft pripravený</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Draft pripravený</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Draft pripravený</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Draft pripravený</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Draft pripravený</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Draft pripravený</t>
        </is>
      </c>
      <c r="L181" s="10" t="inlineStr"/>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Draft pripravený</t>
        </is>
      </c>
      <c r="L196" s="10" t="inlineStr"/>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Draft pripravený</t>
        </is>
      </c>
      <c r="L219" s="13" t="n"/>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Draft pripravený</t>
        </is>
      </c>
      <c r="L220" s="13" t="n"/>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Draft pripravený</t>
        </is>
      </c>
      <c r="L240" s="13" t="inlineStr"/>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Draft pripravený</t>
        </is>
      </c>
      <c r="L276" s="13" t="inlineStr"/>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Draft pripravený</t>
        </is>
      </c>
      <c r="L285" s="13" t="inlineStr"/>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2026-08-20T08:01:46Z</dcterms:modified>
  <cp:revision>0</cp:revision>
</cp:coreProperties>
</file>