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0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Draft pripravený</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Draft pripravený</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Draft pripravený</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Draft pripravený</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Draft pripravený</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Draft pripravený</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Draft pripravený</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Draft pripravený</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Draft pripravený</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617</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618</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619</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620</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621</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622</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623</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624</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625</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626</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2026-08-26T09:02:27Z</dcterms:modified>
  <cp:revision>0</cp:revision>
</cp:coreProperties>
</file>