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7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Draft pripravený</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Draft pripravený</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Draft pripravený</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Draft pripravený</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Draft pripravený</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Draft pripravený</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Draft pripravený</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Draft pripravený</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Draft pripravený</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Čaká na draft</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Čaká na draft</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Čaká na draft</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Čaká na draft</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Online prihlasovanie na detské krúžky a rezervácia inštruktora namiesto telefonátov a sezónnych 'aktualít' na webe.</t>
        </is>
      </c>
      <c r="I665" s="10" t="inlineStr">
        <is>
          <t>Ponuka 3 — sezónny zápis desiatok detí bez systému; ocenenie: živá komunita s pretekmi a 7 klubmi</t>
        </is>
      </c>
      <c r="J665" s="10" t="inlineStr">
        <is>
          <t>Stredná</t>
        </is>
      </c>
      <c r="K665" s="10" t="inlineStr">
        <is>
          <t>Čaká na draft</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Čaká na draft</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Čaká na draft</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Čaká na draft</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Čaká na draft</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2026-08-31T08:03:54Z</dcterms:modified>
  <cp:revision>0</cp:revision>
</cp:coreProperties>
</file>