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4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Draft pripravený</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Draft pripravený</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Draft pripravený</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Draft pripravený</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Draft pripravený</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Draft pripravený</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Draft pripravený</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Draft pripravený</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Draft pripravený</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Draft pripravený</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Draft pripravený</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Draft pripravený</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Draft pripravený</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Draft pripravený</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Draft pripravený</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Draft pripravený</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Draft pripravený</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Draft pripravený</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Draft pripravený</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Draft pripravený</t>
        </is>
      </c>
      <c r="L748" s="10" t="inlineStr"/>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Draft pripravený</t>
        </is>
      </c>
      <c r="L749" s="10" t="inlineStr"/>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Draft pripravený</t>
        </is>
      </c>
      <c r="L750" s="10" t="inlineStr"/>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Draft pripravený</t>
        </is>
      </c>
      <c r="L752" s="10" t="inlineStr"/>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Draft pripravený</t>
        </is>
      </c>
      <c r="L756" s="10" t="inlineStr"/>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Draft pripravený</t>
        </is>
      </c>
      <c r="L758" s="10" t="inlineStr"/>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Draft pripravený</t>
        </is>
      </c>
      <c r="L761" s="10" t="inlineStr"/>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Draft pripravený</t>
        </is>
      </c>
      <c r="L762" s="10" t="inlineStr"/>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Draft pripravený</t>
        </is>
      </c>
      <c r="L771" s="10" t="n"/>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n"/>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Draft pripravený</t>
        </is>
      </c>
      <c r="L773" s="10" t="n"/>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n"/>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Draft pripravený</t>
        </is>
      </c>
      <c r="L782" s="10" t="n"/>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n"/>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Draft pripravený</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Draft pripravený</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Draft pripravený</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Draft pripravený</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Draft pripravený</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Draft pripravený</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Čaká na draft</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Čaká na draft</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Čaká na draft</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Čaká na draft</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Čaká na draft</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Čaká na draft</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Čaká na draft</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Čaká na draft</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Čaká na draft</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Čaká na draft</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Čaká na draft</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Čaká na draft</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Čaká na draft</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2026-09-03T08:00:59Z</dcterms:modified>
  <cp:revision>0</cp:revision>
</cp:coreProperties>
</file>