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7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Odoslané</t>
        </is>
      </c>
      <c r="L807" s="10" t="inlineStr">
        <is>
          <t>09.09.2026</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 | Podpis doplneny pri odoslani 09.09.2026</t>
        </is>
      </c>
      <c r="N807" s="10" t="inlineStr">
        <is>
          <t>09.09.2026</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Odoslané</t>
        </is>
      </c>
      <c r="L808" s="10" t="inlineStr">
        <is>
          <t>09.09.2026</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 | Podpis doplneny pri odoslani 09.09.2026</t>
        </is>
      </c>
      <c r="N808" s="10" t="inlineStr">
        <is>
          <t>09.09.2026</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Odoslané</t>
        </is>
      </c>
      <c r="L829" s="10" t="inlineStr">
        <is>
          <t>09.09.2026</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 | Podpis doplneny pri odoslani 09.09.2026</t>
        </is>
      </c>
      <c r="N829" s="10" t="inlineStr">
        <is>
          <t>09.09.2026</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Odoslané</t>
        </is>
      </c>
      <c r="L830" s="10" t="inlineStr">
        <is>
          <t>09.09.2026</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 | Podpis doplneny pri odoslani 09.09.2026</t>
        </is>
      </c>
      <c r="N830" s="10" t="inlineStr">
        <is>
          <t>09.09.2026</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Odoslané</t>
        </is>
      </c>
      <c r="L832" s="10" t="inlineStr">
        <is>
          <t>09.09.2026</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 | Podpis doplneny pri odoslani 09.09.2026</t>
        </is>
      </c>
      <c r="N832" s="10" t="inlineStr">
        <is>
          <t>09.09.2026</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Odoslané</t>
        </is>
      </c>
      <c r="L835" s="10" t="inlineStr">
        <is>
          <t>09.09.2026</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 | Podpis doplneny pri odoslani 09.09.2026</t>
        </is>
      </c>
      <c r="N835" s="10" t="inlineStr">
        <is>
          <t>09.09.2026</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Odoslané</t>
        </is>
      </c>
      <c r="L837" s="10" t="inlineStr">
        <is>
          <t>09.09.2026</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 | Podpis doplneny pri odoslani 09.09.2026</t>
        </is>
      </c>
      <c r="N837" s="10" t="inlineStr">
        <is>
          <t>09.09.2026</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Odoslané</t>
        </is>
      </c>
      <c r="L838" s="10" t="inlineStr">
        <is>
          <t>09.09.2026</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 | Podpis doplneny pri odoslani 09.09.2026</t>
        </is>
      </c>
      <c r="N838" s="10" t="inlineStr">
        <is>
          <t>09.09.2026</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Odoslané</t>
        </is>
      </c>
      <c r="L839" s="10" t="inlineStr">
        <is>
          <t>09.09.2026</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 | Podpis doplneny pri odoslani 09.09.2026</t>
        </is>
      </c>
      <c r="N839" s="10" t="inlineStr">
        <is>
          <t>09.09.2026</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Odoslané</t>
        </is>
      </c>
      <c r="L840" s="10" t="inlineStr">
        <is>
          <t>09.09.2026</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 | Podpis doplneny pri odoslani 09.09.2026</t>
        </is>
      </c>
      <c r="N840" s="10" t="inlineStr">
        <is>
          <t>09.09.2026</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Odoslané</t>
        </is>
      </c>
      <c r="L842" s="10" t="inlineStr">
        <is>
          <t>09.09.2026</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 | Podpis doplneny pri odoslani 09.09.2026</t>
        </is>
      </c>
      <c r="N842" s="10" t="inlineStr">
        <is>
          <t>09.09.2026</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Odoslané</t>
        </is>
      </c>
      <c r="L846" s="10" t="inlineStr">
        <is>
          <t>09.09.2026</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 | Podpis doplneny pri odoslani 09.09.2026</t>
        </is>
      </c>
      <c r="N846" s="10" t="inlineStr">
        <is>
          <t>09.09.2026</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Odoslané</t>
        </is>
      </c>
      <c r="L847" s="10" t="inlineStr">
        <is>
          <t>09.09.2026</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 | Podpis doplneny pri odoslani 09.09.2026</t>
        </is>
      </c>
      <c r="N847" s="10" t="inlineStr">
        <is>
          <t>09.09.2026</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Odoslané</t>
        </is>
      </c>
      <c r="L848" s="10" t="inlineStr">
        <is>
          <t>09.09.2026</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 | Podpis doplneny pri odoslani 09.09.2026</t>
        </is>
      </c>
      <c r="N848" s="10" t="inlineStr">
        <is>
          <t>09.09.2026</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Odoslané</t>
        </is>
      </c>
      <c r="L849" s="10" t="inlineStr">
        <is>
          <t>09.09.2026</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 | Podpis doplneny pri odoslani 09.09.2026</t>
        </is>
      </c>
      <c r="N849" s="10" t="inlineStr">
        <is>
          <t>09.09.2026</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Odoslané</t>
        </is>
      </c>
      <c r="L850" s="10" t="inlineStr">
        <is>
          <t>09.09.2026</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 | Podpis doplneny pri odoslani 09.09.2026</t>
        </is>
      </c>
      <c r="N850" s="10" t="inlineStr">
        <is>
          <t>09.09.2026</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Odoslané</t>
        </is>
      </c>
      <c r="L851" s="10" t="inlineStr">
        <is>
          <t>09.09.2026</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 | Podpis doplneny pri odoslani 09.09.2026</t>
        </is>
      </c>
      <c r="N851" s="10" t="inlineStr">
        <is>
          <t>09.09.2026</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Odoslané</t>
        </is>
      </c>
      <c r="L852" s="10" t="inlineStr">
        <is>
          <t>09.09.2026</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 | Podpis doplneny pri odoslani 09.09.2026</t>
        </is>
      </c>
      <c r="N852" s="10" t="inlineStr">
        <is>
          <t>09.09.2026</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Odoslané</t>
        </is>
      </c>
      <c r="L860" s="10" t="inlineStr">
        <is>
          <t>09.09.2026</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N860" s="10" t="inlineStr">
        <is>
          <t>09.09.2026</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Odoslané</t>
        </is>
      </c>
      <c r="L861" s="10" t="inlineStr">
        <is>
          <t>09.09.2026</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N861" s="10" t="inlineStr">
        <is>
          <t>09.09.2026</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Odoslané</t>
        </is>
      </c>
      <c r="L865" s="10" t="inlineStr">
        <is>
          <t>09.09.2026</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N865" s="10" t="inlineStr">
        <is>
          <t>09.09.2026</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Odoslané</t>
        </is>
      </c>
      <c r="L866" s="10" t="inlineStr">
        <is>
          <t>09.09.2026</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N866" s="10" t="inlineStr">
        <is>
          <t>09.09.2026</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Odoslané</t>
        </is>
      </c>
      <c r="L867" s="10" t="inlineStr">
        <is>
          <t>09.09.2026</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N867" s="10" t="inlineStr">
        <is>
          <t>09.09.2026</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Odoslané</t>
        </is>
      </c>
      <c r="L868" s="10" t="inlineStr">
        <is>
          <t>09.09.2026</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N868" s="10" t="inlineStr">
        <is>
          <t>09.09.2026</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Odoslané</t>
        </is>
      </c>
      <c r="L869" s="10" t="inlineStr">
        <is>
          <t>09.09.2026</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N869" s="10" t="inlineStr">
        <is>
          <t>09.09.2026</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Odoslané</t>
        </is>
      </c>
      <c r="L870" s="10" t="inlineStr">
        <is>
          <t>09.09.2026</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N870" s="10" t="inlineStr">
        <is>
          <t>09.09.2026</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Draft pripravený</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Odoslané</t>
        </is>
      </c>
      <c r="L872" s="10" t="inlineStr">
        <is>
          <t>09.09.2026</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N872" s="10" t="inlineStr">
        <is>
          <t>09.09.2026</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Draft pripravený</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Odoslané</t>
        </is>
      </c>
      <c r="L874" s="10" t="inlineStr">
        <is>
          <t>09.09.2026</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N874" s="10" t="inlineStr">
        <is>
          <t>09.09.2026</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Draft pripravený</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Odoslané</t>
        </is>
      </c>
      <c r="L876" s="10" t="inlineStr">
        <is>
          <t>09.09.2026</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N876" s="10" t="inlineStr">
        <is>
          <t>09.09.2026</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Odoslané</t>
        </is>
      </c>
      <c r="L877" s="10" t="inlineStr">
        <is>
          <t>09.09.2026</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N877" s="10" t="inlineStr">
        <is>
          <t>09.09.2026</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Draft pripravený</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Draft pripravený</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O879"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2026-09-14T17:12:20Z</dcterms:modified>
  <cp:revision>0</cp:revision>
</cp:coreProperties>
</file>