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Draft pripravený</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Draft pripravený</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Draft pripravený</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Draft pripravený</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Draft pripravený</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Draft pripravený</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Draft pripravený</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Draft pripravený</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Draft pripravený</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Draft pripravený</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Draft pripravený</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Draft pripravený</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Draft pripravený</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Draft pripravený</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Draft pripravený</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Draft pripravený</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Draft pripravený</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Draft pripravený</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Draft pripravený</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Draft pripravený</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Draft pripravený</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Draft pripravený</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Draft pripravený</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Draft pripravený</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Draft pripravený</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Draft pripravený</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Draft pripravený</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Draft pripravený</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Draft pripravený</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Draft pripravený</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Draft pripravený</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Draft pripravený</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Draft pripravený</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Draft pripravený</t>
        </is>
      </c>
      <c r="M1054" s="10" t="inlineStr">
        <is>
          <t>Chata v Demänovskej doline pri Jasnej. KONTROLA H: posledná aktualita 18.06.2014, pätička „© 2014 Všetky práva vyhradené" — overené v zdroji homepage. KONTROLA I: bez rezervačného systému, bez kalendára obsadenosti a bez chat widgetu.</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Draft pripravený</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Draft pripravený</t>
        </is>
      </c>
      <c r="M1056" s="10" t="inlineStr">
        <is>
          <t>Palacinkáreň v Bardejove, Webnode. KONTROLA H: na homepage je oznam datovaný 15.10.2020 o zatvorení cez víkendy, pätička „© 2013" — overené v zdroji. KONTROLA I: bez e-shopu, bez rezervačného systému a bez odkazu na Wolt/Bolt.</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Draft pripravený</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Draft pripravený</t>
        </is>
      </c>
      <c r="M1060" s="10" t="inlineStr">
        <is>
          <t>Medovina priamo od včelára, Levice. KONTROLA H: na https://subamed.webnode.sk/produkty/ sa nevyskytuje znak €, slovo „cena" ani „eur" — overené programovo vo full-text zdroji. KONTROLA I: bez e-shopu, košíka a chat widgetu.</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Draft pripravený</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2026-09-15T09:03:13Z</dcterms:modified>
  <cp:revision>0</cp:revision>
</cp:coreProperties>
</file>