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6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Odoslané</t>
        </is>
      </c>
      <c r="L502" s="10" t="inlineStr">
        <is>
          <t>23.08.2026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Draft pripravený</t>
        </is>
      </c>
      <c r="L533" s="10" t="inlineStr"/>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Draft pripravený</t>
        </is>
      </c>
      <c r="L534" s="10" t="inlineStr"/>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Draft pripravený</t>
        </is>
      </c>
      <c r="L535" s="10" t="inlineStr"/>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Draft pripravený</t>
        </is>
      </c>
      <c r="L538" s="10" t="inlineStr"/>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Draft pripravený</t>
        </is>
      </c>
      <c r="L539" s="10" t="inlineStr"/>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Draft pripravený</t>
        </is>
      </c>
      <c r="L540" s="10" t="inlineStr"/>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Draft pripravený</t>
        </is>
      </c>
      <c r="L541" s="10" t="inlineStr"/>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Draft pripravený</t>
        </is>
      </c>
      <c r="L542" s="10" t="inlineStr"/>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Draft pripravený</t>
        </is>
      </c>
      <c r="L543" s="10" t="inlineStr"/>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Draft pripravený</t>
        </is>
      </c>
      <c r="L544" s="10" t="inlineStr"/>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Draft pripravený</t>
        </is>
      </c>
      <c r="L546" s="10" t="inlineStr"/>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Draft pripravený</t>
        </is>
      </c>
      <c r="L547" s="10" t="inlineStr"/>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Draft pripravený</t>
        </is>
      </c>
      <c r="L548" s="10" t="inlineStr"/>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Draft pripravený</t>
        </is>
      </c>
      <c r="L549" s="10" t="inlineStr"/>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Draft pripravený</t>
        </is>
      </c>
      <c r="L550" s="10" t="inlineStr"/>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Draft pripravený</t>
        </is>
      </c>
      <c r="L551" s="10" t="inlineStr"/>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Draft pripravený</t>
        </is>
      </c>
      <c r="L552" s="10" t="inlineStr"/>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Draft pripravený</t>
        </is>
      </c>
      <c r="L553" s="10" t="inlineStr"/>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Draft pripravený</t>
        </is>
      </c>
      <c r="L554" s="10" t="inlineStr"/>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Draft pripravený</t>
        </is>
      </c>
      <c r="L555" s="10" t="inlineStr"/>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Draft pripravený</t>
        </is>
      </c>
      <c r="L556" s="10" t="inlineStr"/>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Draft pripravený</t>
        </is>
      </c>
      <c r="L558" s="10" t="inlineStr"/>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Draft pripravený</t>
        </is>
      </c>
      <c r="L559" s="10" t="inlineStr"/>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Draft pripravený</t>
        </is>
      </c>
      <c r="L561" s="10" t="inlineStr"/>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c r="O56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2026-08-24T11:08:06Z</dcterms:modified>
  <cp:revision>0</cp:revision>
</cp:coreProperties>
</file>