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Draft pripravený</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Draft pripravený</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Draft pripravený</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Draft pripravený</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Čaká na draft</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Čaká na draft</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2026-09-08T16:36:45Z</dcterms:modified>
  <cp:revision>0</cp:revision>
</cp:coreProperties>
</file>