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Draft pripravený</t>
        </is>
      </c>
      <c r="L423" s="10" t="inlineStr"/>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Draft pripravený</t>
        </is>
      </c>
      <c r="L424" s="10" t="inlineStr"/>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Čaká na draft</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s obsadenosťou namiesto telefonickej rezervácie u správcu</t>
        </is>
      </c>
      <c r="I468" s="10" t="inlineStr">
        <is>
          <t>Rezervácia len telefonicky, tlačidlo vedie na starý článok (Ponuka 3)</t>
        </is>
      </c>
      <c r="J468" s="10" t="inlineStr">
        <is>
          <t>Vysoká</t>
        </is>
      </c>
      <c r="K468" s="10" t="inlineStr">
        <is>
          <t>Čaká na draft</t>
        </is>
      </c>
      <c r="M468" s="10" t="inlineStr">
        <is>
          <t>WordPress (DobroSoft). Tlačidlo „Rezervácia“ v hlavičke vedie na článok „Rezervácia termínov“ z 3.2.2025 (34 zobrazení) s dvoma rôznymi číslami (+421 948 833 868 a +421 903747015) a vetou „kontaktujte správcu“ — žiadny formulár ani kalendár. Cenník platný od 1.5.2026 je pritom detailný (4/12/24 h, 7 dní, deti, dôchodcovia, karavan + elektrina 10 €) a stojí v ňom „Miesto na chytanie je potrebné vopred objednať“, pričom prevádzka je OTVORENÉ NON-STOP. Hotový draft je v DRAFTY-weby-2026-08-12.md.</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Čaká na draft</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Čaká na draft</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Čaká na draft</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Čaká na draft</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Čaká na draft</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2026-08-13T17:09:18Z</dcterms:modified>
  <cp:revision>0</cp:revision>
</cp:coreProperties>
</file>