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764"/>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Draft pripravený</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Draft pripravený</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Draft pripravený</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Draft pripravený</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Draft pripravený</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Draft pripravený</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Draft pripravený</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Draft pripravený</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Draft pripravený</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Draft pripravený</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Draft pripravený</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Draft pripravený</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Draft pripravený</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Draft pripravený</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Draft pripravený</t>
        </is>
      </c>
      <c r="M703" s="10" t="inlineStr">
        <is>
          <t>zubok.sk vracia HTTP 200 s content-length: 0 — návštevník vidí bielu prázdnu stránku; Zoznam.sk ju stále uvádza ako oficiálny web. Zmluvy s VšZP a Dôvera. Email z verejného profilu zoznam.sk. Bez chat widgetu.</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Draft pripravený</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Draft pripravený</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Draft pripravený</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Draft pripravený</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Draft pripravený</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Draft pripravený</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Draft pripravený</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Draft pripravený</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Draft pripravený</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Draft pripravený</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Draft pripravený</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Draft pripravený</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Draft pripravený</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Draft pripravený</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Draft pripravený</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Draft pripravený</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Draft pripravený</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Draft pripravený</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Draft pripravený</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Draft pripravený</t>
        </is>
      </c>
      <c r="L748" s="10" t="inlineStr"/>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Draft pripravený</t>
        </is>
      </c>
      <c r="L749" s="10" t="inlineStr"/>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Draft pripravený</t>
        </is>
      </c>
      <c r="L750" s="10" t="inlineStr"/>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Draft pripravený</t>
        </is>
      </c>
      <c r="L752" s="10" t="inlineStr"/>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Draft pripravený</t>
        </is>
      </c>
      <c r="L756" s="10" t="inlineStr"/>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Draft pripravený</t>
        </is>
      </c>
      <c r="L758" s="10" t="inlineStr"/>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Draft pripravený</t>
        </is>
      </c>
      <c r="L761" s="10" t="inlineStr"/>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Draft pripravený</t>
        </is>
      </c>
      <c r="L762" s="10" t="inlineStr"/>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2026-09-02T15:46:44Z</dcterms:modified>
  <cp:revision>0</cp:revision>
</cp:coreProperties>
</file>