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6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Odoslané</t>
        </is>
      </c>
      <c r="L502" s="10" t="inlineStr">
        <is>
          <t>23.08.2026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Draft pripravený</t>
        </is>
      </c>
      <c r="L533" s="10" t="inlineStr"/>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2026-08-23T19:40:13Z</dcterms:modified>
  <cp:revision>0</cp:revision>
</cp:coreProperties>
</file>