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55"/>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Draft pripravený</t>
        </is>
      </c>
      <c r="L767" s="10" t="n"/>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n"/>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Odoslané</t>
        </is>
      </c>
      <c r="L779" s="10" t="inlineStr">
        <is>
          <t>02.09.2026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Draft pripravený</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Draft pripravený</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Draft pripravený</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Draft pripravený</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Draft pripravený</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Draft pripravený</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Draft pripravený</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Draft pripravený</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Draft pripravený</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Draft pripravený</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Draft pripravený</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Draft pripravený</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Draft pripravený</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Draft pripravený</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Draft pripravený</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Draft pripravený</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Draft pripravený</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Draft pripravený</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Draft pripravený</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t>
        </is>
      </c>
      <c r="O855"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2026-09-08T07:00:59Z</dcterms:modified>
  <cp:revision>0</cp:revision>
</cp:coreProperties>
</file>