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840"/>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Odoslané</t>
        </is>
      </c>
      <c r="L525" s="10" t="inlineStr">
        <is>
          <t>28.08.2026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Odoslané</t>
        </is>
      </c>
      <c r="L584" s="10" t="inlineStr">
        <is>
          <t>31.08.2026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Odoslané</t>
        </is>
      </c>
      <c r="L587" s="10" t="inlineStr">
        <is>
          <t>31.08.2026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Odoslané</t>
        </is>
      </c>
      <c r="L588" s="10" t="inlineStr">
        <is>
          <t>31.08.2026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Odoslané</t>
        </is>
      </c>
      <c r="L589" s="10" t="inlineStr">
        <is>
          <t>31.08.2026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Odoslané</t>
        </is>
      </c>
      <c r="L590" s="10" t="inlineStr">
        <is>
          <t>31.08.2026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Odoslané</t>
        </is>
      </c>
      <c r="L592" s="10" t="inlineStr">
        <is>
          <t>31.08.2026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Odoslané</t>
        </is>
      </c>
      <c r="L593" s="10" t="inlineStr">
        <is>
          <t>31.08.2026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Odoslané</t>
        </is>
      </c>
      <c r="L602" s="10" t="inlineStr">
        <is>
          <t>28.08.2026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Odoslané</t>
        </is>
      </c>
      <c r="L652" s="10" t="inlineStr">
        <is>
          <t>31.08.2026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Odoslané</t>
        </is>
      </c>
      <c r="L653" s="10" t="inlineStr">
        <is>
          <t>31.08.2026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Odoslané</t>
        </is>
      </c>
      <c r="L656" s="10" t="inlineStr">
        <is>
          <t>31.08.2026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Odoslané</t>
        </is>
      </c>
      <c r="L659" s="10" t="inlineStr">
        <is>
          <t>31.08.2026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Draft pripravený</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Draft pripravený</t>
        </is>
      </c>
      <c r="M672" s="10" t="inlineStr">
        <is>
          <t>Denné menu publikujú ako PDF – súbor 31.8.2026-1.pdf nahraný 31.08.2026 o 06:41. Web má tri stránky (Denné menu, O nás, Fotogaléria), beží na WordPress 5.8.15. Kontakt len telefón a gmail, otvorené Po–Pi 09:00–14:00.</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Draft pripravený</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Draft pripravený</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Draft pripravený</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Draft pripravený</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Draft pripravený</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Draft pripravený</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Draft pripravený</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Draft pripravený</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Draft pripravený</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Draft pripravený</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Draft pripravený</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Draft pripravený</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Draft pripravený</t>
        </is>
      </c>
      <c r="M710" s="10" t="inlineStr">
        <is>
          <t>Ordinačné hodiny uvádzajú len 'Pondelok - Štvrtok 8:00 – 18:00' — piatok úplne chýba. Web na Wixe, pätička '©2018 by zayzub'. Dve rôzne telefónne čísla na tej istej stránke bez vysvetlenia. Bez chat widgetu.</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Draft pripravený</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Draft pripravený</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Draft pripravený</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Draft pripravený</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Draft pripravený</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Draft pripravený</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Draft pripravený</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Draft pripravený</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Draft pripravený</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Draft pripravený</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Draft pripravený</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Draft pripravený</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Draft pripravený</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Draft pripravený</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Draft pripravený</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Draft pripravený</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Draft pripravený</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Draft pripravený</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Draft pripravený</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Draft pripravený</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Draft pripravený</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Draft pripravený</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Draft pripravený</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Draft pripravený</t>
        </is>
      </c>
      <c r="L748" s="10" t="inlineStr"/>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Draft pripravený</t>
        </is>
      </c>
      <c r="L749" s="10" t="inlineStr"/>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Draft pripravený</t>
        </is>
      </c>
      <c r="L750" s="10" t="inlineStr"/>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Draft pripravený</t>
        </is>
      </c>
      <c r="L751" s="10" t="inlineStr"/>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Draft pripravený</t>
        </is>
      </c>
      <c r="L752" s="10" t="inlineStr"/>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Draft pripravený</t>
        </is>
      </c>
      <c r="L753" s="10" t="inlineStr"/>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Draft pripravený</t>
        </is>
      </c>
      <c r="L754" s="10" t="inlineStr"/>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Draft pripravený</t>
        </is>
      </c>
      <c r="L755" s="10" t="inlineStr"/>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Draft pripravený</t>
        </is>
      </c>
      <c r="L756" s="10" t="inlineStr"/>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Draft pripravený</t>
        </is>
      </c>
      <c r="L757" s="10" t="inlineStr"/>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Draft pripravený</t>
        </is>
      </c>
      <c r="L758" s="10" t="inlineStr"/>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Draft pripravený</t>
        </is>
      </c>
      <c r="L759" s="10" t="inlineStr"/>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Draft pripravený</t>
        </is>
      </c>
      <c r="L760" s="10" t="inlineStr"/>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Draft pripravený</t>
        </is>
      </c>
      <c r="L761" s="10" t="inlineStr"/>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Draft pripravený</t>
        </is>
      </c>
      <c r="L762" s="10" t="inlineStr"/>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Draft pripravený</t>
        </is>
      </c>
      <c r="L767" s="10" t="n"/>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n"/>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Draft pripravený</t>
        </is>
      </c>
      <c r="L771" s="10" t="n"/>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n"/>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Draft pripravený</t>
        </is>
      </c>
      <c r="L773" s="10" t="n"/>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n"/>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Odoslané</t>
        </is>
      </c>
      <c r="L779" s="10" t="inlineStr">
        <is>
          <t>02.09.2026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Draft pripravený</t>
        </is>
      </c>
      <c r="L782" s="10" t="n"/>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n"/>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Draft pripravený</t>
        </is>
      </c>
      <c r="L783" s="10" t="n"/>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n"/>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Draft pripravený</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Draft pripravený</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Draft pripravený</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Draft pripravený</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Čaká na draft</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Čaká na draft</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Čaká na draft</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Čaká na draft</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Čaká na draft</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Čaká na draft</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Čaká na draft</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Čaká na draft</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Čaká na draft</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Čaká na draft</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Čaká na draft</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Čaká na draft</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Čaká na draft</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t>
        </is>
      </c>
      <c r="O840"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2026-09-03T12:04:42Z</dcterms:modified>
  <cp:revision>0</cp:revision>
</cp:coreProperties>
</file>