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8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Odoslané</t>
        </is>
      </c>
      <c r="L660" s="10" t="inlineStr">
        <is>
          <t>01.09.2026</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2026-09-01T16:08:30Z</dcterms:modified>
  <cp:revision>0</cp:revision>
</cp:coreProperties>
</file>