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7" rupBuild="184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tiab\Documents\Project2\PROTO_Ops\OPSCO_Web\Templates\"/>
    </mc:Choice>
  </mc:AlternateContent>
  <x:bookViews>
    <x:workbookView xWindow="0" yWindow="0" windowWidth="16170" windowHeight="6120" firstSheet="0" activeTab="0"/>
  </x:bookViews>
  <x:sheets>
    <x:sheet name="Scorecard" sheetId="1" r:id="rId1"/>
    <x:sheet name="Workitems" sheetId="2" state="hidden" r:id="rId2"/>
    <x:sheet name="NPT" sheetId="3" state="hidden" r:id="rId3"/>
  </x:sheets>
  <x:definedNames>
    <x:definedName name="_xlnm.Print_Area" localSheetId="0">'Scorecard'!$A$1:$Y$81</x:definedName>
  </x:definedNames>
  <x:calcPr calcId="171027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<x:sst xmlns:x="http://schemas.openxmlformats.org/spreadsheetml/2006/main" count="22" uniqueCount="22">
  <x:si>
    <x:t>Month</x:t>
  </x:si>
  <x:si>
    <x:t>Col2</x:t>
  </x:si>
  <x:si>
    <x:t>Col3</x:t>
  </x:si>
  <x:si>
    <x:t>Col4</x:t>
  </x:si>
  <x:si>
    <x:t>January</x:t>
  </x:si>
  <x:si>
    <x:t>-</x:t>
  </x:si>
  <x:si>
    <x:t>February</x:t>
  </x:si>
  <x:si>
    <x:t>March</x:t>
  </x:si>
  <x:si>
    <x:t>April</x:t>
  </x:si>
  <x:si>
    <x:t>May</x:t>
  </x:si>
  <x:si>
    <x:t>June</x:t>
  </x:si>
  <x:si>
    <x:t>July</x:t>
  </x:si>
  <x:si>
    <x:t>August</x:t>
  </x:si>
  <x:si>
    <x:t>September</x:t>
  </x:si>
  <x:si>
    <x:t>October</x:t>
  </x:si>
  <x:si>
    <x:t>November</x:t>
  </x:si>
  <x:si>
    <x:t>December</x:t>
  </x:si>
  <x:si>
    <x:t>Total</x:t>
  </x:si>
  <x:si>
    <x:t>Highlights</x:t>
  </x:si>
  <x:si>
    <x:t>@Highlights</x:t>
  </x:si>
  <x:si>
    <x:t>Worktype Chart</x:t>
  </x:si>
  <x:si>
    <x:t>NPT Chart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</x:si>
</x:sst>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35597D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theme="0" tint="-0.14999847407452621"/>
      </x:bottom>
      <x:diagonal/>
    </x:border>
  </x:borders>
  <x:cellStyleXfs count="11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22">
    <x:xf numFmtId="0" fontId="0" fillId="0" borderId="0" xfId="0"/>
    <x:xf numFmtId="0" fontId="0" fillId="0" borderId="0" xfId="0" applyBorder="1"/>
    <x:xf numFmtId="0" fontId="0" fillId="2" borderId="1" xfId="0" applyFill="1" applyBorder="1"/>
    <x:xf numFmtId="0" fontId="1" fillId="3" borderId="1" xfId="0" applyFont="1" applyFill="1" applyBorder="1"/>
    <x:xf numFmtId="0" fontId="0" fillId="0" borderId="1" xfId="0" applyBorder="1" applyAlignment="1">
      <x:alignment horizontal="center"/>
    </x:xf>
    <x:xf numFmtId="0" fontId="2" fillId="3" borderId="1" xfId="0" applyFont="1" applyFill="1" applyBorder="1" applyAlignment="1">
      <x:alignment horizontal="center"/>
    </x:xf>
    <x:xf numFmtId="0" fontId="3" fillId="0" borderId="0" xfId="0" quotePrefix="1" applyFont="1" applyAlignment="1"/>
    <x:xf numFmtId="0" fontId="0" fillId="0" borderId="0" xfId="0" applyBorder="1" applyAlignment="1">
      <x:alignment vertical="top"/>
    </x:xf>
    <x:xf numFmtId="0" fontId="4" fillId="0" borderId="0" xfId="0" applyFont="1" applyBorder="1"/>
    <x:xf numFmtId="0" fontId="1" fillId="4" borderId="1" xfId="0" applyFont="1" applyFill="1" applyBorder="1" applyAlignment="1">
      <x:alignment vertical="center" textRotation="46" wrapText="1" readingOrder="1"/>
    </x:xf>
    <x:xf numFmtId="0" fontId="0" fillId="0" borderId="2" xfId="0" applyBorder="1"/>
    <x:xf numFmtId="0" fontId="0" fillId="0" borderId="0" xfId="0" quotePrefix="1" applyBorder="1" applyAlignment="1">
      <x:alignment vertical="top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center" textRotation="46" wrapText="1" indent="0" relativeIndent="0" justifyLastLine="0" shrinkToFit="0" readingOrder="1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colors>
    <x:mruColors>
      <x:color rgb="FF35597D"/>
      <x:color rgb="FF0C2C4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Workitems!$B$1</c:f>
              <c:strCache>
                <c:ptCount val="1"/>
                <c:pt idx="0">
                  <c:v>Worktype Chart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1-48A5-BD05-2422A0CDF7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1-48A5-BD05-2422A0CDF7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21-48A5-BD05-2422A0CDF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Workitems!$A$2:$A$4</c:f>
              <c:numCache>
                <c:formatCode>General</c:formatCode>
                <c:ptCount val="3"/>
              </c:numCache>
            </c:numRef>
          </c:cat>
          <c:val>
            <c:numRef>
              <c:f>Workitems!$B$2:$B$4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2E8-4549-8FB1-93E963FDC7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NPT!$B$1</c:f>
              <c:strCache>
                <c:ptCount val="1"/>
                <c:pt idx="0">
                  <c:v>NPT Chart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9-4D63-B8BA-FA74FB34F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9-4D63-B8BA-FA74FB34F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B9-4D63-B8BA-FA74FB34F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NPT!$A$2:$A$4</c:f>
              <c:numCache>
                <c:formatCode>General</c:formatCode>
                <c:ptCount val="3"/>
              </c:numCache>
            </c:numRef>
          </c:cat>
          <c:val>
            <c:numRef>
              <c:f>NPT!$B$2:$B$4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E6B9-4D63-B8BA-FA74FB34FB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1</xdr:row>
      <xdr:rowOff>0</xdr:rowOff>
    </xdr:from>
    <xdr:ext cx="5505450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3B68CF-31A2-4D9B-8A7B-96569A658A26}"/>
            </a:ext>
          </a:extLst>
        </xdr:cNvPr>
        <xdr:cNvSpPr txBox="1"/>
      </xdr:nvSpPr>
      <xdr:spPr>
        <a:xfrm>
          <a:off x="838200" y="190500"/>
          <a:ext cx="55054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@TeamName Monthly Scorecard</a:t>
          </a:r>
        </a:p>
      </xdr:txBody>
    </xdr:sp>
    <xdr:clientData/>
  </xdr:oneCellAnchor>
  <xdr:oneCellAnchor>
    <xdr:from>
      <xdr:col>0</xdr:col>
      <xdr:colOff>142875</xdr:colOff>
      <xdr:row>9</xdr:row>
      <xdr:rowOff>47625</xdr:rowOff>
    </xdr:from>
    <xdr:ext cx="949555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2D90E3-6B2C-4946-9817-CBC0513F2F2A}"/>
            </a:ext>
          </a:extLst>
        </xdr:cNvPr>
        <xdr:cNvSpPr txBox="1"/>
      </xdr:nvSpPr>
      <xdr:spPr>
        <a:xfrm>
          <a:off x="142875" y="1838325"/>
          <a:ext cx="9495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@RepName</a:t>
          </a:r>
        </a:p>
      </xdr:txBody>
    </xdr:sp>
    <xdr:clientData/>
  </xdr:oneCellAnchor>
  <xdr:oneCellAnchor>
    <xdr:from>
      <xdr:col>0</xdr:col>
      <xdr:colOff>142875</xdr:colOff>
      <xdr:row>11</xdr:row>
      <xdr:rowOff>63500</xdr:rowOff>
    </xdr:from>
    <xdr:ext cx="1046761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644CBDD-EE3A-48A2-8976-0D51FE47A78B}"/>
            </a:ext>
          </a:extLst>
        </xdr:cNvPr>
        <xdr:cNvSpPr txBox="1"/>
      </xdr:nvSpPr>
      <xdr:spPr>
        <a:xfrm>
          <a:off x="142875" y="2235200"/>
          <a:ext cx="10467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@MonthYear</a:t>
          </a:r>
        </a:p>
      </xdr:txBody>
    </xdr:sp>
    <xdr:clientData/>
  </xdr:oneCellAnchor>
  <xdr:twoCellAnchor>
    <xdr:from>
      <xdr:col>0</xdr:col>
      <xdr:colOff>3175</xdr:colOff>
      <xdr:row>56</xdr:row>
      <xdr:rowOff>184149</xdr:rowOff>
    </xdr:from>
    <xdr:to>
      <xdr:col>8</xdr:col>
      <xdr:colOff>0</xdr:colOff>
      <xdr:row>76</xdr:row>
      <xdr:rowOff>174624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49E7B2-79F0-4A8E-A273-54A03FC35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</xdr:colOff>
      <xdr:row>56</xdr:row>
      <xdr:rowOff>190499</xdr:rowOff>
    </xdr:from>
    <xdr:to>
      <xdr:col>17</xdr:col>
      <xdr:colOff>15875</xdr:colOff>
      <xdr:row>76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4CFC2C-753F-459A-9CE2-8F2510431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2</xdr:row>
      <xdr:rowOff>180975</xdr:rowOff>
    </xdr:from>
    <xdr:ext cx="7534275" cy="4362450"/>
    <xdr:pic>
      <xdr:nvPicPr>
        <xdr:cNvPr id="6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534275" cy="43624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2:W57"/>
  <x:sheetViews>
    <x:sheetView showGridLines="0" tabSelected="1" topLeftCell="A52" workbookViewId="0">
      <x:selection activeCell="R59" sqref="R59 R59:R59"/>
    </x:sheetView>
  </x:sheetViews>
  <x:sheetFormatPr defaultRowHeight="15" x14ac:dyDescent="0.25"/>
  <x:cols>
    <x:col min="1" max="1" width="12.570312" style="12" customWidth="1"/>
    <x:col min="2" max="13" width="9.140625" style="12" customWidth="1"/>
  </x:cols>
  <x:sheetData>
    <x:row r="2" spans="1:23" customFormat="1" ht="21" customHeight="1" x14ac:dyDescent="0.35">
      <x:c r="A2" s="13" t="s"/>
      <x:c r="B2" s="13" t="s"/>
      <x:c r="C2" s="13" t="s"/>
      <x:c r="D2" s="13" t="s"/>
      <x:c r="E2" s="13" t="s"/>
      <x:c r="F2" s="13" t="s"/>
      <x:c r="G2" s="13" t="s"/>
      <x:c r="H2" s="13" t="s"/>
      <x:c r="I2" s="13" t="s"/>
      <x:c r="J2" s="13" t="s"/>
      <x:c r="K2" s="13" t="s"/>
      <x:c r="L2" s="13" t="s"/>
    </x:row>
    <x:row r="3" spans="1:23" x14ac:dyDescent="0.25">
      <x:c r="A3" s="12" t="s"/>
      <x:c r="B3" s="12" t="s"/>
      <x:c r="C3" s="12" t="s"/>
      <x:c r="D3" s="12" t="s"/>
      <x:c r="E3" s="12" t="s"/>
      <x:c r="F3" s="12" t="s"/>
      <x:c r="G3" s="12" t="s"/>
      <x:c r="H3" s="12" t="s"/>
      <x:c r="I3" s="12" t="s"/>
      <x:c r="J3" s="12" t="s"/>
      <x:c r="K3" s="12" t="s"/>
      <x:c r="L3" s="12" t="s"/>
      <x:c r="M3" s="12" t="s"/>
      <x:c r="N3" s="12" t="s"/>
      <x:c r="O3" s="12" t="s"/>
    </x:row>
    <x:row r="4" spans="1:23" x14ac:dyDescent="0.25">
      <x:c r="A4" s="12" t="s"/>
      <x:c r="B4" s="12" t="s"/>
      <x:c r="C4" s="12" t="s"/>
      <x:c r="D4" s="12" t="s"/>
      <x:c r="E4" s="12" t="s"/>
      <x:c r="F4" s="12" t="s"/>
      <x:c r="G4" s="12" t="s"/>
      <x:c r="H4" s="12" t="s"/>
      <x:c r="I4" s="12" t="s"/>
      <x:c r="J4" s="12" t="s"/>
      <x:c r="K4" s="12" t="s"/>
      <x:c r="L4" s="12" t="s"/>
      <x:c r="M4" s="12" t="s"/>
      <x:c r="N4" s="12" t="s"/>
      <x:c r="O4" s="12" t="s"/>
    </x:row>
    <x:row r="5" spans="1:23" x14ac:dyDescent="0.25">
      <x:c r="A5" s="12" t="s"/>
      <x:c r="B5" s="12" t="s"/>
      <x:c r="C5" s="12" t="s"/>
      <x:c r="D5" s="12" t="s"/>
      <x:c r="E5" s="12" t="s"/>
      <x:c r="F5" s="12" t="s"/>
      <x:c r="G5" s="12" t="s"/>
      <x:c r="H5" s="12" t="s"/>
      <x:c r="I5" s="12" t="s"/>
      <x:c r="J5" s="12" t="s"/>
      <x:c r="K5" s="12" t="s"/>
      <x:c r="L5" s="12" t="s"/>
      <x:c r="M5" s="12" t="s"/>
      <x:c r="N5" s="12" t="s"/>
      <x:c r="O5" s="12" t="s"/>
    </x:row>
    <x:row r="6" spans="1:23" x14ac:dyDescent="0.25">
      <x:c r="A6" s="12" t="s"/>
      <x:c r="B6" s="12" t="s"/>
      <x:c r="C6" s="12" t="s"/>
      <x:c r="D6" s="12" t="s"/>
      <x:c r="E6" s="12" t="s"/>
      <x:c r="F6" s="12" t="s"/>
      <x:c r="G6" s="12" t="s"/>
      <x:c r="H6" s="12" t="s"/>
      <x:c r="I6" s="12" t="s"/>
      <x:c r="J6" s="12" t="s"/>
      <x:c r="K6" s="12" t="s"/>
      <x:c r="L6" s="12" t="s"/>
      <x:c r="M6" s="12" t="s"/>
      <x:c r="N6" s="12" t="s"/>
      <x:c r="O6" s="12" t="s"/>
    </x:row>
    <x:row r="7" spans="1:23" x14ac:dyDescent="0.25">
      <x:c r="A7" s="12" t="s"/>
      <x:c r="B7" s="12" t="s"/>
      <x:c r="C7" s="12" t="s"/>
      <x:c r="D7" s="12" t="s"/>
      <x:c r="E7" s="12" t="s"/>
      <x:c r="F7" s="12" t="s"/>
      <x:c r="G7" s="12" t="s"/>
      <x:c r="H7" s="12" t="s"/>
      <x:c r="I7" s="12" t="s"/>
      <x:c r="J7" s="12" t="s"/>
      <x:c r="K7" s="12" t="s"/>
      <x:c r="L7" s="12" t="s"/>
      <x:c r="M7" s="12" t="s"/>
      <x:c r="N7" s="12" t="s"/>
      <x:c r="O7" s="12" t="s"/>
    </x:row>
    <x:row r="8" spans="1:23" x14ac:dyDescent="0.25">
      <x:c r="A8" s="12" t="s"/>
      <x:c r="B8" s="12" t="s"/>
      <x:c r="C8" s="12" t="s"/>
      <x:c r="D8" s="12" t="s"/>
      <x:c r="E8" s="12" t="s"/>
      <x:c r="F8" s="12" t="s"/>
      <x:c r="G8" s="12" t="s"/>
      <x:c r="H8" s="12" t="s"/>
      <x:c r="I8" s="12" t="s"/>
      <x:c r="J8" s="12" t="s"/>
      <x:c r="K8" s="12" t="s"/>
      <x:c r="L8" s="12" t="s"/>
      <x:c r="M8" s="12" t="s"/>
      <x:c r="N8" s="12" t="s"/>
      <x:c r="O8" s="12" t="s"/>
    </x:row>
    <x:row r="9" spans="1:23" x14ac:dyDescent="0.25">
      <x:c r="A9" s="12" t="s"/>
      <x:c r="B9" s="12" t="s"/>
      <x:c r="C9" s="12" t="s"/>
      <x:c r="D9" s="12" t="s"/>
      <x:c r="E9" s="12" t="s"/>
      <x:c r="F9" s="12" t="s"/>
      <x:c r="G9" s="12" t="s"/>
      <x:c r="H9" s="12" t="s"/>
      <x:c r="I9" s="12" t="s"/>
      <x:c r="J9" s="12" t="s"/>
      <x:c r="K9" s="12" t="s"/>
      <x:c r="L9" s="12" t="s"/>
      <x:c r="M9" s="12" t="s"/>
      <x:c r="N9" s="12" t="s"/>
      <x:c r="O9" s="12" t="s"/>
    </x:row>
    <x:row r="10" spans="1:23" x14ac:dyDescent="0.25">
      <x:c r="A10" s="12" t="s"/>
      <x:c r="B10" s="12" t="s"/>
      <x:c r="C10" s="12" t="s"/>
      <x:c r="D10" s="12" t="s"/>
      <x:c r="E10" s="12" t="s"/>
      <x:c r="F10" s="12" t="s"/>
      <x:c r="G10" s="12" t="s"/>
      <x:c r="H10" s="12" t="s"/>
      <x:c r="I10" s="12" t="s"/>
      <x:c r="J10" s="12" t="s"/>
      <x:c r="K10" s="12" t="s"/>
      <x:c r="L10" s="12" t="s"/>
      <x:c r="M10" s="12" t="s"/>
      <x:c r="N10" s="12" t="s"/>
      <x:c r="O10" s="12" t="s"/>
    </x:row>
    <x:row r="11" spans="1:23" x14ac:dyDescent="0.25">
      <x:c r="A11" s="12" t="s"/>
      <x:c r="B11" s="12" t="s"/>
      <x:c r="C11" s="12" t="s"/>
      <x:c r="D11" s="12" t="s"/>
      <x:c r="E11" s="12" t="s"/>
      <x:c r="F11" s="12" t="s"/>
      <x:c r="G11" s="12" t="s"/>
      <x:c r="H11" s="12" t="s"/>
      <x:c r="I11" s="12" t="s"/>
      <x:c r="J11" s="12" t="s"/>
      <x:c r="K11" s="12" t="s"/>
      <x:c r="L11" s="12" t="s"/>
      <x:c r="M11" s="12" t="s"/>
      <x:c r="N11" s="12" t="s"/>
      <x:c r="O11" s="12" t="s"/>
    </x:row>
    <x:row r="12" spans="1:23" x14ac:dyDescent="0.25">
      <x:c r="A12" s="12" t="s"/>
      <x:c r="B12" s="12" t="s"/>
      <x:c r="C12" s="12" t="s"/>
      <x:c r="D12" s="12" t="s"/>
      <x:c r="E12" s="12" t="s"/>
      <x:c r="F12" s="12" t="s"/>
      <x:c r="G12" s="12" t="s"/>
      <x:c r="H12" s="12" t="s"/>
      <x:c r="I12" s="12" t="s"/>
      <x:c r="J12" s="12" t="s"/>
      <x:c r="K12" s="12" t="s"/>
      <x:c r="L12" s="12" t="s"/>
      <x:c r="M12" s="12" t="s"/>
      <x:c r="N12" s="12" t="s"/>
      <x:c r="O12" s="12" t="s"/>
    </x:row>
    <x:row r="13" spans="1:23" x14ac:dyDescent="0.25">
      <x:c r="A13" s="12" t="s"/>
      <x:c r="B13" s="12" t="s"/>
      <x:c r="C13" s="12" t="s"/>
      <x:c r="D13" s="12" t="s"/>
      <x:c r="E13" s="12" t="s"/>
      <x:c r="F13" s="12" t="s"/>
      <x:c r="G13" s="12" t="s"/>
      <x:c r="H13" s="12" t="s"/>
      <x:c r="I13" s="12" t="s"/>
      <x:c r="J13" s="12" t="s"/>
      <x:c r="K13" s="12" t="s"/>
      <x:c r="L13" s="12" t="s"/>
      <x:c r="M13" s="12" t="s"/>
      <x:c r="N13" s="12" t="s"/>
      <x:c r="O13" s="12" t="s"/>
    </x:row>
    <x:row r="14" spans="1:23" x14ac:dyDescent="0.25">
      <x:c r="A14" s="12" t="s"/>
      <x:c r="B14" s="12" t="s"/>
      <x:c r="C14" s="12" t="s"/>
      <x:c r="D14" s="12" t="s"/>
      <x:c r="E14" s="12" t="s"/>
      <x:c r="F14" s="12" t="s"/>
      <x:c r="G14" s="12" t="s"/>
      <x:c r="H14" s="12" t="s"/>
      <x:c r="I14" s="12" t="s"/>
      <x:c r="J14" s="12" t="s"/>
      <x:c r="K14" s="12" t="s"/>
      <x:c r="L14" s="12" t="s"/>
      <x:c r="M14" s="12" t="s"/>
      <x:c r="N14" s="12" t="s"/>
      <x:c r="O14" s="12" t="s"/>
    </x:row>
    <x:row r="15" spans="1:23" x14ac:dyDescent="0.25">
      <x:c r="A15" s="12" t="s"/>
      <x:c r="B15" s="12" t="s"/>
      <x:c r="C15" s="12" t="s"/>
      <x:c r="D15" s="12" t="s"/>
      <x:c r="E15" s="12" t="s"/>
      <x:c r="F15" s="12" t="s"/>
      <x:c r="G15" s="12" t="s"/>
      <x:c r="H15" s="12" t="s"/>
      <x:c r="I15" s="12" t="s"/>
      <x:c r="J15" s="12" t="s"/>
      <x:c r="K15" s="12" t="s"/>
      <x:c r="L15" s="12" t="s"/>
      <x:c r="M15" s="12" t="s"/>
      <x:c r="N15" s="12" t="s"/>
      <x:c r="O15" s="12" t="s"/>
    </x:row>
    <x:row r="16" spans="1:23" x14ac:dyDescent="0.25">
      <x:c r="A16" s="12" t="s"/>
      <x:c r="B16" s="12" t="s"/>
      <x:c r="C16" s="12" t="s"/>
      <x:c r="D16" s="12" t="s"/>
      <x:c r="E16" s="12" t="s"/>
      <x:c r="F16" s="12" t="s"/>
      <x:c r="G16" s="12" t="s"/>
      <x:c r="H16" s="12" t="s"/>
      <x:c r="I16" s="12" t="s"/>
      <x:c r="J16" s="12" t="s"/>
      <x:c r="K16" s="12" t="s"/>
      <x:c r="L16" s="12" t="s"/>
      <x:c r="M16" s="12" t="s"/>
      <x:c r="N16" s="12" t="s"/>
      <x:c r="O16" s="12" t="s"/>
    </x:row>
    <x:row r="17" spans="1:23" x14ac:dyDescent="0.25">
      <x:c r="A17" s="12" t="s"/>
      <x:c r="B17" s="12" t="s"/>
      <x:c r="C17" s="12" t="s"/>
      <x:c r="D17" s="12" t="s"/>
      <x:c r="E17" s="12" t="s"/>
      <x:c r="F17" s="12" t="s"/>
      <x:c r="G17" s="12" t="s"/>
      <x:c r="H17" s="12" t="s"/>
      <x:c r="I17" s="12" t="s"/>
      <x:c r="J17" s="12" t="s"/>
      <x:c r="K17" s="12" t="s"/>
      <x:c r="L17" s="12" t="s"/>
      <x:c r="M17" s="12" t="s"/>
      <x:c r="N17" s="12" t="s"/>
      <x:c r="O17" s="12" t="s"/>
    </x:row>
    <x:row r="18" spans="1:23" x14ac:dyDescent="0.25">
      <x:c r="A18" s="12" t="s"/>
      <x:c r="B18" s="12" t="s"/>
      <x:c r="C18" s="12" t="s"/>
      <x:c r="D18" s="12" t="s"/>
      <x:c r="E18" s="12" t="s"/>
      <x:c r="F18" s="12" t="s"/>
      <x:c r="G18" s="12" t="s"/>
      <x:c r="H18" s="12" t="s"/>
      <x:c r="I18" s="12" t="s"/>
      <x:c r="J18" s="12" t="s"/>
      <x:c r="K18" s="12" t="s"/>
      <x:c r="L18" s="12" t="s"/>
      <x:c r="M18" s="12" t="s"/>
      <x:c r="N18" s="12" t="s"/>
      <x:c r="O18" s="12" t="s"/>
    </x:row>
    <x:row r="19" spans="1:23" x14ac:dyDescent="0.25">
      <x:c r="A19" s="12" t="s"/>
      <x:c r="B19" s="12" t="s"/>
      <x:c r="C19" s="12" t="s"/>
      <x:c r="D19" s="12" t="s"/>
      <x:c r="E19" s="12" t="s"/>
      <x:c r="F19" s="12" t="s"/>
      <x:c r="G19" s="12" t="s"/>
      <x:c r="H19" s="12" t="s"/>
      <x:c r="I19" s="12" t="s"/>
      <x:c r="J19" s="12" t="s"/>
      <x:c r="K19" s="12" t="s"/>
      <x:c r="L19" s="12" t="s"/>
      <x:c r="M19" s="12" t="s"/>
      <x:c r="N19" s="12" t="s"/>
      <x:c r="O19" s="12" t="s"/>
    </x:row>
    <x:row r="20" spans="1:23" x14ac:dyDescent="0.25">
      <x:c r="A20" s="12" t="s"/>
      <x:c r="B20" s="12" t="s"/>
      <x:c r="C20" s="12" t="s"/>
      <x:c r="D20" s="12" t="s"/>
      <x:c r="E20" s="12" t="s"/>
      <x:c r="F20" s="12" t="s"/>
      <x:c r="G20" s="12" t="s"/>
      <x:c r="H20" s="12" t="s"/>
      <x:c r="I20" s="12" t="s"/>
      <x:c r="J20" s="12" t="s"/>
      <x:c r="K20" s="12" t="s"/>
      <x:c r="L20" s="12" t="s"/>
      <x:c r="M20" s="12" t="s"/>
      <x:c r="N20" s="12" t="s"/>
      <x:c r="O20" s="12" t="s"/>
    </x:row>
    <x:row r="21" spans="1:23" x14ac:dyDescent="0.25">
      <x:c r="A21" s="12" t="s"/>
      <x:c r="B21" s="12" t="s"/>
      <x:c r="C21" s="12" t="s"/>
      <x:c r="D21" s="12" t="s"/>
      <x:c r="E21" s="12" t="s"/>
      <x:c r="F21" s="12" t="s"/>
      <x:c r="G21" s="12" t="s"/>
      <x:c r="H21" s="12" t="s"/>
      <x:c r="I21" s="12" t="s"/>
      <x:c r="J21" s="12" t="s"/>
      <x:c r="K21" s="12" t="s"/>
      <x:c r="L21" s="12" t="s"/>
      <x:c r="M21" s="12" t="s"/>
      <x:c r="N21" s="12" t="s"/>
      <x:c r="O21" s="12" t="s"/>
    </x:row>
    <x:row r="22" spans="1:23" x14ac:dyDescent="0.25">
      <x:c r="A22" s="12" t="s"/>
      <x:c r="B22" s="12" t="s"/>
      <x:c r="C22" s="12" t="s"/>
      <x:c r="D22" s="12" t="s"/>
      <x:c r="E22" s="12" t="s"/>
      <x:c r="F22" s="12" t="s"/>
      <x:c r="G22" s="12" t="s"/>
      <x:c r="H22" s="12" t="s"/>
      <x:c r="I22" s="12" t="s"/>
      <x:c r="J22" s="12" t="s"/>
      <x:c r="K22" s="12" t="s"/>
      <x:c r="L22" s="12" t="s"/>
      <x:c r="M22" s="12" t="s"/>
      <x:c r="N22" s="12" t="s"/>
      <x:c r="O22" s="12" t="s"/>
    </x:row>
    <x:row r="23" spans="1:23" x14ac:dyDescent="0.25">
      <x:c r="A23" s="12" t="s"/>
      <x:c r="B23" s="12" t="s"/>
      <x:c r="C23" s="12" t="s"/>
      <x:c r="D23" s="12" t="s"/>
      <x:c r="E23" s="12" t="s"/>
      <x:c r="F23" s="12" t="s"/>
      <x:c r="G23" s="12" t="s"/>
      <x:c r="H23" s="12" t="s"/>
      <x:c r="I23" s="12" t="s"/>
      <x:c r="J23" s="12" t="s"/>
      <x:c r="K23" s="12" t="s"/>
      <x:c r="L23" s="12" t="s"/>
      <x:c r="M23" s="12" t="s"/>
      <x:c r="N23" s="12" t="s"/>
      <x:c r="O23" s="12" t="s"/>
    </x:row>
    <x:row r="24" spans="1:23" x14ac:dyDescent="0.25">
      <x:c r="A24" s="12" t="s"/>
      <x:c r="B24" s="12" t="s"/>
      <x:c r="C24" s="12" t="s"/>
      <x:c r="D24" s="12" t="s"/>
      <x:c r="E24" s="12" t="s"/>
      <x:c r="F24" s="12" t="s"/>
      <x:c r="G24" s="12" t="s"/>
      <x:c r="H24" s="12" t="s"/>
      <x:c r="I24" s="12" t="s"/>
      <x:c r="J24" s="12" t="s"/>
      <x:c r="K24" s="12" t="s"/>
      <x:c r="L24" s="12" t="s"/>
      <x:c r="M24" s="12" t="s"/>
      <x:c r="N24" s="12" t="s"/>
      <x:c r="O24" s="12" t="s"/>
    </x:row>
    <x:row r="25" spans="1:23" x14ac:dyDescent="0.25">
      <x:c r="A25" s="12" t="s"/>
      <x:c r="B25" s="12" t="s"/>
      <x:c r="C25" s="12" t="s"/>
      <x:c r="D25" s="12" t="s"/>
      <x:c r="E25" s="12" t="s"/>
      <x:c r="F25" s="12" t="s"/>
      <x:c r="G25" s="12" t="s"/>
      <x:c r="H25" s="12" t="s"/>
      <x:c r="I25" s="12" t="s"/>
      <x:c r="J25" s="12" t="s"/>
      <x:c r="K25" s="12" t="s"/>
      <x:c r="L25" s="12" t="s"/>
      <x:c r="M25" s="12" t="s"/>
      <x:c r="N25" s="12" t="s"/>
      <x:c r="O25" s="12" t="s"/>
    </x:row>
    <x:row r="29" spans="1:23" customFormat="1" ht="84" customHeight="1" x14ac:dyDescent="0.25">
      <x:c r="A29" s="14" t="s">
        <x:v>0</x:v>
      </x:c>
      <x:c r="B29" s="14" t="s">
        <x:v>1</x:v>
      </x:c>
      <x:c r="C29" s="14" t="s">
        <x:v>2</x:v>
      </x:c>
      <x:c r="D29" s="14" t="s">
        <x:v>3</x:v>
      </x:c>
      <x:c r="E29" s="14" t="s">
        <x:v>3</x:v>
      </x:c>
      <x:c r="F29" s="14" t="s">
        <x:v>3</x:v>
      </x:c>
      <x:c r="G29" s="14" t="s">
        <x:v>3</x:v>
      </x:c>
      <x:c r="H29" s="14" t="s">
        <x:v>3</x:v>
      </x:c>
      <x:c r="I29" s="14" t="s">
        <x:v>3</x:v>
      </x:c>
      <x:c r="J29" s="14" t="s">
        <x:v>3</x:v>
      </x:c>
      <x:c r="K29" s="14" t="s">
        <x:v>3</x:v>
      </x:c>
      <x:c r="L29" s="14" t="s">
        <x:v>3</x:v>
      </x:c>
      <x:c r="M29" s="14" t="s">
        <x:v>3</x:v>
      </x:c>
      <x:c r="N29" s="14" t="s">
        <x:v>3</x:v>
      </x:c>
      <x:c r="O29" s="14" t="s">
        <x:v>3</x:v>
      </x:c>
      <x:c r="P29" s="14" t="s">
        <x:v>3</x:v>
      </x:c>
      <x:c r="Q29" s="14" t="s">
        <x:v>3</x:v>
      </x:c>
      <x:c r="R29" s="14" t="s">
        <x:v>3</x:v>
      </x:c>
      <x:c r="S29" s="14" t="s">
        <x:v>3</x:v>
      </x:c>
      <x:c r="T29" s="14" t="s">
        <x:v>3</x:v>
      </x:c>
      <x:c r="U29" s="14" t="s">
        <x:v>3</x:v>
      </x:c>
      <x:c r="V29" s="14" t="s">
        <x:v>3</x:v>
      </x:c>
      <x:c r="W29" s="14" t="s">
        <x:v>3</x:v>
      </x:c>
    </x:row>
    <x:row r="30" spans="1:23" x14ac:dyDescent="0.25">
      <x:c r="A30" s="15" t="s">
        <x:v>4</x:v>
      </x:c>
      <x:c r="B30" s="16" t="s">
        <x:v>5</x:v>
      </x:c>
      <x:c r="C30" s="16" t="s">
        <x:v>5</x:v>
      </x:c>
      <x:c r="D30" s="16" t="s">
        <x:v>5</x:v>
      </x:c>
      <x:c r="E30" s="16" t="s">
        <x:v>5</x:v>
      </x:c>
      <x:c r="F30" s="16" t="s">
        <x:v>5</x:v>
      </x:c>
      <x:c r="G30" s="16" t="s">
        <x:v>5</x:v>
      </x:c>
      <x:c r="H30" s="16" t="s">
        <x:v>5</x:v>
      </x:c>
      <x:c r="I30" s="16" t="s">
        <x:v>5</x:v>
      </x:c>
      <x:c r="J30" s="16" t="s">
        <x:v>5</x:v>
      </x:c>
      <x:c r="K30" s="16" t="s">
        <x:v>5</x:v>
      </x:c>
      <x:c r="L30" s="16" t="s">
        <x:v>5</x:v>
      </x:c>
      <x:c r="M30" s="16" t="s">
        <x:v>5</x:v>
      </x:c>
      <x:c r="N30" s="16" t="s">
        <x:v>5</x:v>
      </x:c>
      <x:c r="O30" s="16" t="s">
        <x:v>5</x:v>
      </x:c>
      <x:c r="P30" s="16" t="s">
        <x:v>5</x:v>
      </x:c>
      <x:c r="Q30" s="16" t="s">
        <x:v>5</x:v>
      </x:c>
      <x:c r="R30" s="16" t="s">
        <x:v>5</x:v>
      </x:c>
      <x:c r="S30" s="16" t="s">
        <x:v>5</x:v>
      </x:c>
      <x:c r="T30" s="16" t="s">
        <x:v>5</x:v>
      </x:c>
      <x:c r="U30" s="16" t="s">
        <x:v>5</x:v>
      </x:c>
      <x:c r="V30" s="16" t="s">
        <x:v>5</x:v>
      </x:c>
      <x:c r="W30" s="16" t="s">
        <x:v>5</x:v>
      </x:c>
    </x:row>
    <x:row r="31" spans="1:23" x14ac:dyDescent="0.25">
      <x:c r="A31" s="15" t="s">
        <x:v>6</x:v>
      </x:c>
      <x:c r="B31" s="16" t="s">
        <x:v>5</x:v>
      </x:c>
      <x:c r="C31" s="16" t="s">
        <x:v>5</x:v>
      </x:c>
      <x:c r="D31" s="16" t="s">
        <x:v>5</x:v>
      </x:c>
      <x:c r="E31" s="16" t="s">
        <x:v>5</x:v>
      </x:c>
      <x:c r="F31" s="16" t="s">
        <x:v>5</x:v>
      </x:c>
      <x:c r="G31" s="16" t="s">
        <x:v>5</x:v>
      </x:c>
      <x:c r="H31" s="16" t="s">
        <x:v>5</x:v>
      </x:c>
      <x:c r="I31" s="16" t="s">
        <x:v>5</x:v>
      </x:c>
      <x:c r="J31" s="16" t="s">
        <x:v>5</x:v>
      </x:c>
      <x:c r="K31" s="16" t="s">
        <x:v>5</x:v>
      </x:c>
      <x:c r="L31" s="16" t="s">
        <x:v>5</x:v>
      </x:c>
      <x:c r="M31" s="16" t="s">
        <x:v>5</x:v>
      </x:c>
      <x:c r="N31" s="16" t="s">
        <x:v>5</x:v>
      </x:c>
      <x:c r="O31" s="16" t="s">
        <x:v>5</x:v>
      </x:c>
      <x:c r="P31" s="16" t="s">
        <x:v>5</x:v>
      </x:c>
      <x:c r="Q31" s="16" t="s">
        <x:v>5</x:v>
      </x:c>
      <x:c r="R31" s="16" t="s">
        <x:v>5</x:v>
      </x:c>
      <x:c r="S31" s="16" t="s">
        <x:v>5</x:v>
      </x:c>
      <x:c r="T31" s="16" t="s">
        <x:v>5</x:v>
      </x:c>
      <x:c r="U31" s="16" t="s">
        <x:v>5</x:v>
      </x:c>
      <x:c r="V31" s="16" t="s">
        <x:v>5</x:v>
      </x:c>
      <x:c r="W31" s="16" t="s">
        <x:v>5</x:v>
      </x:c>
    </x:row>
    <x:row r="32" spans="1:23" x14ac:dyDescent="0.25">
      <x:c r="A32" s="15" t="s">
        <x:v>7</x:v>
      </x:c>
      <x:c r="B32" s="16" t="s">
        <x:v>5</x:v>
      </x:c>
      <x:c r="C32" s="16" t="s">
        <x:v>5</x:v>
      </x:c>
      <x:c r="D32" s="16" t="s">
        <x:v>5</x:v>
      </x:c>
      <x:c r="E32" s="16" t="s">
        <x:v>5</x:v>
      </x:c>
      <x:c r="F32" s="16" t="s">
        <x:v>5</x:v>
      </x:c>
      <x:c r="G32" s="16" t="s">
        <x:v>5</x:v>
      </x:c>
      <x:c r="H32" s="16" t="s">
        <x:v>5</x:v>
      </x:c>
      <x:c r="I32" s="16" t="s">
        <x:v>5</x:v>
      </x:c>
      <x:c r="J32" s="16" t="s">
        <x:v>5</x:v>
      </x:c>
      <x:c r="K32" s="16" t="s">
        <x:v>5</x:v>
      </x:c>
      <x:c r="L32" s="16" t="s">
        <x:v>5</x:v>
      </x:c>
      <x:c r="M32" s="16" t="s">
        <x:v>5</x:v>
      </x:c>
      <x:c r="N32" s="16" t="s">
        <x:v>5</x:v>
      </x:c>
      <x:c r="O32" s="16" t="s">
        <x:v>5</x:v>
      </x:c>
      <x:c r="P32" s="16" t="s">
        <x:v>5</x:v>
      </x:c>
      <x:c r="Q32" s="16" t="s">
        <x:v>5</x:v>
      </x:c>
      <x:c r="R32" s="16" t="s">
        <x:v>5</x:v>
      </x:c>
      <x:c r="S32" s="16" t="s">
        <x:v>5</x:v>
      </x:c>
      <x:c r="T32" s="16" t="s">
        <x:v>5</x:v>
      </x:c>
      <x:c r="U32" s="16" t="s">
        <x:v>5</x:v>
      </x:c>
      <x:c r="V32" s="16" t="s">
        <x:v>5</x:v>
      </x:c>
      <x:c r="W32" s="16" t="s">
        <x:v>5</x:v>
      </x:c>
    </x:row>
    <x:row r="33" spans="1:23" x14ac:dyDescent="0.25">
      <x:c r="A33" s="15" t="s">
        <x:v>8</x:v>
      </x:c>
      <x:c r="B33" s="16" t="s">
        <x:v>5</x:v>
      </x:c>
      <x:c r="C33" s="16" t="s">
        <x:v>5</x:v>
      </x:c>
      <x:c r="D33" s="16" t="s">
        <x:v>5</x:v>
      </x:c>
      <x:c r="E33" s="16" t="s">
        <x:v>5</x:v>
      </x:c>
      <x:c r="F33" s="16" t="s">
        <x:v>5</x:v>
      </x:c>
      <x:c r="G33" s="16" t="s">
        <x:v>5</x:v>
      </x:c>
      <x:c r="H33" s="16" t="s">
        <x:v>5</x:v>
      </x:c>
      <x:c r="I33" s="16" t="s">
        <x:v>5</x:v>
      </x:c>
      <x:c r="J33" s="16" t="s">
        <x:v>5</x:v>
      </x:c>
      <x:c r="K33" s="16" t="s">
        <x:v>5</x:v>
      </x:c>
      <x:c r="L33" s="16" t="s">
        <x:v>5</x:v>
      </x:c>
      <x:c r="M33" s="16" t="s">
        <x:v>5</x:v>
      </x:c>
      <x:c r="N33" s="16" t="s">
        <x:v>5</x:v>
      </x:c>
      <x:c r="O33" s="16" t="s">
        <x:v>5</x:v>
      </x:c>
      <x:c r="P33" s="16" t="s">
        <x:v>5</x:v>
      </x:c>
      <x:c r="Q33" s="16" t="s">
        <x:v>5</x:v>
      </x:c>
      <x:c r="R33" s="16" t="s">
        <x:v>5</x:v>
      </x:c>
      <x:c r="S33" s="16" t="s">
        <x:v>5</x:v>
      </x:c>
      <x:c r="T33" s="16" t="s">
        <x:v>5</x:v>
      </x:c>
      <x:c r="U33" s="16" t="s">
        <x:v>5</x:v>
      </x:c>
      <x:c r="V33" s="16" t="s">
        <x:v>5</x:v>
      </x:c>
      <x:c r="W33" s="16" t="s">
        <x:v>5</x:v>
      </x:c>
    </x:row>
    <x:row r="34" spans="1:23" x14ac:dyDescent="0.25">
      <x:c r="A34" s="15" t="s">
        <x:v>9</x:v>
      </x:c>
      <x:c r="B34" s="16" t="s">
        <x:v>5</x:v>
      </x:c>
      <x:c r="C34" s="16" t="s">
        <x:v>5</x:v>
      </x:c>
      <x:c r="D34" s="16" t="s">
        <x:v>5</x:v>
      </x:c>
      <x:c r="E34" s="16" t="s">
        <x:v>5</x:v>
      </x:c>
      <x:c r="F34" s="16" t="s">
        <x:v>5</x:v>
      </x:c>
      <x:c r="G34" s="16" t="s">
        <x:v>5</x:v>
      </x:c>
      <x:c r="H34" s="16" t="s">
        <x:v>5</x:v>
      </x:c>
      <x:c r="I34" s="16" t="s">
        <x:v>5</x:v>
      </x:c>
      <x:c r="J34" s="16" t="s">
        <x:v>5</x:v>
      </x:c>
      <x:c r="K34" s="16" t="s">
        <x:v>5</x:v>
      </x:c>
      <x:c r="L34" s="16" t="s">
        <x:v>5</x:v>
      </x:c>
      <x:c r="M34" s="16" t="s">
        <x:v>5</x:v>
      </x:c>
      <x:c r="N34" s="16" t="s">
        <x:v>5</x:v>
      </x:c>
      <x:c r="O34" s="16" t="s">
        <x:v>5</x:v>
      </x:c>
      <x:c r="P34" s="16" t="s">
        <x:v>5</x:v>
      </x:c>
      <x:c r="Q34" s="16" t="s">
        <x:v>5</x:v>
      </x:c>
      <x:c r="R34" s="16" t="s">
        <x:v>5</x:v>
      </x:c>
      <x:c r="S34" s="16" t="s">
        <x:v>5</x:v>
      </x:c>
      <x:c r="T34" s="16" t="s">
        <x:v>5</x:v>
      </x:c>
      <x:c r="U34" s="16" t="s">
        <x:v>5</x:v>
      </x:c>
      <x:c r="V34" s="16" t="s">
        <x:v>5</x:v>
      </x:c>
      <x:c r="W34" s="16" t="s">
        <x:v>5</x:v>
      </x:c>
    </x:row>
    <x:row r="35" spans="1:23" x14ac:dyDescent="0.25">
      <x:c r="A35" s="15" t="s">
        <x:v>10</x:v>
      </x:c>
      <x:c r="B35" s="16" t="s">
        <x:v>5</x:v>
      </x:c>
      <x:c r="C35" s="16" t="s">
        <x:v>5</x:v>
      </x:c>
      <x:c r="D35" s="16" t="s">
        <x:v>5</x:v>
      </x:c>
      <x:c r="E35" s="16" t="s">
        <x:v>5</x:v>
      </x:c>
      <x:c r="F35" s="16" t="s">
        <x:v>5</x:v>
      </x:c>
      <x:c r="G35" s="16" t="s">
        <x:v>5</x:v>
      </x:c>
      <x:c r="H35" s="16" t="s">
        <x:v>5</x:v>
      </x:c>
      <x:c r="I35" s="16" t="s">
        <x:v>5</x:v>
      </x:c>
      <x:c r="J35" s="16" t="s">
        <x:v>5</x:v>
      </x:c>
      <x:c r="K35" s="16" t="s">
        <x:v>5</x:v>
      </x:c>
      <x:c r="L35" s="16" t="s">
        <x:v>5</x:v>
      </x:c>
      <x:c r="M35" s="16" t="s">
        <x:v>5</x:v>
      </x:c>
      <x:c r="N35" s="16" t="s">
        <x:v>5</x:v>
      </x:c>
      <x:c r="O35" s="16" t="s">
        <x:v>5</x:v>
      </x:c>
      <x:c r="P35" s="16" t="s">
        <x:v>5</x:v>
      </x:c>
      <x:c r="Q35" s="16" t="s">
        <x:v>5</x:v>
      </x:c>
      <x:c r="R35" s="16" t="s">
        <x:v>5</x:v>
      </x:c>
      <x:c r="S35" s="16" t="s">
        <x:v>5</x:v>
      </x:c>
      <x:c r="T35" s="16" t="s">
        <x:v>5</x:v>
      </x:c>
      <x:c r="U35" s="16" t="s">
        <x:v>5</x:v>
      </x:c>
      <x:c r="V35" s="16" t="s">
        <x:v>5</x:v>
      </x:c>
      <x:c r="W35" s="16" t="s">
        <x:v>5</x:v>
      </x:c>
    </x:row>
    <x:row r="36" spans="1:23" x14ac:dyDescent="0.25">
      <x:c r="A36" s="15" t="s">
        <x:v>11</x:v>
      </x:c>
      <x:c r="B36" s="16" t="s">
        <x:v>5</x:v>
      </x:c>
      <x:c r="C36" s="16" t="s">
        <x:v>5</x:v>
      </x:c>
      <x:c r="D36" s="16" t="s">
        <x:v>5</x:v>
      </x:c>
      <x:c r="E36" s="16" t="s">
        <x:v>5</x:v>
      </x:c>
      <x:c r="F36" s="16" t="s">
        <x:v>5</x:v>
      </x:c>
      <x:c r="G36" s="16" t="s">
        <x:v>5</x:v>
      </x:c>
      <x:c r="H36" s="16" t="s">
        <x:v>5</x:v>
      </x:c>
      <x:c r="I36" s="16" t="s">
        <x:v>5</x:v>
      </x:c>
      <x:c r="J36" s="16" t="s">
        <x:v>5</x:v>
      </x:c>
      <x:c r="K36" s="16" t="s">
        <x:v>5</x:v>
      </x:c>
      <x:c r="L36" s="16" t="s">
        <x:v>5</x:v>
      </x:c>
      <x:c r="M36" s="16" t="s">
        <x:v>5</x:v>
      </x:c>
      <x:c r="N36" s="16" t="s">
        <x:v>5</x:v>
      </x:c>
      <x:c r="O36" s="16" t="s">
        <x:v>5</x:v>
      </x:c>
      <x:c r="P36" s="16" t="s">
        <x:v>5</x:v>
      </x:c>
      <x:c r="Q36" s="16" t="s">
        <x:v>5</x:v>
      </x:c>
      <x:c r="R36" s="16" t="s">
        <x:v>5</x:v>
      </x:c>
      <x:c r="S36" s="16" t="s">
        <x:v>5</x:v>
      </x:c>
      <x:c r="T36" s="16" t="s">
        <x:v>5</x:v>
      </x:c>
      <x:c r="U36" s="16" t="s">
        <x:v>5</x:v>
      </x:c>
      <x:c r="V36" s="16" t="s">
        <x:v>5</x:v>
      </x:c>
      <x:c r="W36" s="16" t="s">
        <x:v>5</x:v>
      </x:c>
    </x:row>
    <x:row r="37" spans="1:23" x14ac:dyDescent="0.25">
      <x:c r="A37" s="15" t="s">
        <x:v>12</x:v>
      </x:c>
      <x:c r="B37" s="16" t="s">
        <x:v>5</x:v>
      </x:c>
      <x:c r="C37" s="16" t="s">
        <x:v>5</x:v>
      </x:c>
      <x:c r="D37" s="16" t="s">
        <x:v>5</x:v>
      </x:c>
      <x:c r="E37" s="16" t="s">
        <x:v>5</x:v>
      </x:c>
      <x:c r="F37" s="16" t="s">
        <x:v>5</x:v>
      </x:c>
      <x:c r="G37" s="16" t="s">
        <x:v>5</x:v>
      </x:c>
      <x:c r="H37" s="16" t="s">
        <x:v>5</x:v>
      </x:c>
      <x:c r="I37" s="16" t="s">
        <x:v>5</x:v>
      </x:c>
      <x:c r="J37" s="16" t="s">
        <x:v>5</x:v>
      </x:c>
      <x:c r="K37" s="16" t="s">
        <x:v>5</x:v>
      </x:c>
      <x:c r="L37" s="16" t="s">
        <x:v>5</x:v>
      </x:c>
      <x:c r="M37" s="16" t="s">
        <x:v>5</x:v>
      </x:c>
      <x:c r="N37" s="16" t="s">
        <x:v>5</x:v>
      </x:c>
      <x:c r="O37" s="16" t="s">
        <x:v>5</x:v>
      </x:c>
      <x:c r="P37" s="16" t="s">
        <x:v>5</x:v>
      </x:c>
      <x:c r="Q37" s="16" t="s">
        <x:v>5</x:v>
      </x:c>
      <x:c r="R37" s="16" t="s">
        <x:v>5</x:v>
      </x:c>
      <x:c r="S37" s="16" t="s">
        <x:v>5</x:v>
      </x:c>
      <x:c r="T37" s="16" t="s">
        <x:v>5</x:v>
      </x:c>
      <x:c r="U37" s="16" t="s">
        <x:v>5</x:v>
      </x:c>
      <x:c r="V37" s="16" t="s">
        <x:v>5</x:v>
      </x:c>
      <x:c r="W37" s="16" t="s">
        <x:v>5</x:v>
      </x:c>
    </x:row>
    <x:row r="38" spans="1:23" x14ac:dyDescent="0.25">
      <x:c r="A38" s="15" t="s">
        <x:v>13</x:v>
      </x:c>
      <x:c r="B38" s="16" t="s">
        <x:v>5</x:v>
      </x:c>
      <x:c r="C38" s="16" t="s">
        <x:v>5</x:v>
      </x:c>
      <x:c r="D38" s="16" t="s">
        <x:v>5</x:v>
      </x:c>
      <x:c r="E38" s="16" t="s">
        <x:v>5</x:v>
      </x:c>
      <x:c r="F38" s="16" t="s">
        <x:v>5</x:v>
      </x:c>
      <x:c r="G38" s="16" t="s">
        <x:v>5</x:v>
      </x:c>
      <x:c r="H38" s="16" t="s">
        <x:v>5</x:v>
      </x:c>
      <x:c r="I38" s="16" t="s">
        <x:v>5</x:v>
      </x:c>
      <x:c r="J38" s="16" t="s">
        <x:v>5</x:v>
      </x:c>
      <x:c r="K38" s="16" t="s">
        <x:v>5</x:v>
      </x:c>
      <x:c r="L38" s="16" t="s">
        <x:v>5</x:v>
      </x:c>
      <x:c r="M38" s="16" t="s">
        <x:v>5</x:v>
      </x:c>
      <x:c r="N38" s="16" t="s">
        <x:v>5</x:v>
      </x:c>
      <x:c r="O38" s="16" t="s">
        <x:v>5</x:v>
      </x:c>
      <x:c r="P38" s="16" t="s">
        <x:v>5</x:v>
      </x:c>
      <x:c r="Q38" s="16" t="s">
        <x:v>5</x:v>
      </x:c>
      <x:c r="R38" s="16" t="s">
        <x:v>5</x:v>
      </x:c>
      <x:c r="S38" s="16" t="s">
        <x:v>5</x:v>
      </x:c>
      <x:c r="T38" s="16" t="s">
        <x:v>5</x:v>
      </x:c>
      <x:c r="U38" s="16" t="s">
        <x:v>5</x:v>
      </x:c>
      <x:c r="V38" s="16" t="s">
        <x:v>5</x:v>
      </x:c>
      <x:c r="W38" s="16" t="s">
        <x:v>5</x:v>
      </x:c>
    </x:row>
    <x:row r="39" spans="1:23" x14ac:dyDescent="0.25">
      <x:c r="A39" s="15" t="s">
        <x:v>14</x:v>
      </x:c>
      <x:c r="B39" s="16" t="s">
        <x:v>5</x:v>
      </x:c>
      <x:c r="C39" s="16" t="s">
        <x:v>5</x:v>
      </x:c>
      <x:c r="D39" s="16" t="s">
        <x:v>5</x:v>
      </x:c>
      <x:c r="E39" s="16" t="s">
        <x:v>5</x:v>
      </x:c>
      <x:c r="F39" s="16" t="s">
        <x:v>5</x:v>
      </x:c>
      <x:c r="G39" s="16" t="s">
        <x:v>5</x:v>
      </x:c>
      <x:c r="H39" s="16" t="s">
        <x:v>5</x:v>
      </x:c>
      <x:c r="I39" s="16" t="s">
        <x:v>5</x:v>
      </x:c>
      <x:c r="J39" s="16" t="s">
        <x:v>5</x:v>
      </x:c>
      <x:c r="K39" s="16" t="s">
        <x:v>5</x:v>
      </x:c>
      <x:c r="L39" s="16" t="s">
        <x:v>5</x:v>
      </x:c>
      <x:c r="M39" s="16" t="s">
        <x:v>5</x:v>
      </x:c>
      <x:c r="N39" s="16" t="s">
        <x:v>5</x:v>
      </x:c>
      <x:c r="O39" s="16" t="s">
        <x:v>5</x:v>
      </x:c>
      <x:c r="P39" s="16" t="s">
        <x:v>5</x:v>
      </x:c>
      <x:c r="Q39" s="16" t="s">
        <x:v>5</x:v>
      </x:c>
      <x:c r="R39" s="16" t="s">
        <x:v>5</x:v>
      </x:c>
      <x:c r="S39" s="16" t="s">
        <x:v>5</x:v>
      </x:c>
      <x:c r="T39" s="16" t="s">
        <x:v>5</x:v>
      </x:c>
      <x:c r="U39" s="16" t="s">
        <x:v>5</x:v>
      </x:c>
      <x:c r="V39" s="16" t="s">
        <x:v>5</x:v>
      </x:c>
      <x:c r="W39" s="16" t="s">
        <x:v>5</x:v>
      </x:c>
    </x:row>
    <x:row r="40" spans="1:23" x14ac:dyDescent="0.25">
      <x:c r="A40" s="15" t="s">
        <x:v>15</x:v>
      </x:c>
      <x:c r="B40" s="16" t="s">
        <x:v>5</x:v>
      </x:c>
      <x:c r="C40" s="16" t="s">
        <x:v>5</x:v>
      </x:c>
      <x:c r="D40" s="16" t="s">
        <x:v>5</x:v>
      </x:c>
      <x:c r="E40" s="16" t="s">
        <x:v>5</x:v>
      </x:c>
      <x:c r="F40" s="16" t="s">
        <x:v>5</x:v>
      </x:c>
      <x:c r="G40" s="16" t="s">
        <x:v>5</x:v>
      </x:c>
      <x:c r="H40" s="16" t="s">
        <x:v>5</x:v>
      </x:c>
      <x:c r="I40" s="16" t="s">
        <x:v>5</x:v>
      </x:c>
      <x:c r="J40" s="16" t="s">
        <x:v>5</x:v>
      </x:c>
      <x:c r="K40" s="16" t="s">
        <x:v>5</x:v>
      </x:c>
      <x:c r="L40" s="16" t="s">
        <x:v>5</x:v>
      </x:c>
      <x:c r="M40" s="16" t="s">
        <x:v>5</x:v>
      </x:c>
      <x:c r="N40" s="16" t="s">
        <x:v>5</x:v>
      </x:c>
      <x:c r="O40" s="16" t="s">
        <x:v>5</x:v>
      </x:c>
      <x:c r="P40" s="16" t="s">
        <x:v>5</x:v>
      </x:c>
      <x:c r="Q40" s="16" t="s">
        <x:v>5</x:v>
      </x:c>
      <x:c r="R40" s="16" t="s">
        <x:v>5</x:v>
      </x:c>
      <x:c r="S40" s="16" t="s">
        <x:v>5</x:v>
      </x:c>
      <x:c r="T40" s="16" t="s">
        <x:v>5</x:v>
      </x:c>
      <x:c r="U40" s="16" t="s">
        <x:v>5</x:v>
      </x:c>
      <x:c r="V40" s="16" t="s">
        <x:v>5</x:v>
      </x:c>
      <x:c r="W40" s="16" t="s">
        <x:v>5</x:v>
      </x:c>
    </x:row>
    <x:row r="41" spans="1:23" x14ac:dyDescent="0.25">
      <x:c r="A41" s="15" t="s">
        <x:v>16</x:v>
      </x:c>
      <x:c r="B41" s="16" t="s">
        <x:v>5</x:v>
      </x:c>
      <x:c r="C41" s="16" t="s">
        <x:v>5</x:v>
      </x:c>
      <x:c r="D41" s="16" t="s">
        <x:v>5</x:v>
      </x:c>
      <x:c r="E41" s="16" t="s">
        <x:v>5</x:v>
      </x:c>
      <x:c r="F41" s="16" t="s">
        <x:v>5</x:v>
      </x:c>
      <x:c r="G41" s="16" t="s">
        <x:v>5</x:v>
      </x:c>
      <x:c r="H41" s="16" t="s">
        <x:v>5</x:v>
      </x:c>
      <x:c r="I41" s="16" t="s">
        <x:v>5</x:v>
      </x:c>
      <x:c r="J41" s="16" t="s">
        <x:v>5</x:v>
      </x:c>
      <x:c r="K41" s="16" t="s">
        <x:v>5</x:v>
      </x:c>
      <x:c r="L41" s="16" t="s">
        <x:v>5</x:v>
      </x:c>
      <x:c r="M41" s="16" t="s">
        <x:v>5</x:v>
      </x:c>
      <x:c r="N41" s="16" t="s">
        <x:v>5</x:v>
      </x:c>
      <x:c r="O41" s="16" t="s">
        <x:v>5</x:v>
      </x:c>
      <x:c r="P41" s="16" t="s">
        <x:v>5</x:v>
      </x:c>
      <x:c r="Q41" s="16" t="s">
        <x:v>5</x:v>
      </x:c>
      <x:c r="R41" s="16" t="s">
        <x:v>5</x:v>
      </x:c>
      <x:c r="S41" s="16" t="s">
        <x:v>5</x:v>
      </x:c>
      <x:c r="T41" s="16" t="s">
        <x:v>5</x:v>
      </x:c>
      <x:c r="U41" s="16" t="s">
        <x:v>5</x:v>
      </x:c>
      <x:c r="V41" s="16" t="s">
        <x:v>5</x:v>
      </x:c>
      <x:c r="W41" s="16" t="s">
        <x:v>5</x:v>
      </x:c>
    </x:row>
    <x:row r="42" spans="1:23" x14ac:dyDescent="0.25">
      <x:c r="A42" s="17" t="s">
        <x:v>17</x:v>
      </x:c>
      <x:c r="B42" s="18" t="s">
        <x:v>5</x:v>
      </x:c>
      <x:c r="C42" s="18" t="s">
        <x:v>5</x:v>
      </x:c>
      <x:c r="D42" s="18" t="s">
        <x:v>5</x:v>
      </x:c>
      <x:c r="E42" s="18" t="s">
        <x:v>5</x:v>
      </x:c>
      <x:c r="F42" s="18" t="s">
        <x:v>5</x:v>
      </x:c>
      <x:c r="G42" s="18" t="s">
        <x:v>5</x:v>
      </x:c>
      <x:c r="H42" s="18" t="s">
        <x:v>5</x:v>
      </x:c>
      <x:c r="I42" s="18" t="s">
        <x:v>5</x:v>
      </x:c>
      <x:c r="J42" s="18" t="s">
        <x:v>5</x:v>
      </x:c>
      <x:c r="K42" s="18" t="s">
        <x:v>5</x:v>
      </x:c>
      <x:c r="L42" s="18" t="s">
        <x:v>5</x:v>
      </x:c>
      <x:c r="M42" s="18" t="s">
        <x:v>5</x:v>
      </x:c>
      <x:c r="N42" s="18" t="s">
        <x:v>5</x:v>
      </x:c>
      <x:c r="O42" s="18" t="s">
        <x:v>5</x:v>
      </x:c>
      <x:c r="P42" s="18" t="s">
        <x:v>5</x:v>
      </x:c>
      <x:c r="Q42" s="18" t="s">
        <x:v>5</x:v>
      </x:c>
      <x:c r="R42" s="18" t="s">
        <x:v>5</x:v>
      </x:c>
      <x:c r="S42" s="18" t="s">
        <x:v>5</x:v>
      </x:c>
      <x:c r="T42" s="18" t="s">
        <x:v>5</x:v>
      </x:c>
      <x:c r="U42" s="18" t="s">
        <x:v>5</x:v>
      </x:c>
      <x:c r="V42" s="18" t="s">
        <x:v>5</x:v>
      </x:c>
      <x:c r="W42" s="18" t="s">
        <x:v>5</x:v>
      </x:c>
    </x:row>
    <x:row r="43" spans="1:23" x14ac:dyDescent="0.25">
      <x:c r="D43" s="19" t="s"/>
    </x:row>
    <x:row r="45" spans="1:23" x14ac:dyDescent="0.25">
      <x:c r="A45" s="20" t="s">
        <x:v>18</x:v>
      </x:c>
      <x:c r="B45" s="12" t="s"/>
      <x:c r="C45" s="12" t="s"/>
      <x:c r="D45" s="12" t="s"/>
      <x:c r="E45" s="12" t="s"/>
      <x:c r="F45" s="12" t="s"/>
      <x:c r="G45" s="12" t="s"/>
      <x:c r="H45" s="12" t="s"/>
    </x:row>
    <x:row r="46" spans="1:23" x14ac:dyDescent="0.25">
      <x:c r="A46" s="12" t="s"/>
      <x:c r="B46" s="12" t="s"/>
      <x:c r="C46" s="12" t="s"/>
      <x:c r="D46" s="12" t="s"/>
      <x:c r="E46" s="12" t="s"/>
      <x:c r="F46" s="12" t="s"/>
      <x:c r="G46" s="12" t="s"/>
      <x:c r="H46" s="12" t="s"/>
    </x:row>
    <x:row r="47" spans="1:23" x14ac:dyDescent="0.25">
      <x:c r="A47" s="21" t="s">
        <x:v>19</x:v>
      </x:c>
      <x:c r="B47" s="21" t="s"/>
      <x:c r="C47" s="21" t="s"/>
      <x:c r="D47" s="21" t="s"/>
      <x:c r="E47" s="21" t="s"/>
      <x:c r="F47" s="21" t="s"/>
      <x:c r="G47" s="21" t="s"/>
      <x:c r="H47" s="21" t="s"/>
    </x:row>
    <x:row r="48" spans="1:23" x14ac:dyDescent="0.25">
      <x:c r="A48" s="21" t="s"/>
      <x:c r="B48" s="21" t="s"/>
      <x:c r="C48" s="21" t="s"/>
      <x:c r="D48" s="21" t="s"/>
      <x:c r="E48" s="21" t="s"/>
      <x:c r="F48" s="21" t="s"/>
      <x:c r="G48" s="21" t="s"/>
      <x:c r="H48" s="21" t="s"/>
    </x:row>
    <x:row r="49" spans="1:23" x14ac:dyDescent="0.25">
      <x:c r="A49" s="21" t="s"/>
      <x:c r="B49" s="21" t="s"/>
      <x:c r="C49" s="21" t="s"/>
      <x:c r="D49" s="21" t="s"/>
      <x:c r="E49" s="21" t="s"/>
      <x:c r="F49" s="21" t="s"/>
      <x:c r="G49" s="21" t="s"/>
      <x:c r="H49" s="21" t="s"/>
    </x:row>
    <x:row r="50" spans="1:23" x14ac:dyDescent="0.25">
      <x:c r="A50" s="21" t="s"/>
      <x:c r="B50" s="21" t="s"/>
      <x:c r="C50" s="21" t="s"/>
      <x:c r="D50" s="21" t="s"/>
      <x:c r="E50" s="21" t="s"/>
      <x:c r="F50" s="21" t="s"/>
      <x:c r="G50" s="21" t="s"/>
      <x:c r="H50" s="21" t="s"/>
    </x:row>
    <x:row r="51" spans="1:23" x14ac:dyDescent="0.25">
      <x:c r="A51" s="21" t="s"/>
      <x:c r="B51" s="21" t="s"/>
      <x:c r="C51" s="21" t="s"/>
      <x:c r="D51" s="21" t="s"/>
      <x:c r="E51" s="21" t="s"/>
      <x:c r="F51" s="21" t="s"/>
      <x:c r="G51" s="21" t="s"/>
      <x:c r="H51" s="21" t="s"/>
    </x:row>
    <x:row r="52" spans="1:23" x14ac:dyDescent="0.25">
      <x:c r="A52" s="21" t="s"/>
      <x:c r="B52" s="21" t="s"/>
      <x:c r="C52" s="21" t="s"/>
      <x:c r="D52" s="21" t="s"/>
      <x:c r="E52" s="21" t="s"/>
      <x:c r="F52" s="21" t="s"/>
      <x:c r="G52" s="21" t="s"/>
      <x:c r="H52" s="21" t="s"/>
    </x:row>
    <x:row r="53" spans="1:23" x14ac:dyDescent="0.25">
      <x:c r="A53" s="21" t="s"/>
      <x:c r="B53" s="21" t="s"/>
      <x:c r="C53" s="21" t="s"/>
      <x:c r="D53" s="21" t="s"/>
      <x:c r="E53" s="21" t="s"/>
      <x:c r="F53" s="21" t="s"/>
      <x:c r="G53" s="21" t="s"/>
      <x:c r="H53" s="21" t="s"/>
    </x:row>
    <x:row r="54" spans="1:23" x14ac:dyDescent="0.25">
      <x:c r="A54" s="21" t="s"/>
      <x:c r="B54" s="21" t="s"/>
      <x:c r="C54" s="21" t="s"/>
      <x:c r="D54" s="21" t="s"/>
      <x:c r="E54" s="21" t="s"/>
      <x:c r="F54" s="21" t="s"/>
      <x:c r="G54" s="21" t="s"/>
      <x:c r="H54" s="21" t="s"/>
    </x:row>
    <x:row r="55" spans="1:23" x14ac:dyDescent="0.25">
      <x:c r="A55" s="21" t="s"/>
      <x:c r="B55" s="21" t="s"/>
      <x:c r="C55" s="21" t="s"/>
      <x:c r="D55" s="21" t="s"/>
      <x:c r="E55" s="21" t="s"/>
      <x:c r="F55" s="21" t="s"/>
      <x:c r="G55" s="21" t="s"/>
      <x:c r="H55" s="21" t="s"/>
    </x:row>
    <x:row r="56" spans="1:23" x14ac:dyDescent="0.25">
      <x:c r="A56" s="21" t="s"/>
      <x:c r="B56" s="21" t="s"/>
      <x:c r="C56" s="21" t="s"/>
      <x:c r="D56" s="21" t="s"/>
      <x:c r="E56" s="21" t="s"/>
      <x:c r="F56" s="21" t="s"/>
      <x:c r="G56" s="21" t="s"/>
      <x:c r="H56" s="21" t="s"/>
    </x:row>
    <x:row r="57" spans="1:23" x14ac:dyDescent="0.25">
      <x:c r="A57" s="12" t="s"/>
      <x:c r="B57" s="12" t="s"/>
      <x:c r="C57" s="12" t="s"/>
      <x:c r="D57" s="12" t="s"/>
      <x:c r="E57" s="12" t="s"/>
      <x:c r="F57" s="12" t="s"/>
      <x:c r="G57" s="12" t="s"/>
      <x:c r="H57" s="12" t="s"/>
    </x:row>
  </x:sheetData>
  <x:printOptions horizontalCentered="0" verticalCentered="0" headings="0" gridLines="0"/>
  <x:pageMargins left="0.25" right="0.25" top="0.75" bottom="0.75" header="0.3" footer="0.3"/>
  <x:pageSetup paperSize="5" scale="72" pageOrder="downThenOver" orientation="landscape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"/>
  <x:sheetViews>
    <x:sheetView workbookViewId="0">
      <x:selection activeCell="A2" sqref="A2 A2:B4"/>
    </x:sheetView>
  </x:sheetViews>
  <x:sheetFormatPr defaultRowHeight="15" x14ac:dyDescent="0.25"/>
  <x:sheetData>
    <x:row r="1" spans="1:2" x14ac:dyDescent="0.25">
      <x:c r="B1" s="12" t="s">
        <x:v>20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"/>
  <x:sheetViews>
    <x:sheetView workbookViewId="0">
      <x:selection activeCell="B2" sqref="B2 A2:B4"/>
    </x:sheetView>
  </x:sheetViews>
  <x:sheetFormatPr defaultRowHeight="15" x14ac:dyDescent="0.25"/>
  <x:sheetData>
    <x:row r="1" spans="1:2" x14ac:dyDescent="0.25">
      <x:c r="B1" s="12" t="s">
        <x:v>21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Scorecard</vt:lpstr>
      <vt:lpstr>Workitems</vt:lpstr>
      <vt:lpstr>NPT</vt:lpstr>
      <vt:lpstr>Scorecard!Print_Area</vt:lpstr>
      <vt:lpstr>Scorecard!Print_Titles</vt:lpstr>
      <vt:lpstr>Workitems!Print_Area</vt:lpstr>
      <vt:lpstr>Workitems!Print_Titles</vt:lpstr>
      <vt:lpstr>NPT!Print_Area</vt:lpstr>
      <vt:lpstr>NPT!Print_Titles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</dc:creator>
  <lastModifiedBy>JH</lastModifiedBy>
  <lastPrinted>2018-03-07T15:27:35.0000000Z</lastPrinted>
  <dcterms:created xsi:type="dcterms:W3CDTF">2018-03-06T18:52:19.0000000Z</dcterms:created>
  <dcterms:modified xsi:type="dcterms:W3CDTF">2018-03-07T19:46:56.0904152Z</dcterms:modified>
</coreProperties>
</file>