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3065"/>
  </bookViews>
  <sheets>
    <sheet name="Sheet1" sheetId="1" r:id="rId1"/>
    <sheet name="Sheet2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<sst xmlns="http://schemas.openxmlformats.org/spreadsheetml/2006/main" count="2" uniqueCount="2">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</sst>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21200529702359311"/>
                  <c:y val="-0.21607188604186908"/>
                </c:manualLayout>
              </c:layout>
              <c:numFmt formatCode="General" sourceLinked="0"/>
            </c:trendlineLbl>
          </c:trendline>
          <c:xVal>
            <c:numRef>
              <c:f>Sheet1!$B$2:$B$4194</c:f>
              <c:numCache>
                <c:formatCode>General</c:formatCode>
                <c:ptCount val="4193"/>
                <c:pt idx="0">
                  <c:v>107</c:v>
                </c:pt>
                <c:pt idx="1">
                  <c:v>107</c:v>
                </c:pt>
                <c:pt idx="2">
                  <c:v>107</c:v>
                </c:pt>
                <c:pt idx="3">
                  <c:v>106</c:v>
                </c:pt>
                <c:pt idx="4">
                  <c:v>106</c:v>
                </c:pt>
                <c:pt idx="5">
                  <c:v>106</c:v>
                </c:pt>
                <c:pt idx="6">
                  <c:v>105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103</c:v>
                </c:pt>
                <c:pt idx="13">
                  <c:v>104</c:v>
                </c:pt>
                <c:pt idx="14">
                  <c:v>104</c:v>
                </c:pt>
                <c:pt idx="15">
                  <c:v>103</c:v>
                </c:pt>
                <c:pt idx="16">
                  <c:v>103</c:v>
                </c:pt>
                <c:pt idx="17">
                  <c:v>103</c:v>
                </c:pt>
                <c:pt idx="18">
                  <c:v>101</c:v>
                </c:pt>
                <c:pt idx="19">
                  <c:v>101</c:v>
                </c:pt>
                <c:pt idx="20">
                  <c:v>102</c:v>
                </c:pt>
                <c:pt idx="21">
                  <c:v>102</c:v>
                </c:pt>
                <c:pt idx="22">
                  <c:v>103</c:v>
                </c:pt>
                <c:pt idx="23">
                  <c:v>103</c:v>
                </c:pt>
                <c:pt idx="24">
                  <c:v>103</c:v>
                </c:pt>
                <c:pt idx="25">
                  <c:v>103</c:v>
                </c:pt>
                <c:pt idx="26">
                  <c:v>104</c:v>
                </c:pt>
                <c:pt idx="27">
                  <c:v>104</c:v>
                </c:pt>
                <c:pt idx="28">
                  <c:v>105</c:v>
                </c:pt>
                <c:pt idx="29">
                  <c:v>106</c:v>
                </c:pt>
                <c:pt idx="30">
                  <c:v>108</c:v>
                </c:pt>
                <c:pt idx="31">
                  <c:v>110</c:v>
                </c:pt>
                <c:pt idx="32">
                  <c:v>112</c:v>
                </c:pt>
                <c:pt idx="33">
                  <c:v>113</c:v>
                </c:pt>
                <c:pt idx="34">
                  <c:v>112</c:v>
                </c:pt>
                <c:pt idx="35">
                  <c:v>112</c:v>
                </c:pt>
                <c:pt idx="36">
                  <c:v>112</c:v>
                </c:pt>
                <c:pt idx="37">
                  <c:v>110</c:v>
                </c:pt>
                <c:pt idx="38">
                  <c:v>107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109</c:v>
                </c:pt>
                <c:pt idx="45">
                  <c:v>110</c:v>
                </c:pt>
                <c:pt idx="46">
                  <c:v>111</c:v>
                </c:pt>
                <c:pt idx="47">
                  <c:v>112</c:v>
                </c:pt>
                <c:pt idx="48">
                  <c:v>113</c:v>
                </c:pt>
                <c:pt idx="49">
                  <c:v>115</c:v>
                </c:pt>
                <c:pt idx="50">
                  <c:v>116</c:v>
                </c:pt>
                <c:pt idx="51">
                  <c:v>118</c:v>
                </c:pt>
                <c:pt idx="52">
                  <c:v>118</c:v>
                </c:pt>
                <c:pt idx="53">
                  <c:v>117</c:v>
                </c:pt>
                <c:pt idx="54">
                  <c:v>117</c:v>
                </c:pt>
                <c:pt idx="55">
                  <c:v>116</c:v>
                </c:pt>
                <c:pt idx="56">
                  <c:v>116</c:v>
                </c:pt>
                <c:pt idx="57">
                  <c:v>116</c:v>
                </c:pt>
                <c:pt idx="58">
                  <c:v>117</c:v>
                </c:pt>
                <c:pt idx="59">
                  <c:v>118</c:v>
                </c:pt>
                <c:pt idx="60">
                  <c:v>119</c:v>
                </c:pt>
                <c:pt idx="61">
                  <c:v>119</c:v>
                </c:pt>
                <c:pt idx="62">
                  <c:v>120</c:v>
                </c:pt>
                <c:pt idx="63">
                  <c:v>121</c:v>
                </c:pt>
                <c:pt idx="64">
                  <c:v>121</c:v>
                </c:pt>
                <c:pt idx="65">
                  <c:v>123</c:v>
                </c:pt>
                <c:pt idx="66">
                  <c:v>124</c:v>
                </c:pt>
                <c:pt idx="67">
                  <c:v>124</c:v>
                </c:pt>
                <c:pt idx="68">
                  <c:v>126</c:v>
                </c:pt>
                <c:pt idx="69">
                  <c:v>126</c:v>
                </c:pt>
                <c:pt idx="70">
                  <c:v>127</c:v>
                </c:pt>
                <c:pt idx="71">
                  <c:v>128</c:v>
                </c:pt>
                <c:pt idx="72">
                  <c:v>128</c:v>
                </c:pt>
                <c:pt idx="73">
                  <c:v>127</c:v>
                </c:pt>
                <c:pt idx="74">
                  <c:v>127</c:v>
                </c:pt>
                <c:pt idx="75">
                  <c:v>128</c:v>
                </c:pt>
                <c:pt idx="76">
                  <c:v>128</c:v>
                </c:pt>
                <c:pt idx="77">
                  <c:v>128</c:v>
                </c:pt>
                <c:pt idx="78">
                  <c:v>127</c:v>
                </c:pt>
                <c:pt idx="79">
                  <c:v>127</c:v>
                </c:pt>
                <c:pt idx="80">
                  <c:v>127</c:v>
                </c:pt>
                <c:pt idx="81">
                  <c:v>127</c:v>
                </c:pt>
                <c:pt idx="82">
                  <c:v>127</c:v>
                </c:pt>
                <c:pt idx="83">
                  <c:v>127</c:v>
                </c:pt>
                <c:pt idx="84">
                  <c:v>127</c:v>
                </c:pt>
                <c:pt idx="85">
                  <c:v>127</c:v>
                </c:pt>
                <c:pt idx="86">
                  <c:v>126</c:v>
                </c:pt>
                <c:pt idx="87">
                  <c:v>125</c:v>
                </c:pt>
                <c:pt idx="88">
                  <c:v>125</c:v>
                </c:pt>
                <c:pt idx="89">
                  <c:v>125</c:v>
                </c:pt>
                <c:pt idx="90">
                  <c:v>124</c:v>
                </c:pt>
                <c:pt idx="91">
                  <c:v>123</c:v>
                </c:pt>
                <c:pt idx="92">
                  <c:v>121</c:v>
                </c:pt>
                <c:pt idx="93">
                  <c:v>120</c:v>
                </c:pt>
                <c:pt idx="94">
                  <c:v>119</c:v>
                </c:pt>
                <c:pt idx="95">
                  <c:v>118</c:v>
                </c:pt>
                <c:pt idx="96">
                  <c:v>118</c:v>
                </c:pt>
                <c:pt idx="97">
                  <c:v>118</c:v>
                </c:pt>
                <c:pt idx="98">
                  <c:v>118</c:v>
                </c:pt>
                <c:pt idx="99">
                  <c:v>118</c:v>
                </c:pt>
                <c:pt idx="100">
                  <c:v>118</c:v>
                </c:pt>
                <c:pt idx="101">
                  <c:v>117</c:v>
                </c:pt>
                <c:pt idx="102">
                  <c:v>116</c:v>
                </c:pt>
                <c:pt idx="103">
                  <c:v>114</c:v>
                </c:pt>
                <c:pt idx="104">
                  <c:v>111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111</c:v>
                </c:pt>
                <c:pt idx="109">
                  <c:v>112</c:v>
                </c:pt>
                <c:pt idx="110">
                  <c:v>112</c:v>
                </c:pt>
                <c:pt idx="111">
                  <c:v>111</c:v>
                </c:pt>
                <c:pt idx="112">
                  <c:v>110</c:v>
                </c:pt>
                <c:pt idx="113">
                  <c:v>109</c:v>
                </c:pt>
                <c:pt idx="114">
                  <c:v>109</c:v>
                </c:pt>
                <c:pt idx="115">
                  <c:v>110</c:v>
                </c:pt>
                <c:pt idx="116">
                  <c:v>111</c:v>
                </c:pt>
                <c:pt idx="117">
                  <c:v>112</c:v>
                </c:pt>
                <c:pt idx="118">
                  <c:v>111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109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103</c:v>
                </c:pt>
                <c:pt idx="129">
                  <c:v>103</c:v>
                </c:pt>
                <c:pt idx="130">
                  <c:v>103</c:v>
                </c:pt>
                <c:pt idx="131">
                  <c:v>104</c:v>
                </c:pt>
                <c:pt idx="132">
                  <c:v>105</c:v>
                </c:pt>
                <c:pt idx="133">
                  <c:v>105</c:v>
                </c:pt>
                <c:pt idx="134">
                  <c:v>106</c:v>
                </c:pt>
                <c:pt idx="135">
                  <c:v>106</c:v>
                </c:pt>
                <c:pt idx="136">
                  <c:v>106</c:v>
                </c:pt>
                <c:pt idx="137">
                  <c:v>106</c:v>
                </c:pt>
                <c:pt idx="138">
                  <c:v>106</c:v>
                </c:pt>
                <c:pt idx="139">
                  <c:v>106</c:v>
                </c:pt>
                <c:pt idx="140">
                  <c:v>107</c:v>
                </c:pt>
                <c:pt idx="141">
                  <c:v>107</c:v>
                </c:pt>
                <c:pt idx="142">
                  <c:v>108</c:v>
                </c:pt>
                <c:pt idx="143">
                  <c:v>109</c:v>
                </c:pt>
                <c:pt idx="144">
                  <c:v>110</c:v>
                </c:pt>
                <c:pt idx="145">
                  <c:v>110</c:v>
                </c:pt>
                <c:pt idx="146">
                  <c:v>111</c:v>
                </c:pt>
                <c:pt idx="147">
                  <c:v>110</c:v>
                </c:pt>
                <c:pt idx="148">
                  <c:v>110</c:v>
                </c:pt>
                <c:pt idx="149">
                  <c:v>110</c:v>
                </c:pt>
                <c:pt idx="150">
                  <c:v>110</c:v>
                </c:pt>
                <c:pt idx="151">
                  <c:v>110</c:v>
                </c:pt>
                <c:pt idx="152">
                  <c:v>109</c:v>
                </c:pt>
                <c:pt idx="153">
                  <c:v>109</c:v>
                </c:pt>
                <c:pt idx="154">
                  <c:v>108</c:v>
                </c:pt>
                <c:pt idx="155">
                  <c:v>109</c:v>
                </c:pt>
                <c:pt idx="156">
                  <c:v>109</c:v>
                </c:pt>
                <c:pt idx="157">
                  <c:v>109</c:v>
                </c:pt>
                <c:pt idx="158">
                  <c:v>109</c:v>
                </c:pt>
                <c:pt idx="159">
                  <c:v>110</c:v>
                </c:pt>
                <c:pt idx="160">
                  <c:v>110</c:v>
                </c:pt>
                <c:pt idx="161">
                  <c:v>111</c:v>
                </c:pt>
                <c:pt idx="162">
                  <c:v>111</c:v>
                </c:pt>
                <c:pt idx="163">
                  <c:v>111</c:v>
                </c:pt>
                <c:pt idx="164">
                  <c:v>111</c:v>
                </c:pt>
                <c:pt idx="165">
                  <c:v>111</c:v>
                </c:pt>
                <c:pt idx="166">
                  <c:v>112</c:v>
                </c:pt>
                <c:pt idx="167">
                  <c:v>112</c:v>
                </c:pt>
                <c:pt idx="168">
                  <c:v>113</c:v>
                </c:pt>
                <c:pt idx="169">
                  <c:v>113</c:v>
                </c:pt>
                <c:pt idx="170">
                  <c:v>113</c:v>
                </c:pt>
                <c:pt idx="171">
                  <c:v>112</c:v>
                </c:pt>
                <c:pt idx="172">
                  <c:v>112</c:v>
                </c:pt>
                <c:pt idx="173">
                  <c:v>111</c:v>
                </c:pt>
                <c:pt idx="174">
                  <c:v>110</c:v>
                </c:pt>
                <c:pt idx="175">
                  <c:v>111</c:v>
                </c:pt>
                <c:pt idx="176">
                  <c:v>111</c:v>
                </c:pt>
                <c:pt idx="177">
                  <c:v>112</c:v>
                </c:pt>
                <c:pt idx="178">
                  <c:v>112</c:v>
                </c:pt>
                <c:pt idx="179">
                  <c:v>113</c:v>
                </c:pt>
                <c:pt idx="180">
                  <c:v>113</c:v>
                </c:pt>
                <c:pt idx="181">
                  <c:v>114</c:v>
                </c:pt>
                <c:pt idx="182">
                  <c:v>115</c:v>
                </c:pt>
                <c:pt idx="183">
                  <c:v>116</c:v>
                </c:pt>
                <c:pt idx="184">
                  <c:v>116</c:v>
                </c:pt>
                <c:pt idx="185">
                  <c:v>115</c:v>
                </c:pt>
                <c:pt idx="186">
                  <c:v>116</c:v>
                </c:pt>
                <c:pt idx="187">
                  <c:v>116</c:v>
                </c:pt>
                <c:pt idx="188">
                  <c:v>116</c:v>
                </c:pt>
                <c:pt idx="189">
                  <c:v>117</c:v>
                </c:pt>
                <c:pt idx="190">
                  <c:v>118</c:v>
                </c:pt>
                <c:pt idx="191">
                  <c:v>118</c:v>
                </c:pt>
                <c:pt idx="192">
                  <c:v>119</c:v>
                </c:pt>
                <c:pt idx="193">
                  <c:v>120</c:v>
                </c:pt>
                <c:pt idx="194">
                  <c:v>120</c:v>
                </c:pt>
                <c:pt idx="195">
                  <c:v>120</c:v>
                </c:pt>
                <c:pt idx="196">
                  <c:v>119</c:v>
                </c:pt>
                <c:pt idx="197">
                  <c:v>118</c:v>
                </c:pt>
                <c:pt idx="198">
                  <c:v>117</c:v>
                </c:pt>
                <c:pt idx="199">
                  <c:v>116</c:v>
                </c:pt>
                <c:pt idx="200">
                  <c:v>116</c:v>
                </c:pt>
                <c:pt idx="201">
                  <c:v>116</c:v>
                </c:pt>
                <c:pt idx="202">
                  <c:v>116</c:v>
                </c:pt>
                <c:pt idx="203">
                  <c:v>116</c:v>
                </c:pt>
                <c:pt idx="204">
                  <c:v>117</c:v>
                </c:pt>
                <c:pt idx="205">
                  <c:v>116</c:v>
                </c:pt>
                <c:pt idx="206">
                  <c:v>116</c:v>
                </c:pt>
                <c:pt idx="207">
                  <c:v>117</c:v>
                </c:pt>
                <c:pt idx="208">
                  <c:v>117</c:v>
                </c:pt>
                <c:pt idx="209">
                  <c:v>118</c:v>
                </c:pt>
                <c:pt idx="210">
                  <c:v>118</c:v>
                </c:pt>
                <c:pt idx="211">
                  <c:v>119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119</c:v>
                </c:pt>
                <c:pt idx="216">
                  <c:v>119</c:v>
                </c:pt>
                <c:pt idx="217">
                  <c:v>119</c:v>
                </c:pt>
                <c:pt idx="218">
                  <c:v>118</c:v>
                </c:pt>
                <c:pt idx="219">
                  <c:v>118</c:v>
                </c:pt>
                <c:pt idx="220">
                  <c:v>118</c:v>
                </c:pt>
                <c:pt idx="221">
                  <c:v>119</c:v>
                </c:pt>
                <c:pt idx="222">
                  <c:v>119</c:v>
                </c:pt>
                <c:pt idx="223">
                  <c:v>120</c:v>
                </c:pt>
                <c:pt idx="224">
                  <c:v>121</c:v>
                </c:pt>
                <c:pt idx="225">
                  <c:v>121</c:v>
                </c:pt>
                <c:pt idx="226">
                  <c:v>121</c:v>
                </c:pt>
                <c:pt idx="227">
                  <c:v>121</c:v>
                </c:pt>
                <c:pt idx="228">
                  <c:v>121</c:v>
                </c:pt>
                <c:pt idx="229">
                  <c:v>121</c:v>
                </c:pt>
                <c:pt idx="230">
                  <c:v>121</c:v>
                </c:pt>
                <c:pt idx="231">
                  <c:v>121</c:v>
                </c:pt>
                <c:pt idx="232">
                  <c:v>121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122</c:v>
                </c:pt>
                <c:pt idx="238">
                  <c:v>122</c:v>
                </c:pt>
                <c:pt idx="239">
                  <c:v>122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122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124</c:v>
                </c:pt>
                <c:pt idx="252">
                  <c:v>125</c:v>
                </c:pt>
                <c:pt idx="253">
                  <c:v>125</c:v>
                </c:pt>
                <c:pt idx="254">
                  <c:v>124</c:v>
                </c:pt>
                <c:pt idx="255">
                  <c:v>124</c:v>
                </c:pt>
                <c:pt idx="256">
                  <c:v>124</c:v>
                </c:pt>
                <c:pt idx="257">
                  <c:v>124</c:v>
                </c:pt>
                <c:pt idx="258">
                  <c:v>124</c:v>
                </c:pt>
                <c:pt idx="259">
                  <c:v>124</c:v>
                </c:pt>
                <c:pt idx="260">
                  <c:v>125</c:v>
                </c:pt>
                <c:pt idx="261">
                  <c:v>125</c:v>
                </c:pt>
                <c:pt idx="262">
                  <c:v>125</c:v>
                </c:pt>
                <c:pt idx="263">
                  <c:v>125</c:v>
                </c:pt>
                <c:pt idx="264">
                  <c:v>125</c:v>
                </c:pt>
                <c:pt idx="265">
                  <c:v>125</c:v>
                </c:pt>
                <c:pt idx="266">
                  <c:v>124</c:v>
                </c:pt>
                <c:pt idx="267">
                  <c:v>124</c:v>
                </c:pt>
                <c:pt idx="268">
                  <c:v>124</c:v>
                </c:pt>
                <c:pt idx="269">
                  <c:v>124</c:v>
                </c:pt>
                <c:pt idx="270">
                  <c:v>123</c:v>
                </c:pt>
                <c:pt idx="271">
                  <c:v>123</c:v>
                </c:pt>
                <c:pt idx="272">
                  <c:v>123</c:v>
                </c:pt>
                <c:pt idx="273">
                  <c:v>124</c:v>
                </c:pt>
                <c:pt idx="274">
                  <c:v>124</c:v>
                </c:pt>
                <c:pt idx="275">
                  <c:v>124</c:v>
                </c:pt>
                <c:pt idx="276">
                  <c:v>125</c:v>
                </c:pt>
                <c:pt idx="277">
                  <c:v>126</c:v>
                </c:pt>
                <c:pt idx="278">
                  <c:v>126</c:v>
                </c:pt>
                <c:pt idx="279">
                  <c:v>127</c:v>
                </c:pt>
                <c:pt idx="280">
                  <c:v>128</c:v>
                </c:pt>
                <c:pt idx="281">
                  <c:v>128</c:v>
                </c:pt>
                <c:pt idx="282">
                  <c:v>128</c:v>
                </c:pt>
                <c:pt idx="283">
                  <c:v>129</c:v>
                </c:pt>
                <c:pt idx="284">
                  <c:v>129</c:v>
                </c:pt>
                <c:pt idx="285">
                  <c:v>130</c:v>
                </c:pt>
                <c:pt idx="286">
                  <c:v>130</c:v>
                </c:pt>
                <c:pt idx="287">
                  <c:v>130</c:v>
                </c:pt>
                <c:pt idx="288">
                  <c:v>130</c:v>
                </c:pt>
                <c:pt idx="289">
                  <c:v>130</c:v>
                </c:pt>
                <c:pt idx="290">
                  <c:v>130</c:v>
                </c:pt>
                <c:pt idx="291">
                  <c:v>129</c:v>
                </c:pt>
                <c:pt idx="292">
                  <c:v>130</c:v>
                </c:pt>
                <c:pt idx="293">
                  <c:v>130</c:v>
                </c:pt>
                <c:pt idx="294">
                  <c:v>130</c:v>
                </c:pt>
                <c:pt idx="295">
                  <c:v>130</c:v>
                </c:pt>
                <c:pt idx="296">
                  <c:v>130</c:v>
                </c:pt>
                <c:pt idx="297">
                  <c:v>130</c:v>
                </c:pt>
                <c:pt idx="298">
                  <c:v>130</c:v>
                </c:pt>
                <c:pt idx="299">
                  <c:v>130</c:v>
                </c:pt>
                <c:pt idx="300">
                  <c:v>130</c:v>
                </c:pt>
                <c:pt idx="301">
                  <c:v>130</c:v>
                </c:pt>
                <c:pt idx="302">
                  <c:v>130</c:v>
                </c:pt>
                <c:pt idx="303">
                  <c:v>131</c:v>
                </c:pt>
                <c:pt idx="304">
                  <c:v>130</c:v>
                </c:pt>
                <c:pt idx="305">
                  <c:v>131</c:v>
                </c:pt>
                <c:pt idx="306">
                  <c:v>130</c:v>
                </c:pt>
                <c:pt idx="307">
                  <c:v>131</c:v>
                </c:pt>
                <c:pt idx="308">
                  <c:v>131</c:v>
                </c:pt>
                <c:pt idx="309">
                  <c:v>131</c:v>
                </c:pt>
                <c:pt idx="310">
                  <c:v>131</c:v>
                </c:pt>
                <c:pt idx="311">
                  <c:v>131</c:v>
                </c:pt>
                <c:pt idx="312">
                  <c:v>131</c:v>
                </c:pt>
                <c:pt idx="313">
                  <c:v>131</c:v>
                </c:pt>
                <c:pt idx="314">
                  <c:v>131</c:v>
                </c:pt>
                <c:pt idx="315">
                  <c:v>131</c:v>
                </c:pt>
                <c:pt idx="316">
                  <c:v>131</c:v>
                </c:pt>
                <c:pt idx="317">
                  <c:v>132</c:v>
                </c:pt>
                <c:pt idx="318">
                  <c:v>132</c:v>
                </c:pt>
                <c:pt idx="319">
                  <c:v>133</c:v>
                </c:pt>
                <c:pt idx="320">
                  <c:v>134</c:v>
                </c:pt>
                <c:pt idx="321">
                  <c:v>133</c:v>
                </c:pt>
                <c:pt idx="322">
                  <c:v>133</c:v>
                </c:pt>
                <c:pt idx="323">
                  <c:v>132</c:v>
                </c:pt>
                <c:pt idx="324">
                  <c:v>132</c:v>
                </c:pt>
                <c:pt idx="325">
                  <c:v>132</c:v>
                </c:pt>
                <c:pt idx="326">
                  <c:v>132</c:v>
                </c:pt>
                <c:pt idx="327">
                  <c:v>132</c:v>
                </c:pt>
                <c:pt idx="328">
                  <c:v>132</c:v>
                </c:pt>
                <c:pt idx="329">
                  <c:v>133</c:v>
                </c:pt>
                <c:pt idx="330">
                  <c:v>133</c:v>
                </c:pt>
                <c:pt idx="331">
                  <c:v>133</c:v>
                </c:pt>
                <c:pt idx="332">
                  <c:v>134</c:v>
                </c:pt>
                <c:pt idx="333">
                  <c:v>135</c:v>
                </c:pt>
                <c:pt idx="334">
                  <c:v>136</c:v>
                </c:pt>
                <c:pt idx="335">
                  <c:v>136</c:v>
                </c:pt>
                <c:pt idx="336">
                  <c:v>137</c:v>
                </c:pt>
                <c:pt idx="337">
                  <c:v>137</c:v>
                </c:pt>
                <c:pt idx="338">
                  <c:v>138</c:v>
                </c:pt>
                <c:pt idx="339">
                  <c:v>138</c:v>
                </c:pt>
                <c:pt idx="340">
                  <c:v>139</c:v>
                </c:pt>
                <c:pt idx="341">
                  <c:v>140</c:v>
                </c:pt>
                <c:pt idx="342">
                  <c:v>139</c:v>
                </c:pt>
                <c:pt idx="343">
                  <c:v>140</c:v>
                </c:pt>
                <c:pt idx="344">
                  <c:v>140</c:v>
                </c:pt>
                <c:pt idx="345">
                  <c:v>140</c:v>
                </c:pt>
                <c:pt idx="346">
                  <c:v>141</c:v>
                </c:pt>
                <c:pt idx="347">
                  <c:v>141</c:v>
                </c:pt>
                <c:pt idx="348">
                  <c:v>142</c:v>
                </c:pt>
                <c:pt idx="349">
                  <c:v>142</c:v>
                </c:pt>
                <c:pt idx="350">
                  <c:v>143</c:v>
                </c:pt>
                <c:pt idx="351">
                  <c:v>143</c:v>
                </c:pt>
                <c:pt idx="352">
                  <c:v>143</c:v>
                </c:pt>
                <c:pt idx="353">
                  <c:v>144</c:v>
                </c:pt>
                <c:pt idx="354">
                  <c:v>144</c:v>
                </c:pt>
                <c:pt idx="355">
                  <c:v>144</c:v>
                </c:pt>
                <c:pt idx="356">
                  <c:v>145</c:v>
                </c:pt>
                <c:pt idx="357">
                  <c:v>145</c:v>
                </c:pt>
                <c:pt idx="358">
                  <c:v>145</c:v>
                </c:pt>
                <c:pt idx="359">
                  <c:v>145</c:v>
                </c:pt>
                <c:pt idx="360">
                  <c:v>145</c:v>
                </c:pt>
                <c:pt idx="361">
                  <c:v>146</c:v>
                </c:pt>
                <c:pt idx="362">
                  <c:v>146</c:v>
                </c:pt>
                <c:pt idx="363">
                  <c:v>146</c:v>
                </c:pt>
                <c:pt idx="364">
                  <c:v>146</c:v>
                </c:pt>
                <c:pt idx="365">
                  <c:v>146</c:v>
                </c:pt>
                <c:pt idx="366">
                  <c:v>146</c:v>
                </c:pt>
                <c:pt idx="367">
                  <c:v>146</c:v>
                </c:pt>
                <c:pt idx="368">
                  <c:v>147</c:v>
                </c:pt>
                <c:pt idx="369">
                  <c:v>147</c:v>
                </c:pt>
                <c:pt idx="370">
                  <c:v>147</c:v>
                </c:pt>
                <c:pt idx="371">
                  <c:v>147</c:v>
                </c:pt>
                <c:pt idx="372">
                  <c:v>147</c:v>
                </c:pt>
                <c:pt idx="373">
                  <c:v>148</c:v>
                </c:pt>
                <c:pt idx="374">
                  <c:v>148</c:v>
                </c:pt>
                <c:pt idx="375">
                  <c:v>148</c:v>
                </c:pt>
                <c:pt idx="376">
                  <c:v>148</c:v>
                </c:pt>
                <c:pt idx="377">
                  <c:v>148</c:v>
                </c:pt>
                <c:pt idx="378">
                  <c:v>148</c:v>
                </c:pt>
                <c:pt idx="379">
                  <c:v>148</c:v>
                </c:pt>
                <c:pt idx="380">
                  <c:v>148</c:v>
                </c:pt>
                <c:pt idx="381">
                  <c:v>149</c:v>
                </c:pt>
                <c:pt idx="382">
                  <c:v>149</c:v>
                </c:pt>
                <c:pt idx="383">
                  <c:v>150</c:v>
                </c:pt>
                <c:pt idx="384">
                  <c:v>150</c:v>
                </c:pt>
                <c:pt idx="385">
                  <c:v>150</c:v>
                </c:pt>
                <c:pt idx="386">
                  <c:v>151</c:v>
                </c:pt>
                <c:pt idx="387">
                  <c:v>151</c:v>
                </c:pt>
                <c:pt idx="388">
                  <c:v>151</c:v>
                </c:pt>
                <c:pt idx="389">
                  <c:v>151</c:v>
                </c:pt>
                <c:pt idx="390">
                  <c:v>151</c:v>
                </c:pt>
                <c:pt idx="391">
                  <c:v>151</c:v>
                </c:pt>
                <c:pt idx="392">
                  <c:v>151</c:v>
                </c:pt>
                <c:pt idx="393">
                  <c:v>151</c:v>
                </c:pt>
                <c:pt idx="394">
                  <c:v>151</c:v>
                </c:pt>
                <c:pt idx="395">
                  <c:v>152</c:v>
                </c:pt>
                <c:pt idx="396">
                  <c:v>152</c:v>
                </c:pt>
                <c:pt idx="397">
                  <c:v>153</c:v>
                </c:pt>
                <c:pt idx="398">
                  <c:v>153</c:v>
                </c:pt>
                <c:pt idx="399">
                  <c:v>154</c:v>
                </c:pt>
                <c:pt idx="400">
                  <c:v>154</c:v>
                </c:pt>
                <c:pt idx="401">
                  <c:v>154</c:v>
                </c:pt>
                <c:pt idx="402">
                  <c:v>155</c:v>
                </c:pt>
                <c:pt idx="403">
                  <c:v>155</c:v>
                </c:pt>
                <c:pt idx="404">
                  <c:v>156</c:v>
                </c:pt>
                <c:pt idx="405">
                  <c:v>156</c:v>
                </c:pt>
                <c:pt idx="406">
                  <c:v>156</c:v>
                </c:pt>
                <c:pt idx="407">
                  <c:v>155</c:v>
                </c:pt>
                <c:pt idx="408">
                  <c:v>155</c:v>
                </c:pt>
                <c:pt idx="409">
                  <c:v>155</c:v>
                </c:pt>
                <c:pt idx="410">
                  <c:v>156</c:v>
                </c:pt>
                <c:pt idx="411">
                  <c:v>156</c:v>
                </c:pt>
                <c:pt idx="412">
                  <c:v>156</c:v>
                </c:pt>
                <c:pt idx="413">
                  <c:v>156</c:v>
                </c:pt>
                <c:pt idx="414">
                  <c:v>156</c:v>
                </c:pt>
                <c:pt idx="415">
                  <c:v>157</c:v>
                </c:pt>
                <c:pt idx="416">
                  <c:v>157</c:v>
                </c:pt>
                <c:pt idx="417">
                  <c:v>157</c:v>
                </c:pt>
                <c:pt idx="418">
                  <c:v>157</c:v>
                </c:pt>
                <c:pt idx="419">
                  <c:v>157</c:v>
                </c:pt>
                <c:pt idx="420">
                  <c:v>158</c:v>
                </c:pt>
                <c:pt idx="421">
                  <c:v>158</c:v>
                </c:pt>
                <c:pt idx="422">
                  <c:v>158</c:v>
                </c:pt>
                <c:pt idx="423">
                  <c:v>159</c:v>
                </c:pt>
                <c:pt idx="424">
                  <c:v>159</c:v>
                </c:pt>
                <c:pt idx="425">
                  <c:v>159</c:v>
                </c:pt>
                <c:pt idx="426">
                  <c:v>160</c:v>
                </c:pt>
                <c:pt idx="427">
                  <c:v>160</c:v>
                </c:pt>
                <c:pt idx="428">
                  <c:v>160</c:v>
                </c:pt>
                <c:pt idx="429">
                  <c:v>160</c:v>
                </c:pt>
                <c:pt idx="430">
                  <c:v>160</c:v>
                </c:pt>
                <c:pt idx="431">
                  <c:v>160</c:v>
                </c:pt>
                <c:pt idx="432">
                  <c:v>160</c:v>
                </c:pt>
                <c:pt idx="433">
                  <c:v>159</c:v>
                </c:pt>
                <c:pt idx="434">
                  <c:v>160</c:v>
                </c:pt>
                <c:pt idx="435">
                  <c:v>160</c:v>
                </c:pt>
                <c:pt idx="436">
                  <c:v>160</c:v>
                </c:pt>
                <c:pt idx="437">
                  <c:v>160</c:v>
                </c:pt>
                <c:pt idx="438">
                  <c:v>160</c:v>
                </c:pt>
                <c:pt idx="439">
                  <c:v>160</c:v>
                </c:pt>
                <c:pt idx="440">
                  <c:v>161</c:v>
                </c:pt>
                <c:pt idx="441">
                  <c:v>161</c:v>
                </c:pt>
                <c:pt idx="442">
                  <c:v>161</c:v>
                </c:pt>
                <c:pt idx="443">
                  <c:v>162</c:v>
                </c:pt>
                <c:pt idx="444">
                  <c:v>162</c:v>
                </c:pt>
                <c:pt idx="445">
                  <c:v>162</c:v>
                </c:pt>
                <c:pt idx="446">
                  <c:v>162</c:v>
                </c:pt>
                <c:pt idx="447">
                  <c:v>162</c:v>
                </c:pt>
                <c:pt idx="448">
                  <c:v>162</c:v>
                </c:pt>
                <c:pt idx="449">
                  <c:v>162</c:v>
                </c:pt>
                <c:pt idx="450">
                  <c:v>162</c:v>
                </c:pt>
                <c:pt idx="451">
                  <c:v>162</c:v>
                </c:pt>
                <c:pt idx="452">
                  <c:v>162</c:v>
                </c:pt>
                <c:pt idx="453">
                  <c:v>162</c:v>
                </c:pt>
                <c:pt idx="454">
                  <c:v>163</c:v>
                </c:pt>
                <c:pt idx="455">
                  <c:v>163</c:v>
                </c:pt>
                <c:pt idx="456">
                  <c:v>163</c:v>
                </c:pt>
                <c:pt idx="457">
                  <c:v>162</c:v>
                </c:pt>
                <c:pt idx="458">
                  <c:v>162</c:v>
                </c:pt>
                <c:pt idx="459">
                  <c:v>162</c:v>
                </c:pt>
                <c:pt idx="460">
                  <c:v>162</c:v>
                </c:pt>
                <c:pt idx="461">
                  <c:v>163</c:v>
                </c:pt>
                <c:pt idx="462">
                  <c:v>163</c:v>
                </c:pt>
                <c:pt idx="463">
                  <c:v>163</c:v>
                </c:pt>
                <c:pt idx="464">
                  <c:v>163</c:v>
                </c:pt>
                <c:pt idx="465">
                  <c:v>163</c:v>
                </c:pt>
                <c:pt idx="466">
                  <c:v>163</c:v>
                </c:pt>
                <c:pt idx="467">
                  <c:v>163</c:v>
                </c:pt>
                <c:pt idx="468">
                  <c:v>163</c:v>
                </c:pt>
                <c:pt idx="469">
                  <c:v>163</c:v>
                </c:pt>
                <c:pt idx="470">
                  <c:v>163</c:v>
                </c:pt>
                <c:pt idx="471">
                  <c:v>163</c:v>
                </c:pt>
                <c:pt idx="472">
                  <c:v>163</c:v>
                </c:pt>
                <c:pt idx="473">
                  <c:v>163</c:v>
                </c:pt>
                <c:pt idx="474">
                  <c:v>163</c:v>
                </c:pt>
                <c:pt idx="475">
                  <c:v>163</c:v>
                </c:pt>
                <c:pt idx="476">
                  <c:v>163</c:v>
                </c:pt>
                <c:pt idx="477">
                  <c:v>163</c:v>
                </c:pt>
                <c:pt idx="478">
                  <c:v>163</c:v>
                </c:pt>
                <c:pt idx="479">
                  <c:v>163</c:v>
                </c:pt>
                <c:pt idx="480">
                  <c:v>163</c:v>
                </c:pt>
                <c:pt idx="481">
                  <c:v>163</c:v>
                </c:pt>
                <c:pt idx="482">
                  <c:v>163</c:v>
                </c:pt>
                <c:pt idx="483">
                  <c:v>163</c:v>
                </c:pt>
                <c:pt idx="484">
                  <c:v>163</c:v>
                </c:pt>
                <c:pt idx="485">
                  <c:v>163</c:v>
                </c:pt>
                <c:pt idx="486">
                  <c:v>163</c:v>
                </c:pt>
                <c:pt idx="487">
                  <c:v>164</c:v>
                </c:pt>
                <c:pt idx="488">
                  <c:v>164</c:v>
                </c:pt>
                <c:pt idx="489">
                  <c:v>164</c:v>
                </c:pt>
                <c:pt idx="490">
                  <c:v>165</c:v>
                </c:pt>
                <c:pt idx="491">
                  <c:v>165</c:v>
                </c:pt>
                <c:pt idx="492">
                  <c:v>165</c:v>
                </c:pt>
                <c:pt idx="493">
                  <c:v>165</c:v>
                </c:pt>
                <c:pt idx="494">
                  <c:v>165</c:v>
                </c:pt>
                <c:pt idx="495">
                  <c:v>166</c:v>
                </c:pt>
                <c:pt idx="496">
                  <c:v>166</c:v>
                </c:pt>
                <c:pt idx="497">
                  <c:v>166</c:v>
                </c:pt>
                <c:pt idx="498">
                  <c:v>166</c:v>
                </c:pt>
                <c:pt idx="499">
                  <c:v>166</c:v>
                </c:pt>
                <c:pt idx="500">
                  <c:v>167</c:v>
                </c:pt>
                <c:pt idx="501">
                  <c:v>167</c:v>
                </c:pt>
                <c:pt idx="502">
                  <c:v>167</c:v>
                </c:pt>
                <c:pt idx="503">
                  <c:v>167</c:v>
                </c:pt>
                <c:pt idx="504">
                  <c:v>167</c:v>
                </c:pt>
                <c:pt idx="505">
                  <c:v>167</c:v>
                </c:pt>
                <c:pt idx="506">
                  <c:v>167</c:v>
                </c:pt>
                <c:pt idx="507">
                  <c:v>167</c:v>
                </c:pt>
                <c:pt idx="508">
                  <c:v>167</c:v>
                </c:pt>
                <c:pt idx="509">
                  <c:v>167</c:v>
                </c:pt>
                <c:pt idx="510">
                  <c:v>168</c:v>
                </c:pt>
                <c:pt idx="511">
                  <c:v>168</c:v>
                </c:pt>
                <c:pt idx="512">
                  <c:v>168</c:v>
                </c:pt>
                <c:pt idx="513">
                  <c:v>168</c:v>
                </c:pt>
                <c:pt idx="514">
                  <c:v>168</c:v>
                </c:pt>
                <c:pt idx="515">
                  <c:v>169</c:v>
                </c:pt>
                <c:pt idx="516">
                  <c:v>169</c:v>
                </c:pt>
                <c:pt idx="517">
                  <c:v>169</c:v>
                </c:pt>
                <c:pt idx="518">
                  <c:v>169</c:v>
                </c:pt>
                <c:pt idx="519">
                  <c:v>170</c:v>
                </c:pt>
                <c:pt idx="520">
                  <c:v>170</c:v>
                </c:pt>
                <c:pt idx="521">
                  <c:v>170</c:v>
                </c:pt>
                <c:pt idx="522">
                  <c:v>170</c:v>
                </c:pt>
                <c:pt idx="523">
                  <c:v>170</c:v>
                </c:pt>
                <c:pt idx="524">
                  <c:v>170</c:v>
                </c:pt>
                <c:pt idx="525">
                  <c:v>170</c:v>
                </c:pt>
                <c:pt idx="526">
                  <c:v>170</c:v>
                </c:pt>
                <c:pt idx="527">
                  <c:v>170</c:v>
                </c:pt>
                <c:pt idx="528">
                  <c:v>170</c:v>
                </c:pt>
                <c:pt idx="529">
                  <c:v>170</c:v>
                </c:pt>
                <c:pt idx="530">
                  <c:v>170</c:v>
                </c:pt>
                <c:pt idx="531">
                  <c:v>171</c:v>
                </c:pt>
                <c:pt idx="532">
                  <c:v>171</c:v>
                </c:pt>
                <c:pt idx="533">
                  <c:v>171</c:v>
                </c:pt>
                <c:pt idx="534">
                  <c:v>171</c:v>
                </c:pt>
                <c:pt idx="535">
                  <c:v>171</c:v>
                </c:pt>
                <c:pt idx="536">
                  <c:v>171</c:v>
                </c:pt>
                <c:pt idx="537">
                  <c:v>171</c:v>
                </c:pt>
                <c:pt idx="538">
                  <c:v>172</c:v>
                </c:pt>
                <c:pt idx="539">
                  <c:v>172</c:v>
                </c:pt>
                <c:pt idx="540">
                  <c:v>172</c:v>
                </c:pt>
                <c:pt idx="541">
                  <c:v>172</c:v>
                </c:pt>
                <c:pt idx="542">
                  <c:v>172</c:v>
                </c:pt>
                <c:pt idx="543">
                  <c:v>172</c:v>
                </c:pt>
                <c:pt idx="544">
                  <c:v>172</c:v>
                </c:pt>
                <c:pt idx="545">
                  <c:v>172</c:v>
                </c:pt>
                <c:pt idx="546">
                  <c:v>173</c:v>
                </c:pt>
                <c:pt idx="547">
                  <c:v>172</c:v>
                </c:pt>
                <c:pt idx="548">
                  <c:v>172</c:v>
                </c:pt>
                <c:pt idx="549">
                  <c:v>172</c:v>
                </c:pt>
                <c:pt idx="550">
                  <c:v>173</c:v>
                </c:pt>
                <c:pt idx="551">
                  <c:v>173</c:v>
                </c:pt>
                <c:pt idx="552">
                  <c:v>173</c:v>
                </c:pt>
                <c:pt idx="553">
                  <c:v>173</c:v>
                </c:pt>
                <c:pt idx="554">
                  <c:v>173</c:v>
                </c:pt>
                <c:pt idx="555">
                  <c:v>173</c:v>
                </c:pt>
                <c:pt idx="556">
                  <c:v>173</c:v>
                </c:pt>
                <c:pt idx="557">
                  <c:v>174</c:v>
                </c:pt>
                <c:pt idx="558">
                  <c:v>174</c:v>
                </c:pt>
                <c:pt idx="559">
                  <c:v>174</c:v>
                </c:pt>
                <c:pt idx="560">
                  <c:v>174</c:v>
                </c:pt>
                <c:pt idx="561">
                  <c:v>175</c:v>
                </c:pt>
                <c:pt idx="562">
                  <c:v>175</c:v>
                </c:pt>
                <c:pt idx="563">
                  <c:v>175</c:v>
                </c:pt>
                <c:pt idx="564">
                  <c:v>175</c:v>
                </c:pt>
                <c:pt idx="565">
                  <c:v>175</c:v>
                </c:pt>
                <c:pt idx="566">
                  <c:v>175</c:v>
                </c:pt>
                <c:pt idx="567">
                  <c:v>176</c:v>
                </c:pt>
                <c:pt idx="568">
                  <c:v>176</c:v>
                </c:pt>
                <c:pt idx="569">
                  <c:v>176</c:v>
                </c:pt>
                <c:pt idx="570">
                  <c:v>176</c:v>
                </c:pt>
                <c:pt idx="571">
                  <c:v>176</c:v>
                </c:pt>
                <c:pt idx="572">
                  <c:v>177</c:v>
                </c:pt>
                <c:pt idx="573">
                  <c:v>177</c:v>
                </c:pt>
                <c:pt idx="574">
                  <c:v>177</c:v>
                </c:pt>
                <c:pt idx="575">
                  <c:v>177</c:v>
                </c:pt>
                <c:pt idx="576">
                  <c:v>177</c:v>
                </c:pt>
                <c:pt idx="577">
                  <c:v>177</c:v>
                </c:pt>
                <c:pt idx="578">
                  <c:v>177</c:v>
                </c:pt>
                <c:pt idx="579">
                  <c:v>177</c:v>
                </c:pt>
                <c:pt idx="580">
                  <c:v>177</c:v>
                </c:pt>
                <c:pt idx="581">
                  <c:v>177</c:v>
                </c:pt>
                <c:pt idx="582">
                  <c:v>177</c:v>
                </c:pt>
                <c:pt idx="583">
                  <c:v>177</c:v>
                </c:pt>
                <c:pt idx="584">
                  <c:v>177</c:v>
                </c:pt>
                <c:pt idx="585">
                  <c:v>177</c:v>
                </c:pt>
                <c:pt idx="586">
                  <c:v>178</c:v>
                </c:pt>
                <c:pt idx="587">
                  <c:v>178</c:v>
                </c:pt>
                <c:pt idx="588">
                  <c:v>178</c:v>
                </c:pt>
                <c:pt idx="589">
                  <c:v>178</c:v>
                </c:pt>
                <c:pt idx="590">
                  <c:v>178</c:v>
                </c:pt>
                <c:pt idx="591">
                  <c:v>178</c:v>
                </c:pt>
                <c:pt idx="592">
                  <c:v>178</c:v>
                </c:pt>
                <c:pt idx="593">
                  <c:v>178</c:v>
                </c:pt>
                <c:pt idx="594">
                  <c:v>178</c:v>
                </c:pt>
                <c:pt idx="595">
                  <c:v>178</c:v>
                </c:pt>
                <c:pt idx="596">
                  <c:v>178</c:v>
                </c:pt>
                <c:pt idx="597">
                  <c:v>178</c:v>
                </c:pt>
                <c:pt idx="598">
                  <c:v>178</c:v>
                </c:pt>
                <c:pt idx="599">
                  <c:v>178</c:v>
                </c:pt>
                <c:pt idx="600">
                  <c:v>178</c:v>
                </c:pt>
                <c:pt idx="601">
                  <c:v>178</c:v>
                </c:pt>
                <c:pt idx="602">
                  <c:v>178</c:v>
                </c:pt>
                <c:pt idx="603">
                  <c:v>178</c:v>
                </c:pt>
                <c:pt idx="604">
                  <c:v>178</c:v>
                </c:pt>
                <c:pt idx="605">
                  <c:v>178</c:v>
                </c:pt>
                <c:pt idx="606">
                  <c:v>178</c:v>
                </c:pt>
                <c:pt idx="607">
                  <c:v>178</c:v>
                </c:pt>
                <c:pt idx="608">
                  <c:v>178</c:v>
                </c:pt>
                <c:pt idx="609">
                  <c:v>178</c:v>
                </c:pt>
                <c:pt idx="610">
                  <c:v>178</c:v>
                </c:pt>
                <c:pt idx="611">
                  <c:v>178</c:v>
                </c:pt>
                <c:pt idx="612">
                  <c:v>178</c:v>
                </c:pt>
                <c:pt idx="613">
                  <c:v>178</c:v>
                </c:pt>
                <c:pt idx="614">
                  <c:v>178</c:v>
                </c:pt>
                <c:pt idx="615">
                  <c:v>178</c:v>
                </c:pt>
                <c:pt idx="616">
                  <c:v>178</c:v>
                </c:pt>
                <c:pt idx="617">
                  <c:v>178</c:v>
                </c:pt>
                <c:pt idx="618">
                  <c:v>178</c:v>
                </c:pt>
                <c:pt idx="619">
                  <c:v>178</c:v>
                </c:pt>
                <c:pt idx="620">
                  <c:v>178</c:v>
                </c:pt>
                <c:pt idx="621">
                  <c:v>178</c:v>
                </c:pt>
                <c:pt idx="622">
                  <c:v>178</c:v>
                </c:pt>
                <c:pt idx="623">
                  <c:v>178</c:v>
                </c:pt>
                <c:pt idx="624">
                  <c:v>178</c:v>
                </c:pt>
                <c:pt idx="625">
                  <c:v>178</c:v>
                </c:pt>
                <c:pt idx="626">
                  <c:v>178</c:v>
                </c:pt>
                <c:pt idx="627">
                  <c:v>178</c:v>
                </c:pt>
                <c:pt idx="628">
                  <c:v>178</c:v>
                </c:pt>
                <c:pt idx="629">
                  <c:v>177</c:v>
                </c:pt>
                <c:pt idx="630">
                  <c:v>178</c:v>
                </c:pt>
                <c:pt idx="631">
                  <c:v>177</c:v>
                </c:pt>
                <c:pt idx="632">
                  <c:v>177</c:v>
                </c:pt>
                <c:pt idx="633">
                  <c:v>177</c:v>
                </c:pt>
                <c:pt idx="634">
                  <c:v>177</c:v>
                </c:pt>
                <c:pt idx="635">
                  <c:v>177</c:v>
                </c:pt>
                <c:pt idx="636">
                  <c:v>176</c:v>
                </c:pt>
                <c:pt idx="637">
                  <c:v>177</c:v>
                </c:pt>
                <c:pt idx="638">
                  <c:v>176</c:v>
                </c:pt>
                <c:pt idx="639">
                  <c:v>176</c:v>
                </c:pt>
                <c:pt idx="640">
                  <c:v>176</c:v>
                </c:pt>
                <c:pt idx="641">
                  <c:v>177</c:v>
                </c:pt>
                <c:pt idx="642">
                  <c:v>177</c:v>
                </c:pt>
                <c:pt idx="643">
                  <c:v>177</c:v>
                </c:pt>
                <c:pt idx="644">
                  <c:v>177</c:v>
                </c:pt>
                <c:pt idx="645">
                  <c:v>177</c:v>
                </c:pt>
                <c:pt idx="646">
                  <c:v>177</c:v>
                </c:pt>
                <c:pt idx="647">
                  <c:v>177</c:v>
                </c:pt>
                <c:pt idx="648">
                  <c:v>177</c:v>
                </c:pt>
                <c:pt idx="649">
                  <c:v>177</c:v>
                </c:pt>
                <c:pt idx="650">
                  <c:v>177</c:v>
                </c:pt>
                <c:pt idx="651">
                  <c:v>177</c:v>
                </c:pt>
                <c:pt idx="652">
                  <c:v>177</c:v>
                </c:pt>
                <c:pt idx="653">
                  <c:v>177</c:v>
                </c:pt>
                <c:pt idx="654">
                  <c:v>177</c:v>
                </c:pt>
                <c:pt idx="655">
                  <c:v>177</c:v>
                </c:pt>
                <c:pt idx="656">
                  <c:v>177</c:v>
                </c:pt>
                <c:pt idx="657">
                  <c:v>177</c:v>
                </c:pt>
                <c:pt idx="658">
                  <c:v>176</c:v>
                </c:pt>
                <c:pt idx="659">
                  <c:v>176</c:v>
                </c:pt>
                <c:pt idx="660">
                  <c:v>177</c:v>
                </c:pt>
                <c:pt idx="661">
                  <c:v>177</c:v>
                </c:pt>
                <c:pt idx="662">
                  <c:v>177</c:v>
                </c:pt>
                <c:pt idx="663">
                  <c:v>176</c:v>
                </c:pt>
                <c:pt idx="664">
                  <c:v>176</c:v>
                </c:pt>
                <c:pt idx="665">
                  <c:v>176</c:v>
                </c:pt>
                <c:pt idx="666">
                  <c:v>177</c:v>
                </c:pt>
                <c:pt idx="667">
                  <c:v>176</c:v>
                </c:pt>
                <c:pt idx="668">
                  <c:v>176</c:v>
                </c:pt>
                <c:pt idx="669">
                  <c:v>176</c:v>
                </c:pt>
                <c:pt idx="670">
                  <c:v>176</c:v>
                </c:pt>
                <c:pt idx="671">
                  <c:v>176</c:v>
                </c:pt>
                <c:pt idx="672">
                  <c:v>176</c:v>
                </c:pt>
                <c:pt idx="673">
                  <c:v>176</c:v>
                </c:pt>
                <c:pt idx="674">
                  <c:v>176</c:v>
                </c:pt>
                <c:pt idx="675">
                  <c:v>175</c:v>
                </c:pt>
                <c:pt idx="676">
                  <c:v>176</c:v>
                </c:pt>
                <c:pt idx="677">
                  <c:v>176</c:v>
                </c:pt>
                <c:pt idx="678">
                  <c:v>175</c:v>
                </c:pt>
                <c:pt idx="679">
                  <c:v>175</c:v>
                </c:pt>
                <c:pt idx="680">
                  <c:v>175</c:v>
                </c:pt>
                <c:pt idx="681">
                  <c:v>175</c:v>
                </c:pt>
                <c:pt idx="682">
                  <c:v>175</c:v>
                </c:pt>
                <c:pt idx="683">
                  <c:v>175</c:v>
                </c:pt>
                <c:pt idx="684">
                  <c:v>175</c:v>
                </c:pt>
                <c:pt idx="685">
                  <c:v>175</c:v>
                </c:pt>
                <c:pt idx="686">
                  <c:v>175</c:v>
                </c:pt>
                <c:pt idx="687">
                  <c:v>175</c:v>
                </c:pt>
                <c:pt idx="688">
                  <c:v>175</c:v>
                </c:pt>
                <c:pt idx="689">
                  <c:v>176</c:v>
                </c:pt>
                <c:pt idx="690">
                  <c:v>176</c:v>
                </c:pt>
                <c:pt idx="691">
                  <c:v>176</c:v>
                </c:pt>
                <c:pt idx="692">
                  <c:v>176</c:v>
                </c:pt>
                <c:pt idx="693">
                  <c:v>176</c:v>
                </c:pt>
                <c:pt idx="694">
                  <c:v>176</c:v>
                </c:pt>
                <c:pt idx="695">
                  <c:v>176</c:v>
                </c:pt>
                <c:pt idx="696">
                  <c:v>176</c:v>
                </c:pt>
                <c:pt idx="697">
                  <c:v>175</c:v>
                </c:pt>
                <c:pt idx="698">
                  <c:v>175</c:v>
                </c:pt>
                <c:pt idx="699">
                  <c:v>175</c:v>
                </c:pt>
                <c:pt idx="700">
                  <c:v>176</c:v>
                </c:pt>
                <c:pt idx="701">
                  <c:v>175</c:v>
                </c:pt>
                <c:pt idx="702">
                  <c:v>175</c:v>
                </c:pt>
                <c:pt idx="703">
                  <c:v>175</c:v>
                </c:pt>
                <c:pt idx="704">
                  <c:v>175</c:v>
                </c:pt>
                <c:pt idx="705">
                  <c:v>175</c:v>
                </c:pt>
                <c:pt idx="706">
                  <c:v>175</c:v>
                </c:pt>
                <c:pt idx="707">
                  <c:v>175</c:v>
                </c:pt>
                <c:pt idx="708">
                  <c:v>174</c:v>
                </c:pt>
                <c:pt idx="709">
                  <c:v>174</c:v>
                </c:pt>
                <c:pt idx="710">
                  <c:v>174</c:v>
                </c:pt>
                <c:pt idx="711">
                  <c:v>174</c:v>
                </c:pt>
                <c:pt idx="712">
                  <c:v>174</c:v>
                </c:pt>
                <c:pt idx="713">
                  <c:v>174</c:v>
                </c:pt>
                <c:pt idx="714">
                  <c:v>173</c:v>
                </c:pt>
                <c:pt idx="715">
                  <c:v>173</c:v>
                </c:pt>
                <c:pt idx="716">
                  <c:v>173</c:v>
                </c:pt>
                <c:pt idx="717">
                  <c:v>173</c:v>
                </c:pt>
                <c:pt idx="718">
                  <c:v>173</c:v>
                </c:pt>
                <c:pt idx="719">
                  <c:v>173</c:v>
                </c:pt>
                <c:pt idx="720">
                  <c:v>173</c:v>
                </c:pt>
                <c:pt idx="721">
                  <c:v>173</c:v>
                </c:pt>
                <c:pt idx="722">
                  <c:v>173</c:v>
                </c:pt>
                <c:pt idx="723">
                  <c:v>173</c:v>
                </c:pt>
                <c:pt idx="724">
                  <c:v>173</c:v>
                </c:pt>
                <c:pt idx="725">
                  <c:v>173</c:v>
                </c:pt>
                <c:pt idx="726">
                  <c:v>173</c:v>
                </c:pt>
                <c:pt idx="727">
                  <c:v>173</c:v>
                </c:pt>
                <c:pt idx="728">
                  <c:v>173</c:v>
                </c:pt>
                <c:pt idx="729">
                  <c:v>172</c:v>
                </c:pt>
                <c:pt idx="730">
                  <c:v>173</c:v>
                </c:pt>
                <c:pt idx="731">
                  <c:v>173</c:v>
                </c:pt>
                <c:pt idx="732">
                  <c:v>172</c:v>
                </c:pt>
                <c:pt idx="733">
                  <c:v>172</c:v>
                </c:pt>
                <c:pt idx="734">
                  <c:v>172</c:v>
                </c:pt>
                <c:pt idx="735">
                  <c:v>172</c:v>
                </c:pt>
                <c:pt idx="736">
                  <c:v>172</c:v>
                </c:pt>
                <c:pt idx="737">
                  <c:v>172</c:v>
                </c:pt>
                <c:pt idx="738">
                  <c:v>172</c:v>
                </c:pt>
                <c:pt idx="739">
                  <c:v>172</c:v>
                </c:pt>
                <c:pt idx="740">
                  <c:v>172</c:v>
                </c:pt>
                <c:pt idx="741">
                  <c:v>172</c:v>
                </c:pt>
                <c:pt idx="742">
                  <c:v>172</c:v>
                </c:pt>
                <c:pt idx="743">
                  <c:v>172</c:v>
                </c:pt>
                <c:pt idx="744">
                  <c:v>172</c:v>
                </c:pt>
                <c:pt idx="745">
                  <c:v>171</c:v>
                </c:pt>
                <c:pt idx="746">
                  <c:v>171</c:v>
                </c:pt>
                <c:pt idx="747">
                  <c:v>171</c:v>
                </c:pt>
                <c:pt idx="748">
                  <c:v>171</c:v>
                </c:pt>
                <c:pt idx="749">
                  <c:v>171</c:v>
                </c:pt>
                <c:pt idx="750">
                  <c:v>171</c:v>
                </c:pt>
                <c:pt idx="751">
                  <c:v>170</c:v>
                </c:pt>
                <c:pt idx="752">
                  <c:v>170</c:v>
                </c:pt>
                <c:pt idx="753">
                  <c:v>170</c:v>
                </c:pt>
                <c:pt idx="754">
                  <c:v>170</c:v>
                </c:pt>
                <c:pt idx="755">
                  <c:v>170</c:v>
                </c:pt>
                <c:pt idx="756">
                  <c:v>169</c:v>
                </c:pt>
                <c:pt idx="757">
                  <c:v>169</c:v>
                </c:pt>
                <c:pt idx="758">
                  <c:v>169</c:v>
                </c:pt>
                <c:pt idx="759">
                  <c:v>169</c:v>
                </c:pt>
                <c:pt idx="760">
                  <c:v>169</c:v>
                </c:pt>
                <c:pt idx="761">
                  <c:v>169</c:v>
                </c:pt>
                <c:pt idx="762">
                  <c:v>169</c:v>
                </c:pt>
                <c:pt idx="763">
                  <c:v>169</c:v>
                </c:pt>
                <c:pt idx="764">
                  <c:v>169</c:v>
                </c:pt>
                <c:pt idx="765">
                  <c:v>168</c:v>
                </c:pt>
                <c:pt idx="766">
                  <c:v>168</c:v>
                </c:pt>
                <c:pt idx="767">
                  <c:v>168</c:v>
                </c:pt>
                <c:pt idx="768">
                  <c:v>168</c:v>
                </c:pt>
                <c:pt idx="769">
                  <c:v>168</c:v>
                </c:pt>
                <c:pt idx="770">
                  <c:v>167</c:v>
                </c:pt>
                <c:pt idx="771">
                  <c:v>167</c:v>
                </c:pt>
                <c:pt idx="772">
                  <c:v>167</c:v>
                </c:pt>
                <c:pt idx="773">
                  <c:v>167</c:v>
                </c:pt>
                <c:pt idx="774">
                  <c:v>167</c:v>
                </c:pt>
                <c:pt idx="775">
                  <c:v>167</c:v>
                </c:pt>
                <c:pt idx="776">
                  <c:v>167</c:v>
                </c:pt>
                <c:pt idx="777">
                  <c:v>167</c:v>
                </c:pt>
                <c:pt idx="778">
                  <c:v>167</c:v>
                </c:pt>
                <c:pt idx="779">
                  <c:v>167</c:v>
                </c:pt>
                <c:pt idx="780">
                  <c:v>166</c:v>
                </c:pt>
                <c:pt idx="781">
                  <c:v>166</c:v>
                </c:pt>
                <c:pt idx="782">
                  <c:v>166</c:v>
                </c:pt>
                <c:pt idx="783">
                  <c:v>166</c:v>
                </c:pt>
                <c:pt idx="784">
                  <c:v>166</c:v>
                </c:pt>
                <c:pt idx="785">
                  <c:v>166</c:v>
                </c:pt>
                <c:pt idx="786">
                  <c:v>166</c:v>
                </c:pt>
                <c:pt idx="787">
                  <c:v>166</c:v>
                </c:pt>
                <c:pt idx="788">
                  <c:v>166</c:v>
                </c:pt>
                <c:pt idx="789">
                  <c:v>166</c:v>
                </c:pt>
                <c:pt idx="790">
                  <c:v>165</c:v>
                </c:pt>
                <c:pt idx="791">
                  <c:v>165</c:v>
                </c:pt>
                <c:pt idx="792">
                  <c:v>165</c:v>
                </c:pt>
                <c:pt idx="793">
                  <c:v>165</c:v>
                </c:pt>
                <c:pt idx="794">
                  <c:v>165</c:v>
                </c:pt>
                <c:pt idx="795">
                  <c:v>165</c:v>
                </c:pt>
                <c:pt idx="796">
                  <c:v>165</c:v>
                </c:pt>
                <c:pt idx="797">
                  <c:v>165</c:v>
                </c:pt>
                <c:pt idx="798">
                  <c:v>165</c:v>
                </c:pt>
                <c:pt idx="799">
                  <c:v>165</c:v>
                </c:pt>
                <c:pt idx="800">
                  <c:v>165</c:v>
                </c:pt>
                <c:pt idx="801">
                  <c:v>164</c:v>
                </c:pt>
                <c:pt idx="802">
                  <c:v>164</c:v>
                </c:pt>
                <c:pt idx="803">
                  <c:v>164</c:v>
                </c:pt>
                <c:pt idx="804">
                  <c:v>164</c:v>
                </c:pt>
                <c:pt idx="805">
                  <c:v>164</c:v>
                </c:pt>
                <c:pt idx="806">
                  <c:v>164</c:v>
                </c:pt>
                <c:pt idx="807">
                  <c:v>163</c:v>
                </c:pt>
                <c:pt idx="808">
                  <c:v>163</c:v>
                </c:pt>
                <c:pt idx="809">
                  <c:v>163</c:v>
                </c:pt>
                <c:pt idx="810">
                  <c:v>163</c:v>
                </c:pt>
                <c:pt idx="811">
                  <c:v>164</c:v>
                </c:pt>
                <c:pt idx="812">
                  <c:v>164</c:v>
                </c:pt>
                <c:pt idx="813">
                  <c:v>164</c:v>
                </c:pt>
                <c:pt idx="814">
                  <c:v>163</c:v>
                </c:pt>
                <c:pt idx="815">
                  <c:v>163</c:v>
                </c:pt>
                <c:pt idx="816">
                  <c:v>163</c:v>
                </c:pt>
                <c:pt idx="817">
                  <c:v>163</c:v>
                </c:pt>
                <c:pt idx="818">
                  <c:v>163</c:v>
                </c:pt>
                <c:pt idx="819">
                  <c:v>163</c:v>
                </c:pt>
                <c:pt idx="820">
                  <c:v>162</c:v>
                </c:pt>
                <c:pt idx="821">
                  <c:v>162</c:v>
                </c:pt>
                <c:pt idx="822">
                  <c:v>162</c:v>
                </c:pt>
                <c:pt idx="823">
                  <c:v>161</c:v>
                </c:pt>
                <c:pt idx="824">
                  <c:v>161</c:v>
                </c:pt>
                <c:pt idx="825">
                  <c:v>160</c:v>
                </c:pt>
                <c:pt idx="826">
                  <c:v>160</c:v>
                </c:pt>
                <c:pt idx="827">
                  <c:v>159</c:v>
                </c:pt>
                <c:pt idx="828">
                  <c:v>158</c:v>
                </c:pt>
                <c:pt idx="829">
                  <c:v>158</c:v>
                </c:pt>
                <c:pt idx="830">
                  <c:v>157</c:v>
                </c:pt>
                <c:pt idx="831">
                  <c:v>157</c:v>
                </c:pt>
                <c:pt idx="832">
                  <c:v>157</c:v>
                </c:pt>
                <c:pt idx="833">
                  <c:v>157</c:v>
                </c:pt>
                <c:pt idx="834">
                  <c:v>158</c:v>
                </c:pt>
                <c:pt idx="835">
                  <c:v>158</c:v>
                </c:pt>
                <c:pt idx="836">
                  <c:v>158</c:v>
                </c:pt>
                <c:pt idx="837">
                  <c:v>157</c:v>
                </c:pt>
                <c:pt idx="838">
                  <c:v>157</c:v>
                </c:pt>
                <c:pt idx="839">
                  <c:v>157</c:v>
                </c:pt>
                <c:pt idx="840">
                  <c:v>157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157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155</c:v>
                </c:pt>
                <c:pt idx="852">
                  <c:v>155</c:v>
                </c:pt>
                <c:pt idx="853">
                  <c:v>154</c:v>
                </c:pt>
                <c:pt idx="854">
                  <c:v>154</c:v>
                </c:pt>
                <c:pt idx="855">
                  <c:v>154</c:v>
                </c:pt>
                <c:pt idx="856">
                  <c:v>154</c:v>
                </c:pt>
                <c:pt idx="857">
                  <c:v>153</c:v>
                </c:pt>
                <c:pt idx="858">
                  <c:v>153</c:v>
                </c:pt>
                <c:pt idx="859">
                  <c:v>153</c:v>
                </c:pt>
                <c:pt idx="860">
                  <c:v>153</c:v>
                </c:pt>
                <c:pt idx="861">
                  <c:v>152</c:v>
                </c:pt>
                <c:pt idx="862">
                  <c:v>152</c:v>
                </c:pt>
                <c:pt idx="863">
                  <c:v>151</c:v>
                </c:pt>
                <c:pt idx="864">
                  <c:v>150</c:v>
                </c:pt>
                <c:pt idx="865">
                  <c:v>150</c:v>
                </c:pt>
                <c:pt idx="866">
                  <c:v>149</c:v>
                </c:pt>
                <c:pt idx="867">
                  <c:v>148</c:v>
                </c:pt>
                <c:pt idx="868">
                  <c:v>148</c:v>
                </c:pt>
                <c:pt idx="869">
                  <c:v>147</c:v>
                </c:pt>
                <c:pt idx="870">
                  <c:v>147</c:v>
                </c:pt>
                <c:pt idx="871">
                  <c:v>146</c:v>
                </c:pt>
                <c:pt idx="872">
                  <c:v>146</c:v>
                </c:pt>
                <c:pt idx="873">
                  <c:v>145</c:v>
                </c:pt>
                <c:pt idx="874">
                  <c:v>145</c:v>
                </c:pt>
                <c:pt idx="875">
                  <c:v>145</c:v>
                </c:pt>
                <c:pt idx="876">
                  <c:v>144</c:v>
                </c:pt>
                <c:pt idx="877">
                  <c:v>144</c:v>
                </c:pt>
                <c:pt idx="878">
                  <c:v>144</c:v>
                </c:pt>
                <c:pt idx="879">
                  <c:v>143</c:v>
                </c:pt>
                <c:pt idx="880">
                  <c:v>143</c:v>
                </c:pt>
                <c:pt idx="881">
                  <c:v>143</c:v>
                </c:pt>
                <c:pt idx="882">
                  <c:v>143</c:v>
                </c:pt>
                <c:pt idx="883">
                  <c:v>143</c:v>
                </c:pt>
                <c:pt idx="884">
                  <c:v>142</c:v>
                </c:pt>
                <c:pt idx="885">
                  <c:v>142</c:v>
                </c:pt>
                <c:pt idx="886">
                  <c:v>142</c:v>
                </c:pt>
                <c:pt idx="887">
                  <c:v>142</c:v>
                </c:pt>
                <c:pt idx="888">
                  <c:v>142</c:v>
                </c:pt>
                <c:pt idx="889">
                  <c:v>142</c:v>
                </c:pt>
                <c:pt idx="890">
                  <c:v>142</c:v>
                </c:pt>
                <c:pt idx="891">
                  <c:v>142</c:v>
                </c:pt>
                <c:pt idx="892">
                  <c:v>141</c:v>
                </c:pt>
                <c:pt idx="893">
                  <c:v>140</c:v>
                </c:pt>
                <c:pt idx="894">
                  <c:v>140</c:v>
                </c:pt>
                <c:pt idx="895">
                  <c:v>139</c:v>
                </c:pt>
                <c:pt idx="896">
                  <c:v>138</c:v>
                </c:pt>
                <c:pt idx="897">
                  <c:v>138</c:v>
                </c:pt>
                <c:pt idx="898">
                  <c:v>138</c:v>
                </c:pt>
                <c:pt idx="899">
                  <c:v>138</c:v>
                </c:pt>
                <c:pt idx="900">
                  <c:v>138</c:v>
                </c:pt>
                <c:pt idx="901">
                  <c:v>138</c:v>
                </c:pt>
                <c:pt idx="902">
                  <c:v>137</c:v>
                </c:pt>
                <c:pt idx="903">
                  <c:v>137</c:v>
                </c:pt>
                <c:pt idx="904">
                  <c:v>137</c:v>
                </c:pt>
                <c:pt idx="905">
                  <c:v>138</c:v>
                </c:pt>
                <c:pt idx="906">
                  <c:v>138</c:v>
                </c:pt>
                <c:pt idx="907">
                  <c:v>137</c:v>
                </c:pt>
                <c:pt idx="908">
                  <c:v>137</c:v>
                </c:pt>
                <c:pt idx="909">
                  <c:v>136</c:v>
                </c:pt>
                <c:pt idx="910">
                  <c:v>135</c:v>
                </c:pt>
                <c:pt idx="911">
                  <c:v>134</c:v>
                </c:pt>
                <c:pt idx="912">
                  <c:v>133</c:v>
                </c:pt>
                <c:pt idx="913">
                  <c:v>133</c:v>
                </c:pt>
                <c:pt idx="914">
                  <c:v>133</c:v>
                </c:pt>
                <c:pt idx="915">
                  <c:v>133</c:v>
                </c:pt>
                <c:pt idx="916">
                  <c:v>133</c:v>
                </c:pt>
                <c:pt idx="917">
                  <c:v>134</c:v>
                </c:pt>
                <c:pt idx="918">
                  <c:v>134</c:v>
                </c:pt>
                <c:pt idx="919">
                  <c:v>135</c:v>
                </c:pt>
                <c:pt idx="920">
                  <c:v>134</c:v>
                </c:pt>
                <c:pt idx="921">
                  <c:v>134</c:v>
                </c:pt>
                <c:pt idx="922">
                  <c:v>132</c:v>
                </c:pt>
                <c:pt idx="923">
                  <c:v>131</c:v>
                </c:pt>
                <c:pt idx="924">
                  <c:v>129</c:v>
                </c:pt>
                <c:pt idx="925">
                  <c:v>128</c:v>
                </c:pt>
                <c:pt idx="926">
                  <c:v>126</c:v>
                </c:pt>
                <c:pt idx="927">
                  <c:v>126</c:v>
                </c:pt>
                <c:pt idx="928">
                  <c:v>125</c:v>
                </c:pt>
                <c:pt idx="929">
                  <c:v>124</c:v>
                </c:pt>
                <c:pt idx="930">
                  <c:v>124</c:v>
                </c:pt>
                <c:pt idx="931">
                  <c:v>124</c:v>
                </c:pt>
                <c:pt idx="932">
                  <c:v>125</c:v>
                </c:pt>
                <c:pt idx="933">
                  <c:v>124</c:v>
                </c:pt>
                <c:pt idx="934">
                  <c:v>124</c:v>
                </c:pt>
                <c:pt idx="935">
                  <c:v>124</c:v>
                </c:pt>
                <c:pt idx="936">
                  <c:v>124</c:v>
                </c:pt>
                <c:pt idx="937">
                  <c:v>123</c:v>
                </c:pt>
                <c:pt idx="938">
                  <c:v>123</c:v>
                </c:pt>
                <c:pt idx="939">
                  <c:v>123</c:v>
                </c:pt>
                <c:pt idx="940">
                  <c:v>123</c:v>
                </c:pt>
                <c:pt idx="941">
                  <c:v>123</c:v>
                </c:pt>
                <c:pt idx="942">
                  <c:v>123</c:v>
                </c:pt>
                <c:pt idx="943">
                  <c:v>123</c:v>
                </c:pt>
                <c:pt idx="944">
                  <c:v>124</c:v>
                </c:pt>
                <c:pt idx="945">
                  <c:v>124</c:v>
                </c:pt>
                <c:pt idx="946">
                  <c:v>124</c:v>
                </c:pt>
                <c:pt idx="947">
                  <c:v>123</c:v>
                </c:pt>
                <c:pt idx="948">
                  <c:v>123</c:v>
                </c:pt>
                <c:pt idx="949">
                  <c:v>123</c:v>
                </c:pt>
                <c:pt idx="950">
                  <c:v>123</c:v>
                </c:pt>
                <c:pt idx="951">
                  <c:v>124</c:v>
                </c:pt>
                <c:pt idx="952">
                  <c:v>125</c:v>
                </c:pt>
                <c:pt idx="953">
                  <c:v>126</c:v>
                </c:pt>
                <c:pt idx="954">
                  <c:v>126</c:v>
                </c:pt>
                <c:pt idx="955">
                  <c:v>126</c:v>
                </c:pt>
                <c:pt idx="956">
                  <c:v>126</c:v>
                </c:pt>
                <c:pt idx="957">
                  <c:v>126</c:v>
                </c:pt>
                <c:pt idx="958">
                  <c:v>126</c:v>
                </c:pt>
                <c:pt idx="959">
                  <c:v>125</c:v>
                </c:pt>
                <c:pt idx="960">
                  <c:v>125</c:v>
                </c:pt>
                <c:pt idx="961">
                  <c:v>124</c:v>
                </c:pt>
                <c:pt idx="962">
                  <c:v>124</c:v>
                </c:pt>
                <c:pt idx="963">
                  <c:v>124</c:v>
                </c:pt>
                <c:pt idx="964">
                  <c:v>124</c:v>
                </c:pt>
                <c:pt idx="965">
                  <c:v>125</c:v>
                </c:pt>
                <c:pt idx="966">
                  <c:v>124</c:v>
                </c:pt>
                <c:pt idx="967">
                  <c:v>123</c:v>
                </c:pt>
                <c:pt idx="968">
                  <c:v>121</c:v>
                </c:pt>
                <c:pt idx="969">
                  <c:v>119</c:v>
                </c:pt>
                <c:pt idx="970">
                  <c:v>117</c:v>
                </c:pt>
                <c:pt idx="971">
                  <c:v>116</c:v>
                </c:pt>
                <c:pt idx="972">
                  <c:v>115</c:v>
                </c:pt>
                <c:pt idx="973">
                  <c:v>115</c:v>
                </c:pt>
                <c:pt idx="974">
                  <c:v>115</c:v>
                </c:pt>
                <c:pt idx="975">
                  <c:v>116</c:v>
                </c:pt>
                <c:pt idx="976">
                  <c:v>116</c:v>
                </c:pt>
                <c:pt idx="977">
                  <c:v>116</c:v>
                </c:pt>
                <c:pt idx="978">
                  <c:v>116</c:v>
                </c:pt>
                <c:pt idx="979">
                  <c:v>117</c:v>
                </c:pt>
                <c:pt idx="980">
                  <c:v>116</c:v>
                </c:pt>
                <c:pt idx="981">
                  <c:v>116</c:v>
                </c:pt>
                <c:pt idx="982">
                  <c:v>116</c:v>
                </c:pt>
                <c:pt idx="983">
                  <c:v>116</c:v>
                </c:pt>
                <c:pt idx="984">
                  <c:v>116</c:v>
                </c:pt>
                <c:pt idx="985">
                  <c:v>117</c:v>
                </c:pt>
                <c:pt idx="986">
                  <c:v>118</c:v>
                </c:pt>
                <c:pt idx="987">
                  <c:v>119</c:v>
                </c:pt>
                <c:pt idx="988">
                  <c:v>120</c:v>
                </c:pt>
                <c:pt idx="989">
                  <c:v>120</c:v>
                </c:pt>
                <c:pt idx="990">
                  <c:v>120</c:v>
                </c:pt>
                <c:pt idx="991">
                  <c:v>120</c:v>
                </c:pt>
                <c:pt idx="992">
                  <c:v>121</c:v>
                </c:pt>
                <c:pt idx="993">
                  <c:v>121</c:v>
                </c:pt>
                <c:pt idx="994">
                  <c:v>121</c:v>
                </c:pt>
                <c:pt idx="995">
                  <c:v>121</c:v>
                </c:pt>
                <c:pt idx="996">
                  <c:v>121</c:v>
                </c:pt>
                <c:pt idx="997">
                  <c:v>120</c:v>
                </c:pt>
                <c:pt idx="998">
                  <c:v>120</c:v>
                </c:pt>
                <c:pt idx="999">
                  <c:v>119</c:v>
                </c:pt>
                <c:pt idx="1000">
                  <c:v>119</c:v>
                </c:pt>
                <c:pt idx="1001">
                  <c:v>119</c:v>
                </c:pt>
                <c:pt idx="1002">
                  <c:v>119</c:v>
                </c:pt>
                <c:pt idx="1003">
                  <c:v>119</c:v>
                </c:pt>
                <c:pt idx="1004">
                  <c:v>119</c:v>
                </c:pt>
                <c:pt idx="1005">
                  <c:v>120</c:v>
                </c:pt>
                <c:pt idx="1006">
                  <c:v>120</c:v>
                </c:pt>
                <c:pt idx="1007">
                  <c:v>120</c:v>
                </c:pt>
                <c:pt idx="1008">
                  <c:v>120</c:v>
                </c:pt>
                <c:pt idx="1009">
                  <c:v>120</c:v>
                </c:pt>
                <c:pt idx="1010">
                  <c:v>119</c:v>
                </c:pt>
                <c:pt idx="1011">
                  <c:v>119</c:v>
                </c:pt>
                <c:pt idx="1012">
                  <c:v>118</c:v>
                </c:pt>
                <c:pt idx="1013">
                  <c:v>118</c:v>
                </c:pt>
                <c:pt idx="1014">
                  <c:v>117</c:v>
                </c:pt>
                <c:pt idx="1015">
                  <c:v>117</c:v>
                </c:pt>
                <c:pt idx="1016">
                  <c:v>118</c:v>
                </c:pt>
                <c:pt idx="1017">
                  <c:v>118</c:v>
                </c:pt>
                <c:pt idx="1018">
                  <c:v>119</c:v>
                </c:pt>
                <c:pt idx="1019">
                  <c:v>119</c:v>
                </c:pt>
                <c:pt idx="1020">
                  <c:v>120</c:v>
                </c:pt>
                <c:pt idx="1021">
                  <c:v>121</c:v>
                </c:pt>
                <c:pt idx="1022">
                  <c:v>122</c:v>
                </c:pt>
                <c:pt idx="1023">
                  <c:v>122</c:v>
                </c:pt>
                <c:pt idx="1024">
                  <c:v>123</c:v>
                </c:pt>
                <c:pt idx="1025">
                  <c:v>124</c:v>
                </c:pt>
                <c:pt idx="1026">
                  <c:v>125</c:v>
                </c:pt>
                <c:pt idx="1027">
                  <c:v>126</c:v>
                </c:pt>
                <c:pt idx="1028">
                  <c:v>127</c:v>
                </c:pt>
                <c:pt idx="1029">
                  <c:v>128</c:v>
                </c:pt>
                <c:pt idx="1030">
                  <c:v>130</c:v>
                </c:pt>
                <c:pt idx="1031">
                  <c:v>132</c:v>
                </c:pt>
                <c:pt idx="1032">
                  <c:v>134</c:v>
                </c:pt>
                <c:pt idx="1033">
                  <c:v>136</c:v>
                </c:pt>
                <c:pt idx="1034">
                  <c:v>137</c:v>
                </c:pt>
                <c:pt idx="1035">
                  <c:v>140</c:v>
                </c:pt>
                <c:pt idx="1036">
                  <c:v>141</c:v>
                </c:pt>
                <c:pt idx="1037">
                  <c:v>143</c:v>
                </c:pt>
                <c:pt idx="1038">
                  <c:v>144</c:v>
                </c:pt>
                <c:pt idx="1039">
                  <c:v>146</c:v>
                </c:pt>
                <c:pt idx="1040">
                  <c:v>147</c:v>
                </c:pt>
                <c:pt idx="1041">
                  <c:v>149</c:v>
                </c:pt>
                <c:pt idx="1042">
                  <c:v>150</c:v>
                </c:pt>
                <c:pt idx="1043">
                  <c:v>151</c:v>
                </c:pt>
                <c:pt idx="1044">
                  <c:v>153</c:v>
                </c:pt>
                <c:pt idx="1045">
                  <c:v>154</c:v>
                </c:pt>
                <c:pt idx="1046">
                  <c:v>153</c:v>
                </c:pt>
                <c:pt idx="1047">
                  <c:v>152</c:v>
                </c:pt>
                <c:pt idx="1048">
                  <c:v>150</c:v>
                </c:pt>
                <c:pt idx="1049">
                  <c:v>150</c:v>
                </c:pt>
                <c:pt idx="1050">
                  <c:v>149</c:v>
                </c:pt>
                <c:pt idx="1051">
                  <c:v>149</c:v>
                </c:pt>
                <c:pt idx="1052">
                  <c:v>148</c:v>
                </c:pt>
                <c:pt idx="1053">
                  <c:v>147</c:v>
                </c:pt>
                <c:pt idx="1054">
                  <c:v>146</c:v>
                </c:pt>
                <c:pt idx="1055">
                  <c:v>144</c:v>
                </c:pt>
                <c:pt idx="1056">
                  <c:v>143</c:v>
                </c:pt>
                <c:pt idx="1057">
                  <c:v>142</c:v>
                </c:pt>
                <c:pt idx="1058">
                  <c:v>141</c:v>
                </c:pt>
                <c:pt idx="1059">
                  <c:v>140</c:v>
                </c:pt>
                <c:pt idx="1060">
                  <c:v>140</c:v>
                </c:pt>
                <c:pt idx="1061">
                  <c:v>140</c:v>
                </c:pt>
                <c:pt idx="1062">
                  <c:v>139</c:v>
                </c:pt>
                <c:pt idx="1063">
                  <c:v>139</c:v>
                </c:pt>
                <c:pt idx="1064">
                  <c:v>138</c:v>
                </c:pt>
                <c:pt idx="1065">
                  <c:v>137</c:v>
                </c:pt>
                <c:pt idx="1066">
                  <c:v>136</c:v>
                </c:pt>
                <c:pt idx="1067">
                  <c:v>135</c:v>
                </c:pt>
                <c:pt idx="1068">
                  <c:v>134</c:v>
                </c:pt>
                <c:pt idx="1069">
                  <c:v>132</c:v>
                </c:pt>
                <c:pt idx="1070">
                  <c:v>131</c:v>
                </c:pt>
                <c:pt idx="1071">
                  <c:v>130</c:v>
                </c:pt>
                <c:pt idx="1072">
                  <c:v>129</c:v>
                </c:pt>
                <c:pt idx="1073">
                  <c:v>128</c:v>
                </c:pt>
                <c:pt idx="1074">
                  <c:v>128</c:v>
                </c:pt>
                <c:pt idx="1075">
                  <c:v>128</c:v>
                </c:pt>
                <c:pt idx="1076">
                  <c:v>128</c:v>
                </c:pt>
                <c:pt idx="1077">
                  <c:v>128</c:v>
                </c:pt>
                <c:pt idx="1078">
                  <c:v>127</c:v>
                </c:pt>
                <c:pt idx="1079">
                  <c:v>127</c:v>
                </c:pt>
                <c:pt idx="1080">
                  <c:v>127</c:v>
                </c:pt>
                <c:pt idx="1081">
                  <c:v>127</c:v>
                </c:pt>
                <c:pt idx="1082">
                  <c:v>126</c:v>
                </c:pt>
                <c:pt idx="1083">
                  <c:v>126</c:v>
                </c:pt>
                <c:pt idx="1084">
                  <c:v>125</c:v>
                </c:pt>
                <c:pt idx="1085">
                  <c:v>125</c:v>
                </c:pt>
                <c:pt idx="1086">
                  <c:v>126</c:v>
                </c:pt>
                <c:pt idx="1087">
                  <c:v>126</c:v>
                </c:pt>
                <c:pt idx="1088">
                  <c:v>127</c:v>
                </c:pt>
                <c:pt idx="1089">
                  <c:v>128</c:v>
                </c:pt>
                <c:pt idx="1090">
                  <c:v>128</c:v>
                </c:pt>
                <c:pt idx="1091">
                  <c:v>128</c:v>
                </c:pt>
                <c:pt idx="1092">
                  <c:v>128</c:v>
                </c:pt>
                <c:pt idx="1093">
                  <c:v>128</c:v>
                </c:pt>
                <c:pt idx="1094">
                  <c:v>128</c:v>
                </c:pt>
                <c:pt idx="1095">
                  <c:v>127</c:v>
                </c:pt>
                <c:pt idx="1096">
                  <c:v>127</c:v>
                </c:pt>
                <c:pt idx="1097">
                  <c:v>127</c:v>
                </c:pt>
                <c:pt idx="1098">
                  <c:v>128</c:v>
                </c:pt>
                <c:pt idx="1099">
                  <c:v>128</c:v>
                </c:pt>
                <c:pt idx="1100">
                  <c:v>129</c:v>
                </c:pt>
                <c:pt idx="1101">
                  <c:v>130</c:v>
                </c:pt>
                <c:pt idx="1102">
                  <c:v>131</c:v>
                </c:pt>
                <c:pt idx="1103">
                  <c:v>133</c:v>
                </c:pt>
                <c:pt idx="1104">
                  <c:v>134</c:v>
                </c:pt>
                <c:pt idx="1105">
                  <c:v>135</c:v>
                </c:pt>
                <c:pt idx="1106">
                  <c:v>136</c:v>
                </c:pt>
                <c:pt idx="1107">
                  <c:v>137</c:v>
                </c:pt>
                <c:pt idx="1108">
                  <c:v>137</c:v>
                </c:pt>
                <c:pt idx="1109">
                  <c:v>139</c:v>
                </c:pt>
                <c:pt idx="1110">
                  <c:v>140</c:v>
                </c:pt>
                <c:pt idx="1111">
                  <c:v>141</c:v>
                </c:pt>
                <c:pt idx="1112">
                  <c:v>142</c:v>
                </c:pt>
                <c:pt idx="1113">
                  <c:v>143</c:v>
                </c:pt>
                <c:pt idx="1114">
                  <c:v>143</c:v>
                </c:pt>
                <c:pt idx="1115">
                  <c:v>143</c:v>
                </c:pt>
                <c:pt idx="1116">
                  <c:v>143</c:v>
                </c:pt>
                <c:pt idx="1117">
                  <c:v>144</c:v>
                </c:pt>
                <c:pt idx="1118">
                  <c:v>143</c:v>
                </c:pt>
                <c:pt idx="1119">
                  <c:v>143</c:v>
                </c:pt>
                <c:pt idx="1120">
                  <c:v>142</c:v>
                </c:pt>
                <c:pt idx="1121">
                  <c:v>141</c:v>
                </c:pt>
                <c:pt idx="1122">
                  <c:v>140</c:v>
                </c:pt>
                <c:pt idx="1123">
                  <c:v>140</c:v>
                </c:pt>
                <c:pt idx="1124">
                  <c:v>140</c:v>
                </c:pt>
                <c:pt idx="1125">
                  <c:v>140</c:v>
                </c:pt>
                <c:pt idx="1126">
                  <c:v>140</c:v>
                </c:pt>
                <c:pt idx="1127">
                  <c:v>141</c:v>
                </c:pt>
                <c:pt idx="1128">
                  <c:v>141</c:v>
                </c:pt>
                <c:pt idx="1129">
                  <c:v>142</c:v>
                </c:pt>
                <c:pt idx="1130">
                  <c:v>142</c:v>
                </c:pt>
                <c:pt idx="1131">
                  <c:v>142</c:v>
                </c:pt>
                <c:pt idx="1132">
                  <c:v>142</c:v>
                </c:pt>
                <c:pt idx="1133">
                  <c:v>142</c:v>
                </c:pt>
                <c:pt idx="1134">
                  <c:v>142</c:v>
                </c:pt>
                <c:pt idx="1135">
                  <c:v>142</c:v>
                </c:pt>
                <c:pt idx="1136">
                  <c:v>142</c:v>
                </c:pt>
                <c:pt idx="1137">
                  <c:v>143</c:v>
                </c:pt>
                <c:pt idx="1138">
                  <c:v>144</c:v>
                </c:pt>
                <c:pt idx="1139">
                  <c:v>144</c:v>
                </c:pt>
                <c:pt idx="1140">
                  <c:v>145</c:v>
                </c:pt>
                <c:pt idx="1141">
                  <c:v>146</c:v>
                </c:pt>
                <c:pt idx="1142">
                  <c:v>146</c:v>
                </c:pt>
                <c:pt idx="1143">
                  <c:v>147</c:v>
                </c:pt>
                <c:pt idx="1144">
                  <c:v>146</c:v>
                </c:pt>
                <c:pt idx="1145">
                  <c:v>145</c:v>
                </c:pt>
                <c:pt idx="1146">
                  <c:v>143</c:v>
                </c:pt>
                <c:pt idx="1147">
                  <c:v>142</c:v>
                </c:pt>
                <c:pt idx="1148">
                  <c:v>141</c:v>
                </c:pt>
                <c:pt idx="1149">
                  <c:v>139</c:v>
                </c:pt>
                <c:pt idx="1150">
                  <c:v>139</c:v>
                </c:pt>
                <c:pt idx="1151">
                  <c:v>138</c:v>
                </c:pt>
                <c:pt idx="1152">
                  <c:v>138</c:v>
                </c:pt>
                <c:pt idx="1153">
                  <c:v>138</c:v>
                </c:pt>
                <c:pt idx="1154">
                  <c:v>137</c:v>
                </c:pt>
                <c:pt idx="1155">
                  <c:v>137</c:v>
                </c:pt>
                <c:pt idx="1156">
                  <c:v>136</c:v>
                </c:pt>
                <c:pt idx="1157">
                  <c:v>136</c:v>
                </c:pt>
                <c:pt idx="1158">
                  <c:v>136</c:v>
                </c:pt>
                <c:pt idx="1159">
                  <c:v>136</c:v>
                </c:pt>
                <c:pt idx="1160">
                  <c:v>136</c:v>
                </c:pt>
                <c:pt idx="1161">
                  <c:v>136</c:v>
                </c:pt>
                <c:pt idx="1162">
                  <c:v>137</c:v>
                </c:pt>
                <c:pt idx="1163">
                  <c:v>136</c:v>
                </c:pt>
                <c:pt idx="1164">
                  <c:v>135</c:v>
                </c:pt>
                <c:pt idx="1165">
                  <c:v>135</c:v>
                </c:pt>
                <c:pt idx="1166">
                  <c:v>135</c:v>
                </c:pt>
                <c:pt idx="1167">
                  <c:v>134</c:v>
                </c:pt>
                <c:pt idx="1168">
                  <c:v>135</c:v>
                </c:pt>
                <c:pt idx="1169">
                  <c:v>135</c:v>
                </c:pt>
                <c:pt idx="1170">
                  <c:v>136</c:v>
                </c:pt>
                <c:pt idx="1171">
                  <c:v>136</c:v>
                </c:pt>
                <c:pt idx="1172">
                  <c:v>137</c:v>
                </c:pt>
                <c:pt idx="1173">
                  <c:v>138</c:v>
                </c:pt>
                <c:pt idx="1174">
                  <c:v>138</c:v>
                </c:pt>
                <c:pt idx="1175">
                  <c:v>137</c:v>
                </c:pt>
                <c:pt idx="1176">
                  <c:v>137</c:v>
                </c:pt>
                <c:pt idx="1177">
                  <c:v>137</c:v>
                </c:pt>
                <c:pt idx="1178">
                  <c:v>137</c:v>
                </c:pt>
                <c:pt idx="1179">
                  <c:v>137</c:v>
                </c:pt>
                <c:pt idx="1180">
                  <c:v>138</c:v>
                </c:pt>
                <c:pt idx="1181">
                  <c:v>138</c:v>
                </c:pt>
                <c:pt idx="1182">
                  <c:v>139</c:v>
                </c:pt>
                <c:pt idx="1183">
                  <c:v>140</c:v>
                </c:pt>
                <c:pt idx="1184">
                  <c:v>141</c:v>
                </c:pt>
                <c:pt idx="1185">
                  <c:v>142</c:v>
                </c:pt>
                <c:pt idx="1186">
                  <c:v>142</c:v>
                </c:pt>
                <c:pt idx="1187">
                  <c:v>143</c:v>
                </c:pt>
                <c:pt idx="1188">
                  <c:v>143</c:v>
                </c:pt>
                <c:pt idx="1189">
                  <c:v>145</c:v>
                </c:pt>
                <c:pt idx="1190">
                  <c:v>145</c:v>
                </c:pt>
                <c:pt idx="1191">
                  <c:v>146</c:v>
                </c:pt>
                <c:pt idx="1192">
                  <c:v>147</c:v>
                </c:pt>
                <c:pt idx="1193">
                  <c:v>148</c:v>
                </c:pt>
                <c:pt idx="1194">
                  <c:v>148</c:v>
                </c:pt>
                <c:pt idx="1195">
                  <c:v>149</c:v>
                </c:pt>
                <c:pt idx="1196">
                  <c:v>149</c:v>
                </c:pt>
                <c:pt idx="1197">
                  <c:v>149</c:v>
                </c:pt>
                <c:pt idx="1198">
                  <c:v>149</c:v>
                </c:pt>
                <c:pt idx="1199">
                  <c:v>150</c:v>
                </c:pt>
                <c:pt idx="1200">
                  <c:v>150</c:v>
                </c:pt>
                <c:pt idx="1201">
                  <c:v>151</c:v>
                </c:pt>
                <c:pt idx="1202">
                  <c:v>151</c:v>
                </c:pt>
                <c:pt idx="1203">
                  <c:v>152</c:v>
                </c:pt>
                <c:pt idx="1204">
                  <c:v>152</c:v>
                </c:pt>
                <c:pt idx="1205">
                  <c:v>152</c:v>
                </c:pt>
                <c:pt idx="1206">
                  <c:v>152</c:v>
                </c:pt>
                <c:pt idx="1207">
                  <c:v>152</c:v>
                </c:pt>
                <c:pt idx="1208">
                  <c:v>152</c:v>
                </c:pt>
                <c:pt idx="1209">
                  <c:v>152</c:v>
                </c:pt>
                <c:pt idx="1210">
                  <c:v>153</c:v>
                </c:pt>
                <c:pt idx="1211">
                  <c:v>153</c:v>
                </c:pt>
                <c:pt idx="1212">
                  <c:v>153</c:v>
                </c:pt>
                <c:pt idx="1213">
                  <c:v>153</c:v>
                </c:pt>
                <c:pt idx="1214">
                  <c:v>153</c:v>
                </c:pt>
                <c:pt idx="1215">
                  <c:v>154</c:v>
                </c:pt>
                <c:pt idx="1216">
                  <c:v>154</c:v>
                </c:pt>
                <c:pt idx="1217">
                  <c:v>154</c:v>
                </c:pt>
                <c:pt idx="1218">
                  <c:v>155</c:v>
                </c:pt>
                <c:pt idx="1219">
                  <c:v>155</c:v>
                </c:pt>
                <c:pt idx="1220">
                  <c:v>155</c:v>
                </c:pt>
                <c:pt idx="1221">
                  <c:v>155</c:v>
                </c:pt>
                <c:pt idx="1222">
                  <c:v>155</c:v>
                </c:pt>
                <c:pt idx="1223">
                  <c:v>155</c:v>
                </c:pt>
                <c:pt idx="1224">
                  <c:v>155</c:v>
                </c:pt>
                <c:pt idx="1225">
                  <c:v>155</c:v>
                </c:pt>
                <c:pt idx="1226">
                  <c:v>155</c:v>
                </c:pt>
                <c:pt idx="1227">
                  <c:v>155</c:v>
                </c:pt>
                <c:pt idx="1228">
                  <c:v>155</c:v>
                </c:pt>
                <c:pt idx="1229">
                  <c:v>156</c:v>
                </c:pt>
                <c:pt idx="1230">
                  <c:v>156</c:v>
                </c:pt>
                <c:pt idx="1231">
                  <c:v>156</c:v>
                </c:pt>
                <c:pt idx="1232">
                  <c:v>156</c:v>
                </c:pt>
                <c:pt idx="1233">
                  <c:v>155</c:v>
                </c:pt>
                <c:pt idx="1234">
                  <c:v>155</c:v>
                </c:pt>
                <c:pt idx="1235">
                  <c:v>156</c:v>
                </c:pt>
                <c:pt idx="1236">
                  <c:v>155</c:v>
                </c:pt>
                <c:pt idx="1237">
                  <c:v>155</c:v>
                </c:pt>
                <c:pt idx="1238">
                  <c:v>156</c:v>
                </c:pt>
                <c:pt idx="1239">
                  <c:v>156</c:v>
                </c:pt>
                <c:pt idx="1240">
                  <c:v>156</c:v>
                </c:pt>
                <c:pt idx="1241">
                  <c:v>156</c:v>
                </c:pt>
                <c:pt idx="1242">
                  <c:v>156</c:v>
                </c:pt>
                <c:pt idx="1243">
                  <c:v>155</c:v>
                </c:pt>
                <c:pt idx="1244">
                  <c:v>155</c:v>
                </c:pt>
                <c:pt idx="1245">
                  <c:v>155</c:v>
                </c:pt>
                <c:pt idx="1246">
                  <c:v>155</c:v>
                </c:pt>
                <c:pt idx="1247">
                  <c:v>154</c:v>
                </c:pt>
                <c:pt idx="1248">
                  <c:v>154</c:v>
                </c:pt>
                <c:pt idx="1249">
                  <c:v>153</c:v>
                </c:pt>
                <c:pt idx="1250">
                  <c:v>153</c:v>
                </c:pt>
                <c:pt idx="1251">
                  <c:v>153</c:v>
                </c:pt>
                <c:pt idx="1252">
                  <c:v>153</c:v>
                </c:pt>
                <c:pt idx="1253">
                  <c:v>154</c:v>
                </c:pt>
                <c:pt idx="1254">
                  <c:v>155</c:v>
                </c:pt>
                <c:pt idx="1255">
                  <c:v>155</c:v>
                </c:pt>
                <c:pt idx="1256">
                  <c:v>156</c:v>
                </c:pt>
                <c:pt idx="1257">
                  <c:v>156</c:v>
                </c:pt>
                <c:pt idx="1258">
                  <c:v>156</c:v>
                </c:pt>
                <c:pt idx="1259">
                  <c:v>155</c:v>
                </c:pt>
                <c:pt idx="1260">
                  <c:v>154</c:v>
                </c:pt>
                <c:pt idx="1261">
                  <c:v>153</c:v>
                </c:pt>
                <c:pt idx="1262">
                  <c:v>153</c:v>
                </c:pt>
                <c:pt idx="1263">
                  <c:v>153</c:v>
                </c:pt>
                <c:pt idx="1264">
                  <c:v>153</c:v>
                </c:pt>
                <c:pt idx="1265">
                  <c:v>154</c:v>
                </c:pt>
                <c:pt idx="1266">
                  <c:v>154</c:v>
                </c:pt>
                <c:pt idx="1267">
                  <c:v>155</c:v>
                </c:pt>
                <c:pt idx="1268">
                  <c:v>155</c:v>
                </c:pt>
                <c:pt idx="1269">
                  <c:v>156</c:v>
                </c:pt>
                <c:pt idx="1270">
                  <c:v>156</c:v>
                </c:pt>
                <c:pt idx="1271">
                  <c:v>156</c:v>
                </c:pt>
                <c:pt idx="1272">
                  <c:v>156</c:v>
                </c:pt>
                <c:pt idx="1273">
                  <c:v>156</c:v>
                </c:pt>
                <c:pt idx="1274">
                  <c:v>155</c:v>
                </c:pt>
                <c:pt idx="1275">
                  <c:v>155</c:v>
                </c:pt>
                <c:pt idx="1276">
                  <c:v>154</c:v>
                </c:pt>
                <c:pt idx="1277">
                  <c:v>153</c:v>
                </c:pt>
                <c:pt idx="1278">
                  <c:v>152</c:v>
                </c:pt>
                <c:pt idx="1279">
                  <c:v>152</c:v>
                </c:pt>
                <c:pt idx="1280">
                  <c:v>151</c:v>
                </c:pt>
                <c:pt idx="1281">
                  <c:v>151</c:v>
                </c:pt>
                <c:pt idx="1282">
                  <c:v>151</c:v>
                </c:pt>
                <c:pt idx="1283">
                  <c:v>151</c:v>
                </c:pt>
                <c:pt idx="1284">
                  <c:v>151</c:v>
                </c:pt>
                <c:pt idx="1285">
                  <c:v>150</c:v>
                </c:pt>
                <c:pt idx="1286">
                  <c:v>150</c:v>
                </c:pt>
                <c:pt idx="1287">
                  <c:v>150</c:v>
                </c:pt>
                <c:pt idx="1288">
                  <c:v>150</c:v>
                </c:pt>
                <c:pt idx="1289">
                  <c:v>150</c:v>
                </c:pt>
                <c:pt idx="1290">
                  <c:v>151</c:v>
                </c:pt>
                <c:pt idx="1291">
                  <c:v>151</c:v>
                </c:pt>
                <c:pt idx="1292">
                  <c:v>151</c:v>
                </c:pt>
                <c:pt idx="1293">
                  <c:v>151</c:v>
                </c:pt>
                <c:pt idx="1294">
                  <c:v>152</c:v>
                </c:pt>
                <c:pt idx="1295">
                  <c:v>152</c:v>
                </c:pt>
                <c:pt idx="1296">
                  <c:v>152</c:v>
                </c:pt>
                <c:pt idx="1297">
                  <c:v>152</c:v>
                </c:pt>
                <c:pt idx="1298">
                  <c:v>153</c:v>
                </c:pt>
                <c:pt idx="1299">
                  <c:v>154</c:v>
                </c:pt>
                <c:pt idx="1300">
                  <c:v>154</c:v>
                </c:pt>
                <c:pt idx="1301">
                  <c:v>155</c:v>
                </c:pt>
                <c:pt idx="1302">
                  <c:v>155</c:v>
                </c:pt>
                <c:pt idx="1303">
                  <c:v>155</c:v>
                </c:pt>
                <c:pt idx="1304">
                  <c:v>155</c:v>
                </c:pt>
                <c:pt idx="1305">
                  <c:v>155</c:v>
                </c:pt>
                <c:pt idx="1306">
                  <c:v>153</c:v>
                </c:pt>
                <c:pt idx="1307">
                  <c:v>151</c:v>
                </c:pt>
                <c:pt idx="1308">
                  <c:v>150</c:v>
                </c:pt>
                <c:pt idx="1309">
                  <c:v>148</c:v>
                </c:pt>
                <c:pt idx="1310">
                  <c:v>146</c:v>
                </c:pt>
                <c:pt idx="1311">
                  <c:v>144</c:v>
                </c:pt>
                <c:pt idx="1312">
                  <c:v>143</c:v>
                </c:pt>
                <c:pt idx="1313">
                  <c:v>142</c:v>
                </c:pt>
                <c:pt idx="1314">
                  <c:v>142</c:v>
                </c:pt>
                <c:pt idx="1315">
                  <c:v>143</c:v>
                </c:pt>
                <c:pt idx="1316">
                  <c:v>143</c:v>
                </c:pt>
                <c:pt idx="1317">
                  <c:v>144</c:v>
                </c:pt>
                <c:pt idx="1318">
                  <c:v>144</c:v>
                </c:pt>
                <c:pt idx="1319">
                  <c:v>144</c:v>
                </c:pt>
                <c:pt idx="1320">
                  <c:v>143</c:v>
                </c:pt>
                <c:pt idx="1321">
                  <c:v>140</c:v>
                </c:pt>
                <c:pt idx="1322">
                  <c:v>138</c:v>
                </c:pt>
                <c:pt idx="1323">
                  <c:v>137</c:v>
                </c:pt>
                <c:pt idx="1324">
                  <c:v>137</c:v>
                </c:pt>
                <c:pt idx="1325">
                  <c:v>137</c:v>
                </c:pt>
                <c:pt idx="1326">
                  <c:v>137</c:v>
                </c:pt>
                <c:pt idx="1327">
                  <c:v>138</c:v>
                </c:pt>
                <c:pt idx="1328">
                  <c:v>139</c:v>
                </c:pt>
                <c:pt idx="1329">
                  <c:v>140</c:v>
                </c:pt>
                <c:pt idx="1330">
                  <c:v>140</c:v>
                </c:pt>
                <c:pt idx="1331">
                  <c:v>141</c:v>
                </c:pt>
                <c:pt idx="1332">
                  <c:v>141</c:v>
                </c:pt>
                <c:pt idx="1333">
                  <c:v>141</c:v>
                </c:pt>
                <c:pt idx="1334">
                  <c:v>141</c:v>
                </c:pt>
                <c:pt idx="1335">
                  <c:v>141</c:v>
                </c:pt>
                <c:pt idx="1336">
                  <c:v>140</c:v>
                </c:pt>
                <c:pt idx="1337">
                  <c:v>140</c:v>
                </c:pt>
                <c:pt idx="1338">
                  <c:v>140</c:v>
                </c:pt>
                <c:pt idx="1339">
                  <c:v>139</c:v>
                </c:pt>
                <c:pt idx="1340">
                  <c:v>139</c:v>
                </c:pt>
                <c:pt idx="1341">
                  <c:v>138</c:v>
                </c:pt>
                <c:pt idx="1342">
                  <c:v>138</c:v>
                </c:pt>
                <c:pt idx="1343">
                  <c:v>138</c:v>
                </c:pt>
                <c:pt idx="1344">
                  <c:v>136</c:v>
                </c:pt>
                <c:pt idx="1345">
                  <c:v>135</c:v>
                </c:pt>
                <c:pt idx="1346">
                  <c:v>133</c:v>
                </c:pt>
                <c:pt idx="1347">
                  <c:v>132</c:v>
                </c:pt>
                <c:pt idx="1348">
                  <c:v>132</c:v>
                </c:pt>
                <c:pt idx="1349">
                  <c:v>131</c:v>
                </c:pt>
                <c:pt idx="1350">
                  <c:v>131</c:v>
                </c:pt>
                <c:pt idx="1351">
                  <c:v>128</c:v>
                </c:pt>
                <c:pt idx="1352">
                  <c:v>127</c:v>
                </c:pt>
                <c:pt idx="1353">
                  <c:v>126</c:v>
                </c:pt>
                <c:pt idx="1354">
                  <c:v>125</c:v>
                </c:pt>
                <c:pt idx="1355">
                  <c:v>125</c:v>
                </c:pt>
                <c:pt idx="1356">
                  <c:v>126</c:v>
                </c:pt>
                <c:pt idx="1357">
                  <c:v>126</c:v>
                </c:pt>
                <c:pt idx="1358">
                  <c:v>126</c:v>
                </c:pt>
                <c:pt idx="1359">
                  <c:v>126</c:v>
                </c:pt>
                <c:pt idx="1360">
                  <c:v>126</c:v>
                </c:pt>
                <c:pt idx="1361">
                  <c:v>126</c:v>
                </c:pt>
                <c:pt idx="1362">
                  <c:v>127</c:v>
                </c:pt>
                <c:pt idx="1363">
                  <c:v>127</c:v>
                </c:pt>
                <c:pt idx="1364">
                  <c:v>127</c:v>
                </c:pt>
                <c:pt idx="1365">
                  <c:v>127</c:v>
                </c:pt>
                <c:pt idx="1366">
                  <c:v>128</c:v>
                </c:pt>
                <c:pt idx="1367">
                  <c:v>128</c:v>
                </c:pt>
                <c:pt idx="1368">
                  <c:v>129</c:v>
                </c:pt>
                <c:pt idx="1369">
                  <c:v>130</c:v>
                </c:pt>
                <c:pt idx="1370">
                  <c:v>130</c:v>
                </c:pt>
                <c:pt idx="1371">
                  <c:v>131</c:v>
                </c:pt>
                <c:pt idx="1372">
                  <c:v>131</c:v>
                </c:pt>
                <c:pt idx="1373">
                  <c:v>131</c:v>
                </c:pt>
                <c:pt idx="1374">
                  <c:v>131</c:v>
                </c:pt>
                <c:pt idx="1375">
                  <c:v>131</c:v>
                </c:pt>
                <c:pt idx="1376">
                  <c:v>130</c:v>
                </c:pt>
                <c:pt idx="1377">
                  <c:v>130</c:v>
                </c:pt>
                <c:pt idx="1378">
                  <c:v>130</c:v>
                </c:pt>
                <c:pt idx="1379">
                  <c:v>130</c:v>
                </c:pt>
                <c:pt idx="1380">
                  <c:v>130</c:v>
                </c:pt>
                <c:pt idx="1381">
                  <c:v>130</c:v>
                </c:pt>
                <c:pt idx="1382">
                  <c:v>131</c:v>
                </c:pt>
                <c:pt idx="1383">
                  <c:v>131</c:v>
                </c:pt>
                <c:pt idx="1384">
                  <c:v>131</c:v>
                </c:pt>
                <c:pt idx="1385">
                  <c:v>130</c:v>
                </c:pt>
                <c:pt idx="1386">
                  <c:v>130</c:v>
                </c:pt>
                <c:pt idx="1387">
                  <c:v>130</c:v>
                </c:pt>
                <c:pt idx="1388">
                  <c:v>130</c:v>
                </c:pt>
                <c:pt idx="1389">
                  <c:v>130</c:v>
                </c:pt>
                <c:pt idx="1390">
                  <c:v>131</c:v>
                </c:pt>
                <c:pt idx="1391">
                  <c:v>132</c:v>
                </c:pt>
                <c:pt idx="1392">
                  <c:v>132</c:v>
                </c:pt>
                <c:pt idx="1393">
                  <c:v>132</c:v>
                </c:pt>
                <c:pt idx="1394">
                  <c:v>133</c:v>
                </c:pt>
                <c:pt idx="1395">
                  <c:v>132</c:v>
                </c:pt>
                <c:pt idx="1396">
                  <c:v>132</c:v>
                </c:pt>
                <c:pt idx="1397">
                  <c:v>132</c:v>
                </c:pt>
                <c:pt idx="1398">
                  <c:v>132</c:v>
                </c:pt>
                <c:pt idx="1399">
                  <c:v>133</c:v>
                </c:pt>
                <c:pt idx="1400">
                  <c:v>134</c:v>
                </c:pt>
                <c:pt idx="1401">
                  <c:v>134</c:v>
                </c:pt>
                <c:pt idx="1402">
                  <c:v>134</c:v>
                </c:pt>
                <c:pt idx="1403">
                  <c:v>134</c:v>
                </c:pt>
                <c:pt idx="1404">
                  <c:v>135</c:v>
                </c:pt>
                <c:pt idx="1405">
                  <c:v>135</c:v>
                </c:pt>
                <c:pt idx="1406">
                  <c:v>136</c:v>
                </c:pt>
                <c:pt idx="1407">
                  <c:v>136</c:v>
                </c:pt>
                <c:pt idx="1408">
                  <c:v>136</c:v>
                </c:pt>
                <c:pt idx="1409">
                  <c:v>136</c:v>
                </c:pt>
                <c:pt idx="1410">
                  <c:v>136</c:v>
                </c:pt>
                <c:pt idx="1411">
                  <c:v>136</c:v>
                </c:pt>
                <c:pt idx="1412">
                  <c:v>136</c:v>
                </c:pt>
                <c:pt idx="1413">
                  <c:v>136</c:v>
                </c:pt>
                <c:pt idx="1414">
                  <c:v>136</c:v>
                </c:pt>
                <c:pt idx="1415">
                  <c:v>136</c:v>
                </c:pt>
                <c:pt idx="1416">
                  <c:v>136</c:v>
                </c:pt>
                <c:pt idx="1417">
                  <c:v>136</c:v>
                </c:pt>
                <c:pt idx="1418">
                  <c:v>136</c:v>
                </c:pt>
                <c:pt idx="1419">
                  <c:v>136</c:v>
                </c:pt>
                <c:pt idx="1420">
                  <c:v>135</c:v>
                </c:pt>
                <c:pt idx="1421">
                  <c:v>135</c:v>
                </c:pt>
                <c:pt idx="1422">
                  <c:v>134</c:v>
                </c:pt>
                <c:pt idx="1423">
                  <c:v>133</c:v>
                </c:pt>
                <c:pt idx="1424">
                  <c:v>133</c:v>
                </c:pt>
                <c:pt idx="1425">
                  <c:v>133</c:v>
                </c:pt>
                <c:pt idx="1426">
                  <c:v>134</c:v>
                </c:pt>
                <c:pt idx="1427">
                  <c:v>134</c:v>
                </c:pt>
                <c:pt idx="1428">
                  <c:v>135</c:v>
                </c:pt>
                <c:pt idx="1429">
                  <c:v>136</c:v>
                </c:pt>
                <c:pt idx="1430">
                  <c:v>136</c:v>
                </c:pt>
                <c:pt idx="1431">
                  <c:v>136</c:v>
                </c:pt>
                <c:pt idx="1432">
                  <c:v>136</c:v>
                </c:pt>
                <c:pt idx="1433">
                  <c:v>137</c:v>
                </c:pt>
                <c:pt idx="1434">
                  <c:v>137</c:v>
                </c:pt>
                <c:pt idx="1435">
                  <c:v>137</c:v>
                </c:pt>
                <c:pt idx="1436">
                  <c:v>137</c:v>
                </c:pt>
                <c:pt idx="1437">
                  <c:v>138</c:v>
                </c:pt>
                <c:pt idx="1438">
                  <c:v>138</c:v>
                </c:pt>
                <c:pt idx="1439">
                  <c:v>139</c:v>
                </c:pt>
                <c:pt idx="1440">
                  <c:v>139</c:v>
                </c:pt>
                <c:pt idx="1441">
                  <c:v>140</c:v>
                </c:pt>
                <c:pt idx="1442">
                  <c:v>140</c:v>
                </c:pt>
                <c:pt idx="1443">
                  <c:v>140</c:v>
                </c:pt>
                <c:pt idx="1444">
                  <c:v>141</c:v>
                </c:pt>
                <c:pt idx="1445">
                  <c:v>141</c:v>
                </c:pt>
                <c:pt idx="1446">
                  <c:v>142</c:v>
                </c:pt>
                <c:pt idx="1447">
                  <c:v>142</c:v>
                </c:pt>
                <c:pt idx="1448">
                  <c:v>142</c:v>
                </c:pt>
                <c:pt idx="1449">
                  <c:v>142</c:v>
                </c:pt>
                <c:pt idx="1450">
                  <c:v>143</c:v>
                </c:pt>
                <c:pt idx="1451">
                  <c:v>144</c:v>
                </c:pt>
                <c:pt idx="1452">
                  <c:v>144</c:v>
                </c:pt>
                <c:pt idx="1453">
                  <c:v>145</c:v>
                </c:pt>
                <c:pt idx="1454">
                  <c:v>145</c:v>
                </c:pt>
                <c:pt idx="1455">
                  <c:v>146</c:v>
                </c:pt>
                <c:pt idx="1456">
                  <c:v>147</c:v>
                </c:pt>
                <c:pt idx="1457">
                  <c:v>148</c:v>
                </c:pt>
                <c:pt idx="1458">
                  <c:v>148</c:v>
                </c:pt>
                <c:pt idx="1459">
                  <c:v>148</c:v>
                </c:pt>
                <c:pt idx="1460">
                  <c:v>147</c:v>
                </c:pt>
                <c:pt idx="1461">
                  <c:v>147</c:v>
                </c:pt>
                <c:pt idx="1462">
                  <c:v>148</c:v>
                </c:pt>
                <c:pt idx="1463">
                  <c:v>147</c:v>
                </c:pt>
                <c:pt idx="1464">
                  <c:v>147</c:v>
                </c:pt>
                <c:pt idx="1465">
                  <c:v>148</c:v>
                </c:pt>
                <c:pt idx="1466">
                  <c:v>148</c:v>
                </c:pt>
                <c:pt idx="1467">
                  <c:v>149</c:v>
                </c:pt>
                <c:pt idx="1468">
                  <c:v>149</c:v>
                </c:pt>
                <c:pt idx="1469">
                  <c:v>149</c:v>
                </c:pt>
                <c:pt idx="1470">
                  <c:v>149</c:v>
                </c:pt>
                <c:pt idx="1471">
                  <c:v>149</c:v>
                </c:pt>
                <c:pt idx="1472">
                  <c:v>149</c:v>
                </c:pt>
                <c:pt idx="1473">
                  <c:v>149</c:v>
                </c:pt>
                <c:pt idx="1474">
                  <c:v>149</c:v>
                </c:pt>
                <c:pt idx="1475">
                  <c:v>149</c:v>
                </c:pt>
                <c:pt idx="1476">
                  <c:v>149</c:v>
                </c:pt>
                <c:pt idx="1477">
                  <c:v>150</c:v>
                </c:pt>
                <c:pt idx="1478">
                  <c:v>149</c:v>
                </c:pt>
                <c:pt idx="1479">
                  <c:v>151</c:v>
                </c:pt>
                <c:pt idx="1480">
                  <c:v>151</c:v>
                </c:pt>
                <c:pt idx="1481">
                  <c:v>151</c:v>
                </c:pt>
                <c:pt idx="1482">
                  <c:v>152</c:v>
                </c:pt>
                <c:pt idx="1483">
                  <c:v>152</c:v>
                </c:pt>
                <c:pt idx="1484">
                  <c:v>152</c:v>
                </c:pt>
                <c:pt idx="1485">
                  <c:v>153</c:v>
                </c:pt>
                <c:pt idx="1486">
                  <c:v>153</c:v>
                </c:pt>
                <c:pt idx="1487">
                  <c:v>152</c:v>
                </c:pt>
                <c:pt idx="1488">
                  <c:v>152</c:v>
                </c:pt>
                <c:pt idx="1489">
                  <c:v>152</c:v>
                </c:pt>
                <c:pt idx="1490">
                  <c:v>152</c:v>
                </c:pt>
                <c:pt idx="1491">
                  <c:v>152</c:v>
                </c:pt>
                <c:pt idx="1492">
                  <c:v>152</c:v>
                </c:pt>
                <c:pt idx="1493">
                  <c:v>152</c:v>
                </c:pt>
                <c:pt idx="1494">
                  <c:v>152</c:v>
                </c:pt>
                <c:pt idx="1495">
                  <c:v>152</c:v>
                </c:pt>
                <c:pt idx="1496">
                  <c:v>152</c:v>
                </c:pt>
                <c:pt idx="1497">
                  <c:v>152</c:v>
                </c:pt>
                <c:pt idx="1498">
                  <c:v>152</c:v>
                </c:pt>
                <c:pt idx="1499">
                  <c:v>151</c:v>
                </c:pt>
                <c:pt idx="1500">
                  <c:v>150</c:v>
                </c:pt>
                <c:pt idx="1501">
                  <c:v>149</c:v>
                </c:pt>
                <c:pt idx="1502">
                  <c:v>148</c:v>
                </c:pt>
                <c:pt idx="1503">
                  <c:v>147</c:v>
                </c:pt>
                <c:pt idx="1504">
                  <c:v>146</c:v>
                </c:pt>
                <c:pt idx="1505">
                  <c:v>146</c:v>
                </c:pt>
                <c:pt idx="1506">
                  <c:v>145</c:v>
                </c:pt>
                <c:pt idx="1507">
                  <c:v>145</c:v>
                </c:pt>
                <c:pt idx="1508">
                  <c:v>145</c:v>
                </c:pt>
                <c:pt idx="1509">
                  <c:v>146</c:v>
                </c:pt>
                <c:pt idx="1510">
                  <c:v>146</c:v>
                </c:pt>
                <c:pt idx="1511">
                  <c:v>146</c:v>
                </c:pt>
                <c:pt idx="1512">
                  <c:v>145</c:v>
                </c:pt>
                <c:pt idx="1513">
                  <c:v>145</c:v>
                </c:pt>
                <c:pt idx="1514">
                  <c:v>144</c:v>
                </c:pt>
                <c:pt idx="1515">
                  <c:v>143</c:v>
                </c:pt>
                <c:pt idx="1516">
                  <c:v>142</c:v>
                </c:pt>
                <c:pt idx="1517">
                  <c:v>142</c:v>
                </c:pt>
                <c:pt idx="1518">
                  <c:v>141</c:v>
                </c:pt>
                <c:pt idx="1519">
                  <c:v>140</c:v>
                </c:pt>
                <c:pt idx="1520">
                  <c:v>139</c:v>
                </c:pt>
                <c:pt idx="1521">
                  <c:v>138</c:v>
                </c:pt>
                <c:pt idx="1522">
                  <c:v>137</c:v>
                </c:pt>
                <c:pt idx="1523">
                  <c:v>136</c:v>
                </c:pt>
                <c:pt idx="1524">
                  <c:v>136</c:v>
                </c:pt>
                <c:pt idx="1525">
                  <c:v>136</c:v>
                </c:pt>
                <c:pt idx="1526">
                  <c:v>136</c:v>
                </c:pt>
                <c:pt idx="1527">
                  <c:v>136</c:v>
                </c:pt>
                <c:pt idx="1528">
                  <c:v>136</c:v>
                </c:pt>
                <c:pt idx="1529">
                  <c:v>135</c:v>
                </c:pt>
                <c:pt idx="1530">
                  <c:v>133</c:v>
                </c:pt>
                <c:pt idx="1531">
                  <c:v>132</c:v>
                </c:pt>
                <c:pt idx="1532">
                  <c:v>132</c:v>
                </c:pt>
                <c:pt idx="1533">
                  <c:v>131</c:v>
                </c:pt>
                <c:pt idx="1534">
                  <c:v>131</c:v>
                </c:pt>
                <c:pt idx="1535">
                  <c:v>131</c:v>
                </c:pt>
                <c:pt idx="1536">
                  <c:v>131</c:v>
                </c:pt>
                <c:pt idx="1537">
                  <c:v>132</c:v>
                </c:pt>
                <c:pt idx="1538">
                  <c:v>133</c:v>
                </c:pt>
                <c:pt idx="1539">
                  <c:v>133</c:v>
                </c:pt>
                <c:pt idx="1540">
                  <c:v>133</c:v>
                </c:pt>
                <c:pt idx="1541">
                  <c:v>132</c:v>
                </c:pt>
                <c:pt idx="1542">
                  <c:v>131</c:v>
                </c:pt>
                <c:pt idx="1543">
                  <c:v>130</c:v>
                </c:pt>
                <c:pt idx="1544">
                  <c:v>129</c:v>
                </c:pt>
                <c:pt idx="1545">
                  <c:v>129</c:v>
                </c:pt>
                <c:pt idx="1546">
                  <c:v>128</c:v>
                </c:pt>
                <c:pt idx="1547">
                  <c:v>128</c:v>
                </c:pt>
                <c:pt idx="1548">
                  <c:v>129</c:v>
                </c:pt>
                <c:pt idx="1549">
                  <c:v>129</c:v>
                </c:pt>
                <c:pt idx="1550">
                  <c:v>130</c:v>
                </c:pt>
                <c:pt idx="1551">
                  <c:v>130</c:v>
                </c:pt>
                <c:pt idx="1552">
                  <c:v>131</c:v>
                </c:pt>
                <c:pt idx="1553">
                  <c:v>131</c:v>
                </c:pt>
                <c:pt idx="1554">
                  <c:v>132</c:v>
                </c:pt>
                <c:pt idx="1555">
                  <c:v>132</c:v>
                </c:pt>
                <c:pt idx="1556">
                  <c:v>133</c:v>
                </c:pt>
                <c:pt idx="1557">
                  <c:v>133</c:v>
                </c:pt>
                <c:pt idx="1558">
                  <c:v>133</c:v>
                </c:pt>
                <c:pt idx="1559">
                  <c:v>134</c:v>
                </c:pt>
                <c:pt idx="1560">
                  <c:v>134</c:v>
                </c:pt>
                <c:pt idx="1561">
                  <c:v>135</c:v>
                </c:pt>
                <c:pt idx="1562">
                  <c:v>135</c:v>
                </c:pt>
                <c:pt idx="1563">
                  <c:v>136</c:v>
                </c:pt>
                <c:pt idx="1564">
                  <c:v>137</c:v>
                </c:pt>
                <c:pt idx="1565">
                  <c:v>138</c:v>
                </c:pt>
                <c:pt idx="1566">
                  <c:v>139</c:v>
                </c:pt>
                <c:pt idx="1567">
                  <c:v>140</c:v>
                </c:pt>
                <c:pt idx="1568">
                  <c:v>140</c:v>
                </c:pt>
                <c:pt idx="1569">
                  <c:v>140</c:v>
                </c:pt>
                <c:pt idx="1570">
                  <c:v>141</c:v>
                </c:pt>
                <c:pt idx="1571">
                  <c:v>142</c:v>
                </c:pt>
                <c:pt idx="1572">
                  <c:v>142</c:v>
                </c:pt>
                <c:pt idx="1573">
                  <c:v>143</c:v>
                </c:pt>
                <c:pt idx="1574">
                  <c:v>143</c:v>
                </c:pt>
                <c:pt idx="1575">
                  <c:v>143</c:v>
                </c:pt>
                <c:pt idx="1576">
                  <c:v>144</c:v>
                </c:pt>
                <c:pt idx="1577">
                  <c:v>144</c:v>
                </c:pt>
                <c:pt idx="1578">
                  <c:v>144</c:v>
                </c:pt>
                <c:pt idx="1579">
                  <c:v>145</c:v>
                </c:pt>
                <c:pt idx="1580">
                  <c:v>145</c:v>
                </c:pt>
                <c:pt idx="1581">
                  <c:v>145</c:v>
                </c:pt>
                <c:pt idx="1582">
                  <c:v>146</c:v>
                </c:pt>
                <c:pt idx="1583">
                  <c:v>145</c:v>
                </c:pt>
                <c:pt idx="1584">
                  <c:v>146</c:v>
                </c:pt>
                <c:pt idx="1585">
                  <c:v>145</c:v>
                </c:pt>
                <c:pt idx="1586">
                  <c:v>145</c:v>
                </c:pt>
                <c:pt idx="1587">
                  <c:v>145</c:v>
                </c:pt>
                <c:pt idx="1588">
                  <c:v>145</c:v>
                </c:pt>
                <c:pt idx="1589">
                  <c:v>145</c:v>
                </c:pt>
                <c:pt idx="1590">
                  <c:v>146</c:v>
                </c:pt>
                <c:pt idx="1591">
                  <c:v>146</c:v>
                </c:pt>
                <c:pt idx="1592">
                  <c:v>146</c:v>
                </c:pt>
                <c:pt idx="1593">
                  <c:v>147</c:v>
                </c:pt>
                <c:pt idx="1594">
                  <c:v>147</c:v>
                </c:pt>
                <c:pt idx="1595">
                  <c:v>148</c:v>
                </c:pt>
                <c:pt idx="1596">
                  <c:v>148</c:v>
                </c:pt>
                <c:pt idx="1597">
                  <c:v>148</c:v>
                </c:pt>
                <c:pt idx="1598">
                  <c:v>148</c:v>
                </c:pt>
                <c:pt idx="1599">
                  <c:v>148</c:v>
                </c:pt>
                <c:pt idx="1600">
                  <c:v>148</c:v>
                </c:pt>
                <c:pt idx="1601">
                  <c:v>148</c:v>
                </c:pt>
                <c:pt idx="1602">
                  <c:v>148</c:v>
                </c:pt>
                <c:pt idx="1603">
                  <c:v>149</c:v>
                </c:pt>
                <c:pt idx="1604">
                  <c:v>149</c:v>
                </c:pt>
                <c:pt idx="1605">
                  <c:v>149</c:v>
                </c:pt>
                <c:pt idx="1606">
                  <c:v>150</c:v>
                </c:pt>
                <c:pt idx="1607">
                  <c:v>150</c:v>
                </c:pt>
                <c:pt idx="1608">
                  <c:v>150</c:v>
                </c:pt>
                <c:pt idx="1609">
                  <c:v>151</c:v>
                </c:pt>
                <c:pt idx="1610">
                  <c:v>151</c:v>
                </c:pt>
                <c:pt idx="1611">
                  <c:v>151</c:v>
                </c:pt>
                <c:pt idx="1612">
                  <c:v>152</c:v>
                </c:pt>
                <c:pt idx="1613">
                  <c:v>152</c:v>
                </c:pt>
                <c:pt idx="1614">
                  <c:v>153</c:v>
                </c:pt>
                <c:pt idx="1615">
                  <c:v>153</c:v>
                </c:pt>
                <c:pt idx="1616">
                  <c:v>154</c:v>
                </c:pt>
                <c:pt idx="1617">
                  <c:v>154</c:v>
                </c:pt>
                <c:pt idx="1618">
                  <c:v>154</c:v>
                </c:pt>
                <c:pt idx="1619">
                  <c:v>154</c:v>
                </c:pt>
                <c:pt idx="1620">
                  <c:v>155</c:v>
                </c:pt>
                <c:pt idx="1621">
                  <c:v>155</c:v>
                </c:pt>
                <c:pt idx="1622">
                  <c:v>155</c:v>
                </c:pt>
                <c:pt idx="1623">
                  <c:v>155</c:v>
                </c:pt>
                <c:pt idx="1624">
                  <c:v>154</c:v>
                </c:pt>
                <c:pt idx="1625">
                  <c:v>155</c:v>
                </c:pt>
                <c:pt idx="1626">
                  <c:v>154</c:v>
                </c:pt>
                <c:pt idx="1627">
                  <c:v>154</c:v>
                </c:pt>
                <c:pt idx="1628">
                  <c:v>154</c:v>
                </c:pt>
                <c:pt idx="1629">
                  <c:v>153</c:v>
                </c:pt>
                <c:pt idx="1630">
                  <c:v>153</c:v>
                </c:pt>
                <c:pt idx="1631">
                  <c:v>152</c:v>
                </c:pt>
                <c:pt idx="1632">
                  <c:v>150</c:v>
                </c:pt>
                <c:pt idx="1633">
                  <c:v>150</c:v>
                </c:pt>
                <c:pt idx="1634">
                  <c:v>149</c:v>
                </c:pt>
                <c:pt idx="1635">
                  <c:v>149</c:v>
                </c:pt>
                <c:pt idx="1636">
                  <c:v>148</c:v>
                </c:pt>
                <c:pt idx="1637">
                  <c:v>148</c:v>
                </c:pt>
                <c:pt idx="1638">
                  <c:v>148</c:v>
                </c:pt>
                <c:pt idx="1639">
                  <c:v>148</c:v>
                </c:pt>
                <c:pt idx="1640">
                  <c:v>148</c:v>
                </c:pt>
                <c:pt idx="1641">
                  <c:v>149</c:v>
                </c:pt>
                <c:pt idx="1642">
                  <c:v>149</c:v>
                </c:pt>
                <c:pt idx="1643">
                  <c:v>149</c:v>
                </c:pt>
                <c:pt idx="1644">
                  <c:v>148</c:v>
                </c:pt>
                <c:pt idx="1645">
                  <c:v>147</c:v>
                </c:pt>
                <c:pt idx="1646">
                  <c:v>147</c:v>
                </c:pt>
                <c:pt idx="1647">
                  <c:v>147</c:v>
                </c:pt>
                <c:pt idx="1648">
                  <c:v>147</c:v>
                </c:pt>
                <c:pt idx="1649">
                  <c:v>147</c:v>
                </c:pt>
                <c:pt idx="1650">
                  <c:v>147</c:v>
                </c:pt>
                <c:pt idx="1651">
                  <c:v>148</c:v>
                </c:pt>
                <c:pt idx="1652">
                  <c:v>147</c:v>
                </c:pt>
                <c:pt idx="1653">
                  <c:v>147</c:v>
                </c:pt>
                <c:pt idx="1654">
                  <c:v>147</c:v>
                </c:pt>
                <c:pt idx="1655">
                  <c:v>147</c:v>
                </c:pt>
                <c:pt idx="1656">
                  <c:v>147</c:v>
                </c:pt>
                <c:pt idx="1657">
                  <c:v>148</c:v>
                </c:pt>
                <c:pt idx="1658">
                  <c:v>148</c:v>
                </c:pt>
                <c:pt idx="1659">
                  <c:v>148</c:v>
                </c:pt>
                <c:pt idx="1660">
                  <c:v>148</c:v>
                </c:pt>
                <c:pt idx="1661">
                  <c:v>147</c:v>
                </c:pt>
                <c:pt idx="1662">
                  <c:v>147</c:v>
                </c:pt>
                <c:pt idx="1663">
                  <c:v>146</c:v>
                </c:pt>
                <c:pt idx="1664">
                  <c:v>146</c:v>
                </c:pt>
                <c:pt idx="1665">
                  <c:v>146</c:v>
                </c:pt>
                <c:pt idx="1666">
                  <c:v>146</c:v>
                </c:pt>
                <c:pt idx="1667">
                  <c:v>147</c:v>
                </c:pt>
                <c:pt idx="1668">
                  <c:v>146</c:v>
                </c:pt>
                <c:pt idx="1669">
                  <c:v>146</c:v>
                </c:pt>
                <c:pt idx="1670">
                  <c:v>146</c:v>
                </c:pt>
                <c:pt idx="1671">
                  <c:v>146</c:v>
                </c:pt>
                <c:pt idx="1672">
                  <c:v>146</c:v>
                </c:pt>
                <c:pt idx="1673">
                  <c:v>146</c:v>
                </c:pt>
                <c:pt idx="1674">
                  <c:v>146</c:v>
                </c:pt>
                <c:pt idx="1675">
                  <c:v>147</c:v>
                </c:pt>
                <c:pt idx="1676">
                  <c:v>147</c:v>
                </c:pt>
                <c:pt idx="1677">
                  <c:v>148</c:v>
                </c:pt>
                <c:pt idx="1678">
                  <c:v>148</c:v>
                </c:pt>
                <c:pt idx="1679">
                  <c:v>149</c:v>
                </c:pt>
                <c:pt idx="1680">
                  <c:v>149</c:v>
                </c:pt>
                <c:pt idx="1681">
                  <c:v>149</c:v>
                </c:pt>
                <c:pt idx="1682">
                  <c:v>149</c:v>
                </c:pt>
                <c:pt idx="1683">
                  <c:v>149</c:v>
                </c:pt>
                <c:pt idx="1684">
                  <c:v>148</c:v>
                </c:pt>
                <c:pt idx="1685">
                  <c:v>148</c:v>
                </c:pt>
                <c:pt idx="1686">
                  <c:v>148</c:v>
                </c:pt>
                <c:pt idx="1687">
                  <c:v>147</c:v>
                </c:pt>
                <c:pt idx="1688">
                  <c:v>146</c:v>
                </c:pt>
                <c:pt idx="1689">
                  <c:v>145</c:v>
                </c:pt>
                <c:pt idx="1690">
                  <c:v>144</c:v>
                </c:pt>
                <c:pt idx="1691">
                  <c:v>143</c:v>
                </c:pt>
                <c:pt idx="1692">
                  <c:v>143</c:v>
                </c:pt>
                <c:pt idx="1693">
                  <c:v>142</c:v>
                </c:pt>
                <c:pt idx="1694">
                  <c:v>142</c:v>
                </c:pt>
                <c:pt idx="1695">
                  <c:v>141</c:v>
                </c:pt>
                <c:pt idx="1696">
                  <c:v>140</c:v>
                </c:pt>
                <c:pt idx="1697">
                  <c:v>139</c:v>
                </c:pt>
                <c:pt idx="1698">
                  <c:v>139</c:v>
                </c:pt>
                <c:pt idx="1699">
                  <c:v>138</c:v>
                </c:pt>
                <c:pt idx="1700">
                  <c:v>137</c:v>
                </c:pt>
                <c:pt idx="1701">
                  <c:v>137</c:v>
                </c:pt>
                <c:pt idx="1702">
                  <c:v>136</c:v>
                </c:pt>
                <c:pt idx="1703">
                  <c:v>137</c:v>
                </c:pt>
                <c:pt idx="1704">
                  <c:v>136</c:v>
                </c:pt>
                <c:pt idx="1705">
                  <c:v>136</c:v>
                </c:pt>
                <c:pt idx="1706">
                  <c:v>137</c:v>
                </c:pt>
                <c:pt idx="1707">
                  <c:v>137</c:v>
                </c:pt>
                <c:pt idx="1708">
                  <c:v>137</c:v>
                </c:pt>
                <c:pt idx="1709">
                  <c:v>137</c:v>
                </c:pt>
                <c:pt idx="1710">
                  <c:v>136</c:v>
                </c:pt>
                <c:pt idx="1711">
                  <c:v>135</c:v>
                </c:pt>
                <c:pt idx="1712">
                  <c:v>135</c:v>
                </c:pt>
                <c:pt idx="1713">
                  <c:v>135</c:v>
                </c:pt>
                <c:pt idx="1714">
                  <c:v>135</c:v>
                </c:pt>
                <c:pt idx="1715">
                  <c:v>135</c:v>
                </c:pt>
                <c:pt idx="1716">
                  <c:v>134</c:v>
                </c:pt>
                <c:pt idx="1717">
                  <c:v>133</c:v>
                </c:pt>
                <c:pt idx="1718">
                  <c:v>132</c:v>
                </c:pt>
                <c:pt idx="1719">
                  <c:v>132</c:v>
                </c:pt>
                <c:pt idx="1720">
                  <c:v>130</c:v>
                </c:pt>
                <c:pt idx="1721">
                  <c:v>129</c:v>
                </c:pt>
                <c:pt idx="1722">
                  <c:v>128</c:v>
                </c:pt>
                <c:pt idx="1723">
                  <c:v>127</c:v>
                </c:pt>
                <c:pt idx="1724">
                  <c:v>127</c:v>
                </c:pt>
                <c:pt idx="1725">
                  <c:v>126</c:v>
                </c:pt>
                <c:pt idx="1726">
                  <c:v>126</c:v>
                </c:pt>
                <c:pt idx="1727">
                  <c:v>126</c:v>
                </c:pt>
                <c:pt idx="1728">
                  <c:v>126</c:v>
                </c:pt>
                <c:pt idx="1729">
                  <c:v>127</c:v>
                </c:pt>
                <c:pt idx="1730">
                  <c:v>127</c:v>
                </c:pt>
                <c:pt idx="1731">
                  <c:v>128</c:v>
                </c:pt>
                <c:pt idx="1732">
                  <c:v>128</c:v>
                </c:pt>
                <c:pt idx="1733">
                  <c:v>129</c:v>
                </c:pt>
                <c:pt idx="1734">
                  <c:v>129</c:v>
                </c:pt>
                <c:pt idx="1735">
                  <c:v>130</c:v>
                </c:pt>
                <c:pt idx="1736">
                  <c:v>129</c:v>
                </c:pt>
                <c:pt idx="1737">
                  <c:v>129</c:v>
                </c:pt>
                <c:pt idx="1738">
                  <c:v>130</c:v>
                </c:pt>
                <c:pt idx="1739">
                  <c:v>131</c:v>
                </c:pt>
                <c:pt idx="1740">
                  <c:v>130</c:v>
                </c:pt>
                <c:pt idx="1741">
                  <c:v>131</c:v>
                </c:pt>
                <c:pt idx="1742">
                  <c:v>131</c:v>
                </c:pt>
                <c:pt idx="1743">
                  <c:v>132</c:v>
                </c:pt>
                <c:pt idx="1744">
                  <c:v>131</c:v>
                </c:pt>
                <c:pt idx="1745">
                  <c:v>132</c:v>
                </c:pt>
                <c:pt idx="1746">
                  <c:v>133</c:v>
                </c:pt>
                <c:pt idx="1747">
                  <c:v>133</c:v>
                </c:pt>
                <c:pt idx="1748">
                  <c:v>134</c:v>
                </c:pt>
                <c:pt idx="1749">
                  <c:v>134</c:v>
                </c:pt>
                <c:pt idx="1750">
                  <c:v>134</c:v>
                </c:pt>
                <c:pt idx="1751">
                  <c:v>134</c:v>
                </c:pt>
                <c:pt idx="1752">
                  <c:v>134</c:v>
                </c:pt>
                <c:pt idx="1753">
                  <c:v>134</c:v>
                </c:pt>
                <c:pt idx="1754">
                  <c:v>134</c:v>
                </c:pt>
                <c:pt idx="1755">
                  <c:v>134</c:v>
                </c:pt>
                <c:pt idx="1756">
                  <c:v>134</c:v>
                </c:pt>
                <c:pt idx="1757">
                  <c:v>134</c:v>
                </c:pt>
                <c:pt idx="1758">
                  <c:v>133</c:v>
                </c:pt>
                <c:pt idx="1759">
                  <c:v>133</c:v>
                </c:pt>
                <c:pt idx="1760">
                  <c:v>134</c:v>
                </c:pt>
                <c:pt idx="1761">
                  <c:v>135</c:v>
                </c:pt>
                <c:pt idx="1762">
                  <c:v>136</c:v>
                </c:pt>
                <c:pt idx="1763">
                  <c:v>136</c:v>
                </c:pt>
                <c:pt idx="1764">
                  <c:v>137</c:v>
                </c:pt>
                <c:pt idx="1765">
                  <c:v>137</c:v>
                </c:pt>
                <c:pt idx="1766">
                  <c:v>138</c:v>
                </c:pt>
                <c:pt idx="1767">
                  <c:v>138</c:v>
                </c:pt>
                <c:pt idx="1768">
                  <c:v>138</c:v>
                </c:pt>
                <c:pt idx="1769">
                  <c:v>138</c:v>
                </c:pt>
                <c:pt idx="1770">
                  <c:v>137</c:v>
                </c:pt>
                <c:pt idx="1771">
                  <c:v>137</c:v>
                </c:pt>
                <c:pt idx="1772">
                  <c:v>136</c:v>
                </c:pt>
                <c:pt idx="1773">
                  <c:v>134</c:v>
                </c:pt>
                <c:pt idx="1774">
                  <c:v>132</c:v>
                </c:pt>
                <c:pt idx="1775">
                  <c:v>131</c:v>
                </c:pt>
                <c:pt idx="1776">
                  <c:v>130</c:v>
                </c:pt>
                <c:pt idx="1777">
                  <c:v>129</c:v>
                </c:pt>
                <c:pt idx="1778">
                  <c:v>129</c:v>
                </c:pt>
                <c:pt idx="1779">
                  <c:v>128</c:v>
                </c:pt>
                <c:pt idx="1780">
                  <c:v>128</c:v>
                </c:pt>
                <c:pt idx="1781">
                  <c:v>129</c:v>
                </c:pt>
                <c:pt idx="1782">
                  <c:v>129</c:v>
                </c:pt>
                <c:pt idx="1783">
                  <c:v>130</c:v>
                </c:pt>
                <c:pt idx="1784">
                  <c:v>131</c:v>
                </c:pt>
                <c:pt idx="1785">
                  <c:v>132</c:v>
                </c:pt>
                <c:pt idx="1786">
                  <c:v>132</c:v>
                </c:pt>
                <c:pt idx="1787">
                  <c:v>132</c:v>
                </c:pt>
                <c:pt idx="1788">
                  <c:v>131</c:v>
                </c:pt>
                <c:pt idx="1789">
                  <c:v>130</c:v>
                </c:pt>
                <c:pt idx="1790">
                  <c:v>129</c:v>
                </c:pt>
                <c:pt idx="1791">
                  <c:v>127</c:v>
                </c:pt>
                <c:pt idx="1792">
                  <c:v>127</c:v>
                </c:pt>
                <c:pt idx="1793">
                  <c:v>126</c:v>
                </c:pt>
                <c:pt idx="1794">
                  <c:v>126</c:v>
                </c:pt>
                <c:pt idx="1795">
                  <c:v>125</c:v>
                </c:pt>
                <c:pt idx="1796">
                  <c:v>125</c:v>
                </c:pt>
                <c:pt idx="1797">
                  <c:v>125</c:v>
                </c:pt>
                <c:pt idx="1798">
                  <c:v>125</c:v>
                </c:pt>
                <c:pt idx="1799">
                  <c:v>126</c:v>
                </c:pt>
                <c:pt idx="1800">
                  <c:v>127</c:v>
                </c:pt>
                <c:pt idx="1801">
                  <c:v>128</c:v>
                </c:pt>
                <c:pt idx="1802">
                  <c:v>129</c:v>
                </c:pt>
                <c:pt idx="1803">
                  <c:v>131</c:v>
                </c:pt>
                <c:pt idx="1804">
                  <c:v>132</c:v>
                </c:pt>
                <c:pt idx="1805">
                  <c:v>132</c:v>
                </c:pt>
                <c:pt idx="1806">
                  <c:v>133</c:v>
                </c:pt>
                <c:pt idx="1807">
                  <c:v>134</c:v>
                </c:pt>
                <c:pt idx="1808">
                  <c:v>134</c:v>
                </c:pt>
                <c:pt idx="1809">
                  <c:v>135</c:v>
                </c:pt>
                <c:pt idx="1810">
                  <c:v>135</c:v>
                </c:pt>
                <c:pt idx="1811">
                  <c:v>136</c:v>
                </c:pt>
                <c:pt idx="1812">
                  <c:v>136</c:v>
                </c:pt>
                <c:pt idx="1813">
                  <c:v>136</c:v>
                </c:pt>
                <c:pt idx="1814">
                  <c:v>137</c:v>
                </c:pt>
                <c:pt idx="1815">
                  <c:v>137</c:v>
                </c:pt>
                <c:pt idx="1816">
                  <c:v>137</c:v>
                </c:pt>
                <c:pt idx="1817">
                  <c:v>137</c:v>
                </c:pt>
                <c:pt idx="1818">
                  <c:v>137</c:v>
                </c:pt>
                <c:pt idx="1819">
                  <c:v>138</c:v>
                </c:pt>
                <c:pt idx="1820">
                  <c:v>138</c:v>
                </c:pt>
                <c:pt idx="1821">
                  <c:v>138</c:v>
                </c:pt>
                <c:pt idx="1822">
                  <c:v>139</c:v>
                </c:pt>
                <c:pt idx="1823">
                  <c:v>139</c:v>
                </c:pt>
                <c:pt idx="1824">
                  <c:v>139</c:v>
                </c:pt>
                <c:pt idx="1825">
                  <c:v>139</c:v>
                </c:pt>
                <c:pt idx="1826">
                  <c:v>139</c:v>
                </c:pt>
                <c:pt idx="1827">
                  <c:v>139</c:v>
                </c:pt>
                <c:pt idx="1828">
                  <c:v>139</c:v>
                </c:pt>
                <c:pt idx="1829">
                  <c:v>139</c:v>
                </c:pt>
                <c:pt idx="1830">
                  <c:v>140</c:v>
                </c:pt>
                <c:pt idx="1831">
                  <c:v>139</c:v>
                </c:pt>
                <c:pt idx="1832">
                  <c:v>140</c:v>
                </c:pt>
                <c:pt idx="1833">
                  <c:v>140</c:v>
                </c:pt>
                <c:pt idx="1834">
                  <c:v>139</c:v>
                </c:pt>
                <c:pt idx="1835">
                  <c:v>140</c:v>
                </c:pt>
                <c:pt idx="1836">
                  <c:v>140</c:v>
                </c:pt>
                <c:pt idx="1837">
                  <c:v>140</c:v>
                </c:pt>
                <c:pt idx="1838">
                  <c:v>140</c:v>
                </c:pt>
                <c:pt idx="1839">
                  <c:v>141</c:v>
                </c:pt>
                <c:pt idx="1840">
                  <c:v>141</c:v>
                </c:pt>
                <c:pt idx="1841">
                  <c:v>141</c:v>
                </c:pt>
                <c:pt idx="1842">
                  <c:v>141</c:v>
                </c:pt>
                <c:pt idx="1843">
                  <c:v>142</c:v>
                </c:pt>
                <c:pt idx="1844">
                  <c:v>141</c:v>
                </c:pt>
                <c:pt idx="1845">
                  <c:v>141</c:v>
                </c:pt>
                <c:pt idx="1846">
                  <c:v>142</c:v>
                </c:pt>
                <c:pt idx="1847">
                  <c:v>142</c:v>
                </c:pt>
                <c:pt idx="1848">
                  <c:v>142</c:v>
                </c:pt>
                <c:pt idx="1849">
                  <c:v>142</c:v>
                </c:pt>
                <c:pt idx="1850">
                  <c:v>142</c:v>
                </c:pt>
                <c:pt idx="1851">
                  <c:v>141</c:v>
                </c:pt>
                <c:pt idx="1852">
                  <c:v>141</c:v>
                </c:pt>
                <c:pt idx="1853">
                  <c:v>141</c:v>
                </c:pt>
                <c:pt idx="1854">
                  <c:v>141</c:v>
                </c:pt>
                <c:pt idx="1855">
                  <c:v>141</c:v>
                </c:pt>
                <c:pt idx="1856">
                  <c:v>142</c:v>
                </c:pt>
                <c:pt idx="1857">
                  <c:v>142</c:v>
                </c:pt>
                <c:pt idx="1858">
                  <c:v>142</c:v>
                </c:pt>
                <c:pt idx="1859">
                  <c:v>142</c:v>
                </c:pt>
                <c:pt idx="1860">
                  <c:v>143</c:v>
                </c:pt>
                <c:pt idx="1861">
                  <c:v>143</c:v>
                </c:pt>
                <c:pt idx="1862">
                  <c:v>143</c:v>
                </c:pt>
                <c:pt idx="1863">
                  <c:v>143</c:v>
                </c:pt>
                <c:pt idx="1864">
                  <c:v>143</c:v>
                </c:pt>
                <c:pt idx="1865">
                  <c:v>143</c:v>
                </c:pt>
                <c:pt idx="1866">
                  <c:v>143</c:v>
                </c:pt>
                <c:pt idx="1867">
                  <c:v>142</c:v>
                </c:pt>
                <c:pt idx="1868">
                  <c:v>142</c:v>
                </c:pt>
                <c:pt idx="1869">
                  <c:v>142</c:v>
                </c:pt>
                <c:pt idx="1870">
                  <c:v>141</c:v>
                </c:pt>
                <c:pt idx="1871">
                  <c:v>141</c:v>
                </c:pt>
                <c:pt idx="1872">
                  <c:v>140</c:v>
                </c:pt>
                <c:pt idx="1873">
                  <c:v>140</c:v>
                </c:pt>
                <c:pt idx="1874">
                  <c:v>140</c:v>
                </c:pt>
                <c:pt idx="1875">
                  <c:v>139</c:v>
                </c:pt>
                <c:pt idx="1876">
                  <c:v>139</c:v>
                </c:pt>
                <c:pt idx="1877">
                  <c:v>139</c:v>
                </c:pt>
                <c:pt idx="1878">
                  <c:v>139</c:v>
                </c:pt>
                <c:pt idx="1879">
                  <c:v>139</c:v>
                </c:pt>
                <c:pt idx="1880">
                  <c:v>139</c:v>
                </c:pt>
                <c:pt idx="1881">
                  <c:v>139</c:v>
                </c:pt>
                <c:pt idx="1882">
                  <c:v>140</c:v>
                </c:pt>
                <c:pt idx="1883">
                  <c:v>140</c:v>
                </c:pt>
                <c:pt idx="1884">
                  <c:v>139</c:v>
                </c:pt>
                <c:pt idx="1885">
                  <c:v>139</c:v>
                </c:pt>
                <c:pt idx="1886">
                  <c:v>138</c:v>
                </c:pt>
                <c:pt idx="1887">
                  <c:v>136</c:v>
                </c:pt>
                <c:pt idx="1888">
                  <c:v>135</c:v>
                </c:pt>
                <c:pt idx="1889">
                  <c:v>132</c:v>
                </c:pt>
                <c:pt idx="1890">
                  <c:v>131</c:v>
                </c:pt>
                <c:pt idx="1891">
                  <c:v>131</c:v>
                </c:pt>
                <c:pt idx="1892">
                  <c:v>130</c:v>
                </c:pt>
                <c:pt idx="1893">
                  <c:v>130</c:v>
                </c:pt>
                <c:pt idx="1894">
                  <c:v>130</c:v>
                </c:pt>
                <c:pt idx="1895">
                  <c:v>129</c:v>
                </c:pt>
                <c:pt idx="1896">
                  <c:v>129</c:v>
                </c:pt>
                <c:pt idx="1897">
                  <c:v>130</c:v>
                </c:pt>
                <c:pt idx="1898">
                  <c:v>131</c:v>
                </c:pt>
                <c:pt idx="1899">
                  <c:v>131</c:v>
                </c:pt>
                <c:pt idx="1900">
                  <c:v>132</c:v>
                </c:pt>
                <c:pt idx="1901">
                  <c:v>132</c:v>
                </c:pt>
                <c:pt idx="1902">
                  <c:v>132</c:v>
                </c:pt>
                <c:pt idx="1903">
                  <c:v>130</c:v>
                </c:pt>
                <c:pt idx="1904">
                  <c:v>129</c:v>
                </c:pt>
                <c:pt idx="1905">
                  <c:v>128</c:v>
                </c:pt>
                <c:pt idx="1906">
                  <c:v>127</c:v>
                </c:pt>
                <c:pt idx="1907">
                  <c:v>126</c:v>
                </c:pt>
                <c:pt idx="1908">
                  <c:v>127</c:v>
                </c:pt>
                <c:pt idx="1909">
                  <c:v>128</c:v>
                </c:pt>
                <c:pt idx="1910">
                  <c:v>129</c:v>
                </c:pt>
                <c:pt idx="1911">
                  <c:v>130</c:v>
                </c:pt>
                <c:pt idx="1912">
                  <c:v>131</c:v>
                </c:pt>
                <c:pt idx="1913">
                  <c:v>132</c:v>
                </c:pt>
                <c:pt idx="1914">
                  <c:v>133</c:v>
                </c:pt>
                <c:pt idx="1915">
                  <c:v>133</c:v>
                </c:pt>
                <c:pt idx="1916">
                  <c:v>134</c:v>
                </c:pt>
                <c:pt idx="1917">
                  <c:v>134</c:v>
                </c:pt>
                <c:pt idx="1918">
                  <c:v>134</c:v>
                </c:pt>
                <c:pt idx="1919">
                  <c:v>135</c:v>
                </c:pt>
                <c:pt idx="1920">
                  <c:v>135</c:v>
                </c:pt>
                <c:pt idx="1921">
                  <c:v>137</c:v>
                </c:pt>
                <c:pt idx="1922">
                  <c:v>138</c:v>
                </c:pt>
                <c:pt idx="1923">
                  <c:v>139</c:v>
                </c:pt>
                <c:pt idx="1924">
                  <c:v>140</c:v>
                </c:pt>
                <c:pt idx="1925">
                  <c:v>141</c:v>
                </c:pt>
                <c:pt idx="1926">
                  <c:v>142</c:v>
                </c:pt>
                <c:pt idx="1927">
                  <c:v>142</c:v>
                </c:pt>
                <c:pt idx="1928">
                  <c:v>143</c:v>
                </c:pt>
                <c:pt idx="1929">
                  <c:v>143</c:v>
                </c:pt>
                <c:pt idx="1930">
                  <c:v>144</c:v>
                </c:pt>
                <c:pt idx="1931">
                  <c:v>143</c:v>
                </c:pt>
                <c:pt idx="1932">
                  <c:v>143</c:v>
                </c:pt>
                <c:pt idx="1933">
                  <c:v>142</c:v>
                </c:pt>
                <c:pt idx="1934">
                  <c:v>141</c:v>
                </c:pt>
                <c:pt idx="1935">
                  <c:v>141</c:v>
                </c:pt>
                <c:pt idx="1936">
                  <c:v>140</c:v>
                </c:pt>
                <c:pt idx="1937">
                  <c:v>139</c:v>
                </c:pt>
                <c:pt idx="1938">
                  <c:v>138</c:v>
                </c:pt>
                <c:pt idx="1939">
                  <c:v>137</c:v>
                </c:pt>
                <c:pt idx="1940">
                  <c:v>137</c:v>
                </c:pt>
                <c:pt idx="1941">
                  <c:v>137</c:v>
                </c:pt>
                <c:pt idx="1942">
                  <c:v>137</c:v>
                </c:pt>
                <c:pt idx="1943">
                  <c:v>138</c:v>
                </c:pt>
                <c:pt idx="1944">
                  <c:v>138</c:v>
                </c:pt>
                <c:pt idx="1945">
                  <c:v>138</c:v>
                </c:pt>
                <c:pt idx="1946">
                  <c:v>138</c:v>
                </c:pt>
                <c:pt idx="1947">
                  <c:v>138</c:v>
                </c:pt>
                <c:pt idx="1948">
                  <c:v>138</c:v>
                </c:pt>
                <c:pt idx="1949">
                  <c:v>138</c:v>
                </c:pt>
                <c:pt idx="1950">
                  <c:v>138</c:v>
                </c:pt>
                <c:pt idx="1951">
                  <c:v>138</c:v>
                </c:pt>
                <c:pt idx="1952">
                  <c:v>138</c:v>
                </c:pt>
                <c:pt idx="1953">
                  <c:v>139</c:v>
                </c:pt>
                <c:pt idx="1954">
                  <c:v>139</c:v>
                </c:pt>
                <c:pt idx="1955">
                  <c:v>139</c:v>
                </c:pt>
                <c:pt idx="1956">
                  <c:v>140</c:v>
                </c:pt>
                <c:pt idx="1957">
                  <c:v>139</c:v>
                </c:pt>
                <c:pt idx="1958">
                  <c:v>139</c:v>
                </c:pt>
                <c:pt idx="1959">
                  <c:v>139</c:v>
                </c:pt>
                <c:pt idx="1960">
                  <c:v>138</c:v>
                </c:pt>
                <c:pt idx="1961">
                  <c:v>138</c:v>
                </c:pt>
                <c:pt idx="1962">
                  <c:v>138</c:v>
                </c:pt>
                <c:pt idx="1963">
                  <c:v>137</c:v>
                </c:pt>
                <c:pt idx="1964">
                  <c:v>137</c:v>
                </c:pt>
                <c:pt idx="1965">
                  <c:v>137</c:v>
                </c:pt>
                <c:pt idx="1966">
                  <c:v>137</c:v>
                </c:pt>
                <c:pt idx="1967">
                  <c:v>136</c:v>
                </c:pt>
                <c:pt idx="1968">
                  <c:v>136</c:v>
                </c:pt>
                <c:pt idx="1969">
                  <c:v>135</c:v>
                </c:pt>
                <c:pt idx="1970">
                  <c:v>135</c:v>
                </c:pt>
                <c:pt idx="1971">
                  <c:v>135</c:v>
                </c:pt>
                <c:pt idx="1972">
                  <c:v>135</c:v>
                </c:pt>
                <c:pt idx="1973">
                  <c:v>134</c:v>
                </c:pt>
                <c:pt idx="1974">
                  <c:v>134</c:v>
                </c:pt>
                <c:pt idx="1975">
                  <c:v>133</c:v>
                </c:pt>
                <c:pt idx="1976">
                  <c:v>133</c:v>
                </c:pt>
                <c:pt idx="1977">
                  <c:v>133</c:v>
                </c:pt>
                <c:pt idx="1978">
                  <c:v>133</c:v>
                </c:pt>
                <c:pt idx="1979">
                  <c:v>133</c:v>
                </c:pt>
                <c:pt idx="1980">
                  <c:v>132</c:v>
                </c:pt>
                <c:pt idx="1981">
                  <c:v>132</c:v>
                </c:pt>
                <c:pt idx="1982">
                  <c:v>132</c:v>
                </c:pt>
                <c:pt idx="1983">
                  <c:v>131</c:v>
                </c:pt>
                <c:pt idx="1984">
                  <c:v>129</c:v>
                </c:pt>
                <c:pt idx="1985">
                  <c:v>127</c:v>
                </c:pt>
                <c:pt idx="1986">
                  <c:v>126</c:v>
                </c:pt>
                <c:pt idx="1987">
                  <c:v>125</c:v>
                </c:pt>
                <c:pt idx="1988">
                  <c:v>124</c:v>
                </c:pt>
                <c:pt idx="1989">
                  <c:v>124</c:v>
                </c:pt>
                <c:pt idx="1990">
                  <c:v>124</c:v>
                </c:pt>
                <c:pt idx="1991">
                  <c:v>124</c:v>
                </c:pt>
                <c:pt idx="1992">
                  <c:v>125</c:v>
                </c:pt>
                <c:pt idx="1993">
                  <c:v>126</c:v>
                </c:pt>
                <c:pt idx="1994">
                  <c:v>127</c:v>
                </c:pt>
                <c:pt idx="1995">
                  <c:v>127</c:v>
                </c:pt>
                <c:pt idx="1996">
                  <c:v>127</c:v>
                </c:pt>
                <c:pt idx="1997">
                  <c:v>126</c:v>
                </c:pt>
                <c:pt idx="1998">
                  <c:v>126</c:v>
                </c:pt>
                <c:pt idx="1999">
                  <c:v>126</c:v>
                </c:pt>
                <c:pt idx="2000">
                  <c:v>126</c:v>
                </c:pt>
                <c:pt idx="2001">
                  <c:v>126</c:v>
                </c:pt>
                <c:pt idx="2002">
                  <c:v>126</c:v>
                </c:pt>
                <c:pt idx="2003">
                  <c:v>126</c:v>
                </c:pt>
                <c:pt idx="2004">
                  <c:v>126</c:v>
                </c:pt>
                <c:pt idx="2005">
                  <c:v>127</c:v>
                </c:pt>
                <c:pt idx="2006">
                  <c:v>127</c:v>
                </c:pt>
                <c:pt idx="2007">
                  <c:v>127</c:v>
                </c:pt>
                <c:pt idx="2008">
                  <c:v>127</c:v>
                </c:pt>
                <c:pt idx="2009">
                  <c:v>127</c:v>
                </c:pt>
                <c:pt idx="2010">
                  <c:v>127</c:v>
                </c:pt>
                <c:pt idx="2011">
                  <c:v>125</c:v>
                </c:pt>
                <c:pt idx="2012">
                  <c:v>124</c:v>
                </c:pt>
                <c:pt idx="2013">
                  <c:v>122</c:v>
                </c:pt>
                <c:pt idx="2014">
                  <c:v>119</c:v>
                </c:pt>
                <c:pt idx="2015">
                  <c:v>118</c:v>
                </c:pt>
                <c:pt idx="2016">
                  <c:v>117</c:v>
                </c:pt>
                <c:pt idx="2017">
                  <c:v>117</c:v>
                </c:pt>
                <c:pt idx="2018">
                  <c:v>117</c:v>
                </c:pt>
                <c:pt idx="2019">
                  <c:v>117</c:v>
                </c:pt>
                <c:pt idx="2020">
                  <c:v>118</c:v>
                </c:pt>
                <c:pt idx="2021">
                  <c:v>119</c:v>
                </c:pt>
                <c:pt idx="2022">
                  <c:v>120</c:v>
                </c:pt>
                <c:pt idx="2023">
                  <c:v>120</c:v>
                </c:pt>
                <c:pt idx="2024">
                  <c:v>121</c:v>
                </c:pt>
                <c:pt idx="2025">
                  <c:v>122</c:v>
                </c:pt>
                <c:pt idx="2026">
                  <c:v>123</c:v>
                </c:pt>
                <c:pt idx="2027">
                  <c:v>124</c:v>
                </c:pt>
                <c:pt idx="2028">
                  <c:v>124</c:v>
                </c:pt>
                <c:pt idx="2029">
                  <c:v>126</c:v>
                </c:pt>
                <c:pt idx="2030">
                  <c:v>126</c:v>
                </c:pt>
                <c:pt idx="2031">
                  <c:v>127</c:v>
                </c:pt>
                <c:pt idx="2032">
                  <c:v>128</c:v>
                </c:pt>
                <c:pt idx="2033">
                  <c:v>129</c:v>
                </c:pt>
                <c:pt idx="2034">
                  <c:v>129</c:v>
                </c:pt>
                <c:pt idx="2035">
                  <c:v>129</c:v>
                </c:pt>
                <c:pt idx="2036">
                  <c:v>129</c:v>
                </c:pt>
                <c:pt idx="2037">
                  <c:v>129</c:v>
                </c:pt>
                <c:pt idx="2038">
                  <c:v>129</c:v>
                </c:pt>
                <c:pt idx="2039">
                  <c:v>129</c:v>
                </c:pt>
                <c:pt idx="2040">
                  <c:v>129</c:v>
                </c:pt>
                <c:pt idx="2041">
                  <c:v>128</c:v>
                </c:pt>
                <c:pt idx="2042">
                  <c:v>128</c:v>
                </c:pt>
                <c:pt idx="2043">
                  <c:v>129</c:v>
                </c:pt>
                <c:pt idx="2044">
                  <c:v>130</c:v>
                </c:pt>
                <c:pt idx="2045">
                  <c:v>130</c:v>
                </c:pt>
                <c:pt idx="2046">
                  <c:v>131</c:v>
                </c:pt>
                <c:pt idx="2047">
                  <c:v>131</c:v>
                </c:pt>
                <c:pt idx="2048">
                  <c:v>131</c:v>
                </c:pt>
                <c:pt idx="2049">
                  <c:v>130</c:v>
                </c:pt>
                <c:pt idx="2050">
                  <c:v>130</c:v>
                </c:pt>
                <c:pt idx="2051">
                  <c:v>129</c:v>
                </c:pt>
                <c:pt idx="2052">
                  <c:v>128</c:v>
                </c:pt>
                <c:pt idx="2053">
                  <c:v>127</c:v>
                </c:pt>
                <c:pt idx="2054">
                  <c:v>126</c:v>
                </c:pt>
                <c:pt idx="2055">
                  <c:v>126</c:v>
                </c:pt>
                <c:pt idx="2056">
                  <c:v>126</c:v>
                </c:pt>
                <c:pt idx="2057">
                  <c:v>126</c:v>
                </c:pt>
                <c:pt idx="2058">
                  <c:v>126</c:v>
                </c:pt>
                <c:pt idx="2059">
                  <c:v>126</c:v>
                </c:pt>
                <c:pt idx="2060">
                  <c:v>127</c:v>
                </c:pt>
                <c:pt idx="2061">
                  <c:v>127</c:v>
                </c:pt>
                <c:pt idx="2062">
                  <c:v>128</c:v>
                </c:pt>
                <c:pt idx="2063">
                  <c:v>129</c:v>
                </c:pt>
                <c:pt idx="2064">
                  <c:v>129</c:v>
                </c:pt>
                <c:pt idx="2065">
                  <c:v>129</c:v>
                </c:pt>
                <c:pt idx="2066">
                  <c:v>130</c:v>
                </c:pt>
                <c:pt idx="2067">
                  <c:v>130</c:v>
                </c:pt>
                <c:pt idx="2068">
                  <c:v>130</c:v>
                </c:pt>
                <c:pt idx="2069">
                  <c:v>130</c:v>
                </c:pt>
                <c:pt idx="2070">
                  <c:v>130</c:v>
                </c:pt>
                <c:pt idx="2071">
                  <c:v>130</c:v>
                </c:pt>
                <c:pt idx="2072">
                  <c:v>130</c:v>
                </c:pt>
                <c:pt idx="2073">
                  <c:v>130</c:v>
                </c:pt>
                <c:pt idx="2074">
                  <c:v>129</c:v>
                </c:pt>
                <c:pt idx="2075">
                  <c:v>129</c:v>
                </c:pt>
                <c:pt idx="2076">
                  <c:v>129</c:v>
                </c:pt>
                <c:pt idx="2077">
                  <c:v>128</c:v>
                </c:pt>
                <c:pt idx="2078">
                  <c:v>128</c:v>
                </c:pt>
                <c:pt idx="2079">
                  <c:v>127</c:v>
                </c:pt>
                <c:pt idx="2080">
                  <c:v>127</c:v>
                </c:pt>
                <c:pt idx="2081">
                  <c:v>127</c:v>
                </c:pt>
                <c:pt idx="2082">
                  <c:v>127</c:v>
                </c:pt>
                <c:pt idx="2083">
                  <c:v>128</c:v>
                </c:pt>
                <c:pt idx="2084">
                  <c:v>127</c:v>
                </c:pt>
                <c:pt idx="2085">
                  <c:v>127</c:v>
                </c:pt>
                <c:pt idx="2086">
                  <c:v>126</c:v>
                </c:pt>
                <c:pt idx="2087">
                  <c:v>125</c:v>
                </c:pt>
                <c:pt idx="2088">
                  <c:v>124</c:v>
                </c:pt>
                <c:pt idx="2089">
                  <c:v>124</c:v>
                </c:pt>
                <c:pt idx="2090">
                  <c:v>124</c:v>
                </c:pt>
                <c:pt idx="2091">
                  <c:v>123</c:v>
                </c:pt>
                <c:pt idx="2092">
                  <c:v>123</c:v>
                </c:pt>
                <c:pt idx="2093">
                  <c:v>124</c:v>
                </c:pt>
                <c:pt idx="2094">
                  <c:v>124</c:v>
                </c:pt>
                <c:pt idx="2095">
                  <c:v>125</c:v>
                </c:pt>
                <c:pt idx="2096">
                  <c:v>125</c:v>
                </c:pt>
                <c:pt idx="2097">
                  <c:v>125</c:v>
                </c:pt>
                <c:pt idx="2098">
                  <c:v>125</c:v>
                </c:pt>
                <c:pt idx="2099">
                  <c:v>125</c:v>
                </c:pt>
                <c:pt idx="2100">
                  <c:v>125</c:v>
                </c:pt>
                <c:pt idx="2101">
                  <c:v>125</c:v>
                </c:pt>
                <c:pt idx="2102">
                  <c:v>126</c:v>
                </c:pt>
                <c:pt idx="2103">
                  <c:v>126</c:v>
                </c:pt>
                <c:pt idx="2104">
                  <c:v>126</c:v>
                </c:pt>
                <c:pt idx="2105">
                  <c:v>126</c:v>
                </c:pt>
                <c:pt idx="2106">
                  <c:v>126</c:v>
                </c:pt>
                <c:pt idx="2107">
                  <c:v>126</c:v>
                </c:pt>
                <c:pt idx="2108">
                  <c:v>127</c:v>
                </c:pt>
                <c:pt idx="2109">
                  <c:v>127</c:v>
                </c:pt>
                <c:pt idx="2110">
                  <c:v>127</c:v>
                </c:pt>
                <c:pt idx="2111">
                  <c:v>127</c:v>
                </c:pt>
                <c:pt idx="2112">
                  <c:v>126</c:v>
                </c:pt>
                <c:pt idx="2113">
                  <c:v>125</c:v>
                </c:pt>
                <c:pt idx="2114">
                  <c:v>124</c:v>
                </c:pt>
                <c:pt idx="2115">
                  <c:v>124</c:v>
                </c:pt>
                <c:pt idx="2116">
                  <c:v>124</c:v>
                </c:pt>
                <c:pt idx="2117">
                  <c:v>125</c:v>
                </c:pt>
                <c:pt idx="2118">
                  <c:v>125</c:v>
                </c:pt>
                <c:pt idx="2119">
                  <c:v>125</c:v>
                </c:pt>
                <c:pt idx="2120">
                  <c:v>125</c:v>
                </c:pt>
                <c:pt idx="2121">
                  <c:v>125</c:v>
                </c:pt>
                <c:pt idx="2122">
                  <c:v>125</c:v>
                </c:pt>
                <c:pt idx="2123">
                  <c:v>125</c:v>
                </c:pt>
                <c:pt idx="2124">
                  <c:v>126</c:v>
                </c:pt>
                <c:pt idx="2125">
                  <c:v>126</c:v>
                </c:pt>
                <c:pt idx="2126">
                  <c:v>127</c:v>
                </c:pt>
                <c:pt idx="2127">
                  <c:v>128</c:v>
                </c:pt>
                <c:pt idx="2128">
                  <c:v>128</c:v>
                </c:pt>
                <c:pt idx="2129">
                  <c:v>129</c:v>
                </c:pt>
                <c:pt idx="2130">
                  <c:v>129</c:v>
                </c:pt>
                <c:pt idx="2131">
                  <c:v>129</c:v>
                </c:pt>
                <c:pt idx="2132">
                  <c:v>129</c:v>
                </c:pt>
                <c:pt idx="2133">
                  <c:v>129</c:v>
                </c:pt>
                <c:pt idx="2134">
                  <c:v>130</c:v>
                </c:pt>
                <c:pt idx="2135">
                  <c:v>131</c:v>
                </c:pt>
                <c:pt idx="2136">
                  <c:v>131</c:v>
                </c:pt>
                <c:pt idx="2137">
                  <c:v>132</c:v>
                </c:pt>
                <c:pt idx="2138">
                  <c:v>133</c:v>
                </c:pt>
                <c:pt idx="2139">
                  <c:v>133</c:v>
                </c:pt>
                <c:pt idx="2140">
                  <c:v>132</c:v>
                </c:pt>
                <c:pt idx="2141">
                  <c:v>132</c:v>
                </c:pt>
                <c:pt idx="2142">
                  <c:v>132</c:v>
                </c:pt>
                <c:pt idx="2143">
                  <c:v>132</c:v>
                </c:pt>
                <c:pt idx="2144">
                  <c:v>132</c:v>
                </c:pt>
                <c:pt idx="2145">
                  <c:v>132</c:v>
                </c:pt>
                <c:pt idx="2146">
                  <c:v>134</c:v>
                </c:pt>
                <c:pt idx="2147">
                  <c:v>135</c:v>
                </c:pt>
                <c:pt idx="2148">
                  <c:v>135</c:v>
                </c:pt>
                <c:pt idx="2149">
                  <c:v>136</c:v>
                </c:pt>
                <c:pt idx="2150">
                  <c:v>137</c:v>
                </c:pt>
                <c:pt idx="2151">
                  <c:v>137</c:v>
                </c:pt>
                <c:pt idx="2152">
                  <c:v>137</c:v>
                </c:pt>
                <c:pt idx="2153">
                  <c:v>138</c:v>
                </c:pt>
                <c:pt idx="2154">
                  <c:v>138</c:v>
                </c:pt>
                <c:pt idx="2155">
                  <c:v>138</c:v>
                </c:pt>
                <c:pt idx="2156">
                  <c:v>138</c:v>
                </c:pt>
                <c:pt idx="2157">
                  <c:v>135</c:v>
                </c:pt>
                <c:pt idx="2158">
                  <c:v>134</c:v>
                </c:pt>
                <c:pt idx="2159">
                  <c:v>133</c:v>
                </c:pt>
                <c:pt idx="2160">
                  <c:v>132</c:v>
                </c:pt>
                <c:pt idx="2161">
                  <c:v>131</c:v>
                </c:pt>
                <c:pt idx="2162">
                  <c:v>131</c:v>
                </c:pt>
                <c:pt idx="2163">
                  <c:v>130</c:v>
                </c:pt>
                <c:pt idx="2164">
                  <c:v>130</c:v>
                </c:pt>
                <c:pt idx="2165">
                  <c:v>129</c:v>
                </c:pt>
                <c:pt idx="2166">
                  <c:v>128</c:v>
                </c:pt>
                <c:pt idx="2167">
                  <c:v>128</c:v>
                </c:pt>
                <c:pt idx="2168">
                  <c:v>127</c:v>
                </c:pt>
                <c:pt idx="2169">
                  <c:v>126</c:v>
                </c:pt>
                <c:pt idx="2170">
                  <c:v>126</c:v>
                </c:pt>
                <c:pt idx="2171">
                  <c:v>126</c:v>
                </c:pt>
                <c:pt idx="2172">
                  <c:v>126</c:v>
                </c:pt>
                <c:pt idx="2173">
                  <c:v>127</c:v>
                </c:pt>
                <c:pt idx="2174">
                  <c:v>126</c:v>
                </c:pt>
                <c:pt idx="2175">
                  <c:v>125</c:v>
                </c:pt>
                <c:pt idx="2176">
                  <c:v>124</c:v>
                </c:pt>
                <c:pt idx="2177">
                  <c:v>124</c:v>
                </c:pt>
                <c:pt idx="2178">
                  <c:v>124</c:v>
                </c:pt>
                <c:pt idx="2179">
                  <c:v>125</c:v>
                </c:pt>
                <c:pt idx="2180">
                  <c:v>125</c:v>
                </c:pt>
                <c:pt idx="2181">
                  <c:v>126</c:v>
                </c:pt>
                <c:pt idx="2182">
                  <c:v>126</c:v>
                </c:pt>
                <c:pt idx="2183">
                  <c:v>126</c:v>
                </c:pt>
                <c:pt idx="2184">
                  <c:v>127</c:v>
                </c:pt>
                <c:pt idx="2185">
                  <c:v>127</c:v>
                </c:pt>
                <c:pt idx="2186">
                  <c:v>126</c:v>
                </c:pt>
                <c:pt idx="2187">
                  <c:v>126</c:v>
                </c:pt>
                <c:pt idx="2188">
                  <c:v>126</c:v>
                </c:pt>
                <c:pt idx="2189">
                  <c:v>126</c:v>
                </c:pt>
                <c:pt idx="2190">
                  <c:v>125</c:v>
                </c:pt>
                <c:pt idx="2191">
                  <c:v>126</c:v>
                </c:pt>
                <c:pt idx="2192">
                  <c:v>125</c:v>
                </c:pt>
                <c:pt idx="2193">
                  <c:v>125</c:v>
                </c:pt>
                <c:pt idx="2194">
                  <c:v>125</c:v>
                </c:pt>
                <c:pt idx="2195">
                  <c:v>125</c:v>
                </c:pt>
                <c:pt idx="2196">
                  <c:v>126</c:v>
                </c:pt>
                <c:pt idx="2197">
                  <c:v>127</c:v>
                </c:pt>
                <c:pt idx="2198">
                  <c:v>128</c:v>
                </c:pt>
                <c:pt idx="2199">
                  <c:v>128</c:v>
                </c:pt>
                <c:pt idx="2200">
                  <c:v>128</c:v>
                </c:pt>
                <c:pt idx="2201">
                  <c:v>128</c:v>
                </c:pt>
                <c:pt idx="2202">
                  <c:v>128</c:v>
                </c:pt>
                <c:pt idx="2203">
                  <c:v>127</c:v>
                </c:pt>
                <c:pt idx="2204">
                  <c:v>126</c:v>
                </c:pt>
                <c:pt idx="2205">
                  <c:v>125</c:v>
                </c:pt>
                <c:pt idx="2206">
                  <c:v>125</c:v>
                </c:pt>
                <c:pt idx="2207">
                  <c:v>124</c:v>
                </c:pt>
                <c:pt idx="2208">
                  <c:v>124</c:v>
                </c:pt>
                <c:pt idx="2209">
                  <c:v>124</c:v>
                </c:pt>
                <c:pt idx="2210">
                  <c:v>124</c:v>
                </c:pt>
                <c:pt idx="2211">
                  <c:v>123</c:v>
                </c:pt>
                <c:pt idx="2212">
                  <c:v>122</c:v>
                </c:pt>
                <c:pt idx="2213">
                  <c:v>120</c:v>
                </c:pt>
                <c:pt idx="2214">
                  <c:v>119</c:v>
                </c:pt>
                <c:pt idx="2215">
                  <c:v>118</c:v>
                </c:pt>
                <c:pt idx="2216">
                  <c:v>117</c:v>
                </c:pt>
                <c:pt idx="2217">
                  <c:v>117</c:v>
                </c:pt>
                <c:pt idx="2218">
                  <c:v>116</c:v>
                </c:pt>
                <c:pt idx="2219">
                  <c:v>116</c:v>
                </c:pt>
                <c:pt idx="2220">
                  <c:v>117</c:v>
                </c:pt>
                <c:pt idx="2221">
                  <c:v>117</c:v>
                </c:pt>
                <c:pt idx="2222">
                  <c:v>117</c:v>
                </c:pt>
                <c:pt idx="2223">
                  <c:v>117</c:v>
                </c:pt>
                <c:pt idx="2224">
                  <c:v>118</c:v>
                </c:pt>
                <c:pt idx="2225">
                  <c:v>119</c:v>
                </c:pt>
                <c:pt idx="2226">
                  <c:v>120</c:v>
                </c:pt>
                <c:pt idx="2227">
                  <c:v>120</c:v>
                </c:pt>
                <c:pt idx="2228">
                  <c:v>120</c:v>
                </c:pt>
                <c:pt idx="2229">
                  <c:v>119</c:v>
                </c:pt>
                <c:pt idx="2230">
                  <c:v>118</c:v>
                </c:pt>
                <c:pt idx="2231">
                  <c:v>118</c:v>
                </c:pt>
                <c:pt idx="2232">
                  <c:v>118</c:v>
                </c:pt>
                <c:pt idx="2233">
                  <c:v>118</c:v>
                </c:pt>
                <c:pt idx="2234">
                  <c:v>118</c:v>
                </c:pt>
                <c:pt idx="2235">
                  <c:v>118</c:v>
                </c:pt>
                <c:pt idx="2236">
                  <c:v>119</c:v>
                </c:pt>
                <c:pt idx="2237">
                  <c:v>121</c:v>
                </c:pt>
                <c:pt idx="2238">
                  <c:v>123</c:v>
                </c:pt>
                <c:pt idx="2239">
                  <c:v>123</c:v>
                </c:pt>
                <c:pt idx="2240">
                  <c:v>123</c:v>
                </c:pt>
                <c:pt idx="2241">
                  <c:v>123</c:v>
                </c:pt>
                <c:pt idx="2242">
                  <c:v>123</c:v>
                </c:pt>
                <c:pt idx="2243">
                  <c:v>123</c:v>
                </c:pt>
                <c:pt idx="2244">
                  <c:v>122</c:v>
                </c:pt>
                <c:pt idx="2245">
                  <c:v>123</c:v>
                </c:pt>
                <c:pt idx="2246">
                  <c:v>124</c:v>
                </c:pt>
                <c:pt idx="2247">
                  <c:v>125</c:v>
                </c:pt>
                <c:pt idx="2248">
                  <c:v>127</c:v>
                </c:pt>
                <c:pt idx="2249">
                  <c:v>128</c:v>
                </c:pt>
                <c:pt idx="2250">
                  <c:v>130</c:v>
                </c:pt>
                <c:pt idx="2251">
                  <c:v>131</c:v>
                </c:pt>
                <c:pt idx="2252">
                  <c:v>132</c:v>
                </c:pt>
                <c:pt idx="2253">
                  <c:v>132</c:v>
                </c:pt>
                <c:pt idx="2254">
                  <c:v>134</c:v>
                </c:pt>
                <c:pt idx="2255">
                  <c:v>135</c:v>
                </c:pt>
                <c:pt idx="2256">
                  <c:v>135</c:v>
                </c:pt>
                <c:pt idx="2257">
                  <c:v>135</c:v>
                </c:pt>
                <c:pt idx="2258">
                  <c:v>133</c:v>
                </c:pt>
                <c:pt idx="2259">
                  <c:v>130</c:v>
                </c:pt>
                <c:pt idx="2260">
                  <c:v>129</c:v>
                </c:pt>
                <c:pt idx="2261">
                  <c:v>127</c:v>
                </c:pt>
                <c:pt idx="2262">
                  <c:v>127</c:v>
                </c:pt>
                <c:pt idx="2263">
                  <c:v>127</c:v>
                </c:pt>
                <c:pt idx="2264">
                  <c:v>127</c:v>
                </c:pt>
                <c:pt idx="2265">
                  <c:v>128</c:v>
                </c:pt>
                <c:pt idx="2266">
                  <c:v>128</c:v>
                </c:pt>
                <c:pt idx="2267">
                  <c:v>129</c:v>
                </c:pt>
                <c:pt idx="2268">
                  <c:v>127</c:v>
                </c:pt>
                <c:pt idx="2269">
                  <c:v>126</c:v>
                </c:pt>
                <c:pt idx="2270">
                  <c:v>125</c:v>
                </c:pt>
                <c:pt idx="2271">
                  <c:v>124</c:v>
                </c:pt>
                <c:pt idx="2272">
                  <c:v>124</c:v>
                </c:pt>
                <c:pt idx="2273">
                  <c:v>125</c:v>
                </c:pt>
                <c:pt idx="2274">
                  <c:v>126</c:v>
                </c:pt>
                <c:pt idx="2275">
                  <c:v>126</c:v>
                </c:pt>
                <c:pt idx="2276">
                  <c:v>127</c:v>
                </c:pt>
                <c:pt idx="2277">
                  <c:v>127</c:v>
                </c:pt>
                <c:pt idx="2278">
                  <c:v>127</c:v>
                </c:pt>
                <c:pt idx="2279">
                  <c:v>128</c:v>
                </c:pt>
                <c:pt idx="2280">
                  <c:v>127</c:v>
                </c:pt>
                <c:pt idx="2281">
                  <c:v>127</c:v>
                </c:pt>
                <c:pt idx="2282">
                  <c:v>127</c:v>
                </c:pt>
                <c:pt idx="2283">
                  <c:v>127</c:v>
                </c:pt>
                <c:pt idx="2284">
                  <c:v>127</c:v>
                </c:pt>
                <c:pt idx="2285">
                  <c:v>127</c:v>
                </c:pt>
                <c:pt idx="2286">
                  <c:v>127</c:v>
                </c:pt>
                <c:pt idx="2287">
                  <c:v>128</c:v>
                </c:pt>
                <c:pt idx="2288">
                  <c:v>128</c:v>
                </c:pt>
                <c:pt idx="2289">
                  <c:v>127</c:v>
                </c:pt>
                <c:pt idx="2290">
                  <c:v>125</c:v>
                </c:pt>
                <c:pt idx="2291">
                  <c:v>124</c:v>
                </c:pt>
                <c:pt idx="2292">
                  <c:v>124</c:v>
                </c:pt>
                <c:pt idx="2293">
                  <c:v>124</c:v>
                </c:pt>
                <c:pt idx="2294">
                  <c:v>125</c:v>
                </c:pt>
                <c:pt idx="2295">
                  <c:v>126</c:v>
                </c:pt>
                <c:pt idx="2296">
                  <c:v>127</c:v>
                </c:pt>
                <c:pt idx="2297">
                  <c:v>128</c:v>
                </c:pt>
                <c:pt idx="2298">
                  <c:v>129</c:v>
                </c:pt>
                <c:pt idx="2299">
                  <c:v>130</c:v>
                </c:pt>
                <c:pt idx="2300">
                  <c:v>132</c:v>
                </c:pt>
                <c:pt idx="2301">
                  <c:v>133</c:v>
                </c:pt>
                <c:pt idx="2302">
                  <c:v>134</c:v>
                </c:pt>
                <c:pt idx="2303">
                  <c:v>134</c:v>
                </c:pt>
                <c:pt idx="2304">
                  <c:v>135</c:v>
                </c:pt>
                <c:pt idx="2305">
                  <c:v>134</c:v>
                </c:pt>
                <c:pt idx="2306">
                  <c:v>134</c:v>
                </c:pt>
                <c:pt idx="2307">
                  <c:v>133</c:v>
                </c:pt>
                <c:pt idx="2308">
                  <c:v>133</c:v>
                </c:pt>
                <c:pt idx="2309">
                  <c:v>132</c:v>
                </c:pt>
                <c:pt idx="2310">
                  <c:v>130</c:v>
                </c:pt>
                <c:pt idx="2311">
                  <c:v>129</c:v>
                </c:pt>
                <c:pt idx="2312">
                  <c:v>127</c:v>
                </c:pt>
                <c:pt idx="2313">
                  <c:v>125</c:v>
                </c:pt>
                <c:pt idx="2314">
                  <c:v>124</c:v>
                </c:pt>
                <c:pt idx="2315">
                  <c:v>124</c:v>
                </c:pt>
                <c:pt idx="2316">
                  <c:v>123</c:v>
                </c:pt>
                <c:pt idx="2317">
                  <c:v>123</c:v>
                </c:pt>
                <c:pt idx="2318">
                  <c:v>123</c:v>
                </c:pt>
                <c:pt idx="2319">
                  <c:v>124</c:v>
                </c:pt>
                <c:pt idx="2320">
                  <c:v>124</c:v>
                </c:pt>
                <c:pt idx="2321">
                  <c:v>125</c:v>
                </c:pt>
                <c:pt idx="2322">
                  <c:v>125</c:v>
                </c:pt>
                <c:pt idx="2323">
                  <c:v>125</c:v>
                </c:pt>
                <c:pt idx="2324">
                  <c:v>125</c:v>
                </c:pt>
                <c:pt idx="2325">
                  <c:v>125</c:v>
                </c:pt>
                <c:pt idx="2326">
                  <c:v>125</c:v>
                </c:pt>
                <c:pt idx="2327">
                  <c:v>126</c:v>
                </c:pt>
                <c:pt idx="2328">
                  <c:v>126</c:v>
                </c:pt>
                <c:pt idx="2329">
                  <c:v>127</c:v>
                </c:pt>
                <c:pt idx="2330">
                  <c:v>127</c:v>
                </c:pt>
                <c:pt idx="2331">
                  <c:v>128</c:v>
                </c:pt>
                <c:pt idx="2332">
                  <c:v>129</c:v>
                </c:pt>
                <c:pt idx="2333">
                  <c:v>130</c:v>
                </c:pt>
                <c:pt idx="2334">
                  <c:v>131</c:v>
                </c:pt>
                <c:pt idx="2335">
                  <c:v>132</c:v>
                </c:pt>
                <c:pt idx="2336">
                  <c:v>133</c:v>
                </c:pt>
                <c:pt idx="2337">
                  <c:v>133</c:v>
                </c:pt>
                <c:pt idx="2338">
                  <c:v>133</c:v>
                </c:pt>
                <c:pt idx="2339">
                  <c:v>134</c:v>
                </c:pt>
                <c:pt idx="2340">
                  <c:v>134</c:v>
                </c:pt>
                <c:pt idx="2341">
                  <c:v>134</c:v>
                </c:pt>
                <c:pt idx="2342">
                  <c:v>134</c:v>
                </c:pt>
                <c:pt idx="2343">
                  <c:v>132</c:v>
                </c:pt>
                <c:pt idx="2344">
                  <c:v>132</c:v>
                </c:pt>
                <c:pt idx="2345">
                  <c:v>128</c:v>
                </c:pt>
                <c:pt idx="2346">
                  <c:v>124</c:v>
                </c:pt>
                <c:pt idx="2347">
                  <c:v>123</c:v>
                </c:pt>
                <c:pt idx="2348">
                  <c:v>122</c:v>
                </c:pt>
                <c:pt idx="2349">
                  <c:v>122</c:v>
                </c:pt>
                <c:pt idx="2350">
                  <c:v>123</c:v>
                </c:pt>
                <c:pt idx="2351">
                  <c:v>124</c:v>
                </c:pt>
                <c:pt idx="2352">
                  <c:v>124</c:v>
                </c:pt>
                <c:pt idx="2353">
                  <c:v>126</c:v>
                </c:pt>
                <c:pt idx="2354">
                  <c:v>127</c:v>
                </c:pt>
                <c:pt idx="2355">
                  <c:v>128</c:v>
                </c:pt>
                <c:pt idx="2356">
                  <c:v>128</c:v>
                </c:pt>
                <c:pt idx="2357">
                  <c:v>128</c:v>
                </c:pt>
                <c:pt idx="2358">
                  <c:v>127</c:v>
                </c:pt>
                <c:pt idx="2359">
                  <c:v>126</c:v>
                </c:pt>
                <c:pt idx="2360">
                  <c:v>126</c:v>
                </c:pt>
                <c:pt idx="2361">
                  <c:v>125</c:v>
                </c:pt>
                <c:pt idx="2362">
                  <c:v>124</c:v>
                </c:pt>
                <c:pt idx="2363">
                  <c:v>124</c:v>
                </c:pt>
                <c:pt idx="2364">
                  <c:v>123</c:v>
                </c:pt>
                <c:pt idx="2365">
                  <c:v>123</c:v>
                </c:pt>
                <c:pt idx="2366">
                  <c:v>123</c:v>
                </c:pt>
                <c:pt idx="2367">
                  <c:v>124</c:v>
                </c:pt>
                <c:pt idx="2368">
                  <c:v>124</c:v>
                </c:pt>
                <c:pt idx="2369">
                  <c:v>124</c:v>
                </c:pt>
                <c:pt idx="2370">
                  <c:v>124</c:v>
                </c:pt>
                <c:pt idx="2371">
                  <c:v>125</c:v>
                </c:pt>
                <c:pt idx="2372">
                  <c:v>125</c:v>
                </c:pt>
                <c:pt idx="2373">
                  <c:v>126</c:v>
                </c:pt>
                <c:pt idx="2374">
                  <c:v>126</c:v>
                </c:pt>
                <c:pt idx="2375">
                  <c:v>126</c:v>
                </c:pt>
                <c:pt idx="2376">
                  <c:v>127</c:v>
                </c:pt>
                <c:pt idx="2377">
                  <c:v>127</c:v>
                </c:pt>
                <c:pt idx="2378">
                  <c:v>127</c:v>
                </c:pt>
                <c:pt idx="2379">
                  <c:v>126</c:v>
                </c:pt>
                <c:pt idx="2380">
                  <c:v>125</c:v>
                </c:pt>
                <c:pt idx="2381">
                  <c:v>124</c:v>
                </c:pt>
                <c:pt idx="2382">
                  <c:v>123</c:v>
                </c:pt>
                <c:pt idx="2383">
                  <c:v>122</c:v>
                </c:pt>
                <c:pt idx="2384">
                  <c:v>121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121</c:v>
                </c:pt>
                <c:pt idx="2390">
                  <c:v>122</c:v>
                </c:pt>
                <c:pt idx="2391">
                  <c:v>122</c:v>
                </c:pt>
                <c:pt idx="2392">
                  <c:v>122</c:v>
                </c:pt>
                <c:pt idx="2393">
                  <c:v>122</c:v>
                </c:pt>
                <c:pt idx="2394">
                  <c:v>122</c:v>
                </c:pt>
                <c:pt idx="2395">
                  <c:v>121</c:v>
                </c:pt>
                <c:pt idx="2396">
                  <c:v>121</c:v>
                </c:pt>
                <c:pt idx="2397">
                  <c:v>121</c:v>
                </c:pt>
                <c:pt idx="2398">
                  <c:v>120</c:v>
                </c:pt>
                <c:pt idx="2399">
                  <c:v>121</c:v>
                </c:pt>
                <c:pt idx="2400">
                  <c:v>121</c:v>
                </c:pt>
                <c:pt idx="2401">
                  <c:v>122</c:v>
                </c:pt>
                <c:pt idx="2402">
                  <c:v>123</c:v>
                </c:pt>
                <c:pt idx="2403">
                  <c:v>123</c:v>
                </c:pt>
                <c:pt idx="2404">
                  <c:v>123</c:v>
                </c:pt>
                <c:pt idx="2405">
                  <c:v>122</c:v>
                </c:pt>
                <c:pt idx="2406">
                  <c:v>122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122</c:v>
                </c:pt>
                <c:pt idx="2413">
                  <c:v>122</c:v>
                </c:pt>
                <c:pt idx="2414">
                  <c:v>122</c:v>
                </c:pt>
                <c:pt idx="2415">
                  <c:v>122</c:v>
                </c:pt>
                <c:pt idx="2416">
                  <c:v>122</c:v>
                </c:pt>
                <c:pt idx="2417">
                  <c:v>122</c:v>
                </c:pt>
                <c:pt idx="2418">
                  <c:v>123</c:v>
                </c:pt>
                <c:pt idx="2419">
                  <c:v>123</c:v>
                </c:pt>
                <c:pt idx="2420">
                  <c:v>123</c:v>
                </c:pt>
                <c:pt idx="2421">
                  <c:v>123</c:v>
                </c:pt>
                <c:pt idx="2422">
                  <c:v>123</c:v>
                </c:pt>
                <c:pt idx="2423">
                  <c:v>122</c:v>
                </c:pt>
                <c:pt idx="2424">
                  <c:v>123</c:v>
                </c:pt>
                <c:pt idx="2425">
                  <c:v>123</c:v>
                </c:pt>
                <c:pt idx="2426">
                  <c:v>123</c:v>
                </c:pt>
                <c:pt idx="2427">
                  <c:v>123</c:v>
                </c:pt>
                <c:pt idx="2428">
                  <c:v>123</c:v>
                </c:pt>
                <c:pt idx="2429">
                  <c:v>121</c:v>
                </c:pt>
                <c:pt idx="2430">
                  <c:v>120</c:v>
                </c:pt>
                <c:pt idx="2431">
                  <c:v>119</c:v>
                </c:pt>
                <c:pt idx="2432">
                  <c:v>118</c:v>
                </c:pt>
                <c:pt idx="2433">
                  <c:v>118</c:v>
                </c:pt>
                <c:pt idx="2434">
                  <c:v>119</c:v>
                </c:pt>
                <c:pt idx="2435">
                  <c:v>120</c:v>
                </c:pt>
                <c:pt idx="2436">
                  <c:v>121</c:v>
                </c:pt>
                <c:pt idx="2437">
                  <c:v>122</c:v>
                </c:pt>
                <c:pt idx="2438">
                  <c:v>122</c:v>
                </c:pt>
                <c:pt idx="2439">
                  <c:v>123</c:v>
                </c:pt>
                <c:pt idx="2440">
                  <c:v>124</c:v>
                </c:pt>
                <c:pt idx="2441">
                  <c:v>124</c:v>
                </c:pt>
                <c:pt idx="2442">
                  <c:v>126</c:v>
                </c:pt>
                <c:pt idx="2443">
                  <c:v>127</c:v>
                </c:pt>
                <c:pt idx="2444">
                  <c:v>128</c:v>
                </c:pt>
                <c:pt idx="2445">
                  <c:v>128</c:v>
                </c:pt>
                <c:pt idx="2446">
                  <c:v>129</c:v>
                </c:pt>
                <c:pt idx="2447">
                  <c:v>129</c:v>
                </c:pt>
                <c:pt idx="2448">
                  <c:v>130</c:v>
                </c:pt>
                <c:pt idx="2449">
                  <c:v>132</c:v>
                </c:pt>
                <c:pt idx="2450">
                  <c:v>132</c:v>
                </c:pt>
                <c:pt idx="2451">
                  <c:v>133</c:v>
                </c:pt>
                <c:pt idx="2452">
                  <c:v>135</c:v>
                </c:pt>
                <c:pt idx="2453">
                  <c:v>135</c:v>
                </c:pt>
                <c:pt idx="2454">
                  <c:v>135</c:v>
                </c:pt>
                <c:pt idx="2455">
                  <c:v>137</c:v>
                </c:pt>
                <c:pt idx="2456">
                  <c:v>137</c:v>
                </c:pt>
                <c:pt idx="2457">
                  <c:v>137</c:v>
                </c:pt>
                <c:pt idx="2458">
                  <c:v>138</c:v>
                </c:pt>
                <c:pt idx="2459">
                  <c:v>138</c:v>
                </c:pt>
                <c:pt idx="2460">
                  <c:v>137</c:v>
                </c:pt>
                <c:pt idx="2461">
                  <c:v>137</c:v>
                </c:pt>
                <c:pt idx="2462">
                  <c:v>137</c:v>
                </c:pt>
                <c:pt idx="2463">
                  <c:v>134</c:v>
                </c:pt>
                <c:pt idx="2464">
                  <c:v>134</c:v>
                </c:pt>
                <c:pt idx="2465">
                  <c:v>133</c:v>
                </c:pt>
                <c:pt idx="2466">
                  <c:v>136</c:v>
                </c:pt>
                <c:pt idx="2467">
                  <c:v>137</c:v>
                </c:pt>
                <c:pt idx="2468">
                  <c:v>138</c:v>
                </c:pt>
                <c:pt idx="2469">
                  <c:v>137</c:v>
                </c:pt>
                <c:pt idx="2470">
                  <c:v>136</c:v>
                </c:pt>
                <c:pt idx="2471">
                  <c:v>135</c:v>
                </c:pt>
                <c:pt idx="2472">
                  <c:v>134</c:v>
                </c:pt>
                <c:pt idx="2473">
                  <c:v>132</c:v>
                </c:pt>
                <c:pt idx="2474">
                  <c:v>131</c:v>
                </c:pt>
                <c:pt idx="2475">
                  <c:v>130</c:v>
                </c:pt>
                <c:pt idx="2476">
                  <c:v>130</c:v>
                </c:pt>
                <c:pt idx="2477">
                  <c:v>131</c:v>
                </c:pt>
                <c:pt idx="2478">
                  <c:v>131</c:v>
                </c:pt>
                <c:pt idx="2479">
                  <c:v>131</c:v>
                </c:pt>
                <c:pt idx="2480">
                  <c:v>132</c:v>
                </c:pt>
                <c:pt idx="2481">
                  <c:v>133</c:v>
                </c:pt>
                <c:pt idx="2482">
                  <c:v>134</c:v>
                </c:pt>
                <c:pt idx="2483">
                  <c:v>134</c:v>
                </c:pt>
                <c:pt idx="2484">
                  <c:v>134</c:v>
                </c:pt>
                <c:pt idx="2485">
                  <c:v>134</c:v>
                </c:pt>
                <c:pt idx="2486">
                  <c:v>134</c:v>
                </c:pt>
                <c:pt idx="2487">
                  <c:v>134</c:v>
                </c:pt>
                <c:pt idx="2488">
                  <c:v>134</c:v>
                </c:pt>
                <c:pt idx="2489">
                  <c:v>135</c:v>
                </c:pt>
                <c:pt idx="2490">
                  <c:v>135</c:v>
                </c:pt>
                <c:pt idx="2491">
                  <c:v>136</c:v>
                </c:pt>
                <c:pt idx="2492">
                  <c:v>137</c:v>
                </c:pt>
                <c:pt idx="2493">
                  <c:v>137</c:v>
                </c:pt>
                <c:pt idx="2494">
                  <c:v>138</c:v>
                </c:pt>
                <c:pt idx="2495">
                  <c:v>139</c:v>
                </c:pt>
                <c:pt idx="2496">
                  <c:v>140</c:v>
                </c:pt>
                <c:pt idx="2497">
                  <c:v>140</c:v>
                </c:pt>
                <c:pt idx="2498">
                  <c:v>141</c:v>
                </c:pt>
                <c:pt idx="2499">
                  <c:v>141</c:v>
                </c:pt>
                <c:pt idx="2500">
                  <c:v>141</c:v>
                </c:pt>
                <c:pt idx="2501">
                  <c:v>140</c:v>
                </c:pt>
                <c:pt idx="2502">
                  <c:v>140</c:v>
                </c:pt>
                <c:pt idx="2503">
                  <c:v>139</c:v>
                </c:pt>
                <c:pt idx="2504">
                  <c:v>139</c:v>
                </c:pt>
                <c:pt idx="2505">
                  <c:v>138</c:v>
                </c:pt>
                <c:pt idx="2506">
                  <c:v>137</c:v>
                </c:pt>
                <c:pt idx="2507">
                  <c:v>137</c:v>
                </c:pt>
                <c:pt idx="2508">
                  <c:v>137</c:v>
                </c:pt>
                <c:pt idx="2509">
                  <c:v>137</c:v>
                </c:pt>
                <c:pt idx="2510">
                  <c:v>138</c:v>
                </c:pt>
                <c:pt idx="2511">
                  <c:v>138</c:v>
                </c:pt>
                <c:pt idx="2512">
                  <c:v>138</c:v>
                </c:pt>
                <c:pt idx="2513">
                  <c:v>138</c:v>
                </c:pt>
                <c:pt idx="2514">
                  <c:v>138</c:v>
                </c:pt>
                <c:pt idx="2515">
                  <c:v>137</c:v>
                </c:pt>
                <c:pt idx="2516">
                  <c:v>137</c:v>
                </c:pt>
                <c:pt idx="2517">
                  <c:v>137</c:v>
                </c:pt>
                <c:pt idx="2518">
                  <c:v>136</c:v>
                </c:pt>
                <c:pt idx="2519">
                  <c:v>136</c:v>
                </c:pt>
                <c:pt idx="2520">
                  <c:v>135</c:v>
                </c:pt>
                <c:pt idx="2521">
                  <c:v>135</c:v>
                </c:pt>
                <c:pt idx="2522">
                  <c:v>135</c:v>
                </c:pt>
                <c:pt idx="2523">
                  <c:v>135</c:v>
                </c:pt>
                <c:pt idx="2524">
                  <c:v>134</c:v>
                </c:pt>
                <c:pt idx="2525">
                  <c:v>133</c:v>
                </c:pt>
                <c:pt idx="2526">
                  <c:v>133</c:v>
                </c:pt>
                <c:pt idx="2527">
                  <c:v>133</c:v>
                </c:pt>
                <c:pt idx="2528">
                  <c:v>134</c:v>
                </c:pt>
                <c:pt idx="2529">
                  <c:v>134</c:v>
                </c:pt>
                <c:pt idx="2530">
                  <c:v>134</c:v>
                </c:pt>
                <c:pt idx="2531">
                  <c:v>134</c:v>
                </c:pt>
                <c:pt idx="2532">
                  <c:v>133</c:v>
                </c:pt>
                <c:pt idx="2533">
                  <c:v>133</c:v>
                </c:pt>
                <c:pt idx="2534">
                  <c:v>134</c:v>
                </c:pt>
                <c:pt idx="2535">
                  <c:v>134</c:v>
                </c:pt>
                <c:pt idx="2536">
                  <c:v>133</c:v>
                </c:pt>
                <c:pt idx="2537">
                  <c:v>133</c:v>
                </c:pt>
                <c:pt idx="2538">
                  <c:v>132</c:v>
                </c:pt>
                <c:pt idx="2539">
                  <c:v>132</c:v>
                </c:pt>
                <c:pt idx="2540">
                  <c:v>132</c:v>
                </c:pt>
                <c:pt idx="2541">
                  <c:v>133</c:v>
                </c:pt>
                <c:pt idx="2542">
                  <c:v>133</c:v>
                </c:pt>
                <c:pt idx="2543">
                  <c:v>133</c:v>
                </c:pt>
                <c:pt idx="2544">
                  <c:v>134</c:v>
                </c:pt>
                <c:pt idx="2545">
                  <c:v>134</c:v>
                </c:pt>
                <c:pt idx="2546">
                  <c:v>133</c:v>
                </c:pt>
                <c:pt idx="2547">
                  <c:v>133</c:v>
                </c:pt>
                <c:pt idx="2548">
                  <c:v>133</c:v>
                </c:pt>
                <c:pt idx="2549">
                  <c:v>132</c:v>
                </c:pt>
                <c:pt idx="2550">
                  <c:v>132</c:v>
                </c:pt>
                <c:pt idx="2551">
                  <c:v>131</c:v>
                </c:pt>
                <c:pt idx="2552">
                  <c:v>131</c:v>
                </c:pt>
                <c:pt idx="2553">
                  <c:v>130</c:v>
                </c:pt>
                <c:pt idx="2554">
                  <c:v>129</c:v>
                </c:pt>
                <c:pt idx="2555">
                  <c:v>129</c:v>
                </c:pt>
                <c:pt idx="2556">
                  <c:v>128</c:v>
                </c:pt>
                <c:pt idx="2557">
                  <c:v>126</c:v>
                </c:pt>
                <c:pt idx="2558">
                  <c:v>125</c:v>
                </c:pt>
                <c:pt idx="2559">
                  <c:v>125</c:v>
                </c:pt>
                <c:pt idx="2560">
                  <c:v>125</c:v>
                </c:pt>
                <c:pt idx="2561">
                  <c:v>125</c:v>
                </c:pt>
                <c:pt idx="2562">
                  <c:v>126</c:v>
                </c:pt>
                <c:pt idx="2563">
                  <c:v>126</c:v>
                </c:pt>
                <c:pt idx="2564">
                  <c:v>126</c:v>
                </c:pt>
                <c:pt idx="2565">
                  <c:v>126</c:v>
                </c:pt>
                <c:pt idx="2566">
                  <c:v>127</c:v>
                </c:pt>
                <c:pt idx="2567">
                  <c:v>127</c:v>
                </c:pt>
                <c:pt idx="2568">
                  <c:v>126</c:v>
                </c:pt>
                <c:pt idx="2569">
                  <c:v>126</c:v>
                </c:pt>
                <c:pt idx="2570">
                  <c:v>126</c:v>
                </c:pt>
                <c:pt idx="2571">
                  <c:v>120</c:v>
                </c:pt>
                <c:pt idx="2572">
                  <c:v>119</c:v>
                </c:pt>
                <c:pt idx="2573">
                  <c:v>119</c:v>
                </c:pt>
                <c:pt idx="2574">
                  <c:v>118</c:v>
                </c:pt>
                <c:pt idx="2575">
                  <c:v>116</c:v>
                </c:pt>
                <c:pt idx="2576">
                  <c:v>116</c:v>
                </c:pt>
                <c:pt idx="2577">
                  <c:v>117</c:v>
                </c:pt>
                <c:pt idx="2578">
                  <c:v>118</c:v>
                </c:pt>
                <c:pt idx="2579">
                  <c:v>120</c:v>
                </c:pt>
                <c:pt idx="2580">
                  <c:v>122</c:v>
                </c:pt>
                <c:pt idx="2581">
                  <c:v>124</c:v>
                </c:pt>
                <c:pt idx="2582">
                  <c:v>126</c:v>
                </c:pt>
                <c:pt idx="2583">
                  <c:v>128</c:v>
                </c:pt>
                <c:pt idx="2584">
                  <c:v>130</c:v>
                </c:pt>
                <c:pt idx="2585">
                  <c:v>131</c:v>
                </c:pt>
                <c:pt idx="2586">
                  <c:v>134</c:v>
                </c:pt>
                <c:pt idx="2587">
                  <c:v>135</c:v>
                </c:pt>
                <c:pt idx="2588">
                  <c:v>136</c:v>
                </c:pt>
                <c:pt idx="2589">
                  <c:v>138</c:v>
                </c:pt>
                <c:pt idx="2590">
                  <c:v>139</c:v>
                </c:pt>
                <c:pt idx="2591">
                  <c:v>139</c:v>
                </c:pt>
                <c:pt idx="2592">
                  <c:v>140</c:v>
                </c:pt>
                <c:pt idx="2593">
                  <c:v>140</c:v>
                </c:pt>
                <c:pt idx="2594">
                  <c:v>140</c:v>
                </c:pt>
                <c:pt idx="2595">
                  <c:v>140</c:v>
                </c:pt>
                <c:pt idx="2596">
                  <c:v>140</c:v>
                </c:pt>
                <c:pt idx="2597">
                  <c:v>140</c:v>
                </c:pt>
                <c:pt idx="2598">
                  <c:v>140</c:v>
                </c:pt>
                <c:pt idx="2599">
                  <c:v>140</c:v>
                </c:pt>
                <c:pt idx="2600">
                  <c:v>140</c:v>
                </c:pt>
                <c:pt idx="2601">
                  <c:v>140</c:v>
                </c:pt>
                <c:pt idx="2602">
                  <c:v>140</c:v>
                </c:pt>
                <c:pt idx="2603">
                  <c:v>139</c:v>
                </c:pt>
                <c:pt idx="2604">
                  <c:v>140</c:v>
                </c:pt>
                <c:pt idx="2605">
                  <c:v>140</c:v>
                </c:pt>
                <c:pt idx="2606">
                  <c:v>140</c:v>
                </c:pt>
                <c:pt idx="2607">
                  <c:v>140</c:v>
                </c:pt>
                <c:pt idx="2608">
                  <c:v>139</c:v>
                </c:pt>
                <c:pt idx="2609">
                  <c:v>140</c:v>
                </c:pt>
                <c:pt idx="2610">
                  <c:v>140</c:v>
                </c:pt>
                <c:pt idx="2611">
                  <c:v>140</c:v>
                </c:pt>
                <c:pt idx="2612">
                  <c:v>140</c:v>
                </c:pt>
                <c:pt idx="2613">
                  <c:v>139</c:v>
                </c:pt>
                <c:pt idx="2614">
                  <c:v>139</c:v>
                </c:pt>
                <c:pt idx="2615">
                  <c:v>140</c:v>
                </c:pt>
                <c:pt idx="2616">
                  <c:v>141</c:v>
                </c:pt>
                <c:pt idx="2617">
                  <c:v>141</c:v>
                </c:pt>
                <c:pt idx="2618">
                  <c:v>141</c:v>
                </c:pt>
                <c:pt idx="2619">
                  <c:v>140</c:v>
                </c:pt>
                <c:pt idx="2620">
                  <c:v>140</c:v>
                </c:pt>
                <c:pt idx="2621">
                  <c:v>137</c:v>
                </c:pt>
                <c:pt idx="2622">
                  <c:v>134</c:v>
                </c:pt>
                <c:pt idx="2623">
                  <c:v>132</c:v>
                </c:pt>
                <c:pt idx="2624">
                  <c:v>130</c:v>
                </c:pt>
                <c:pt idx="2625">
                  <c:v>129</c:v>
                </c:pt>
                <c:pt idx="2626">
                  <c:v>129</c:v>
                </c:pt>
                <c:pt idx="2627">
                  <c:v>129</c:v>
                </c:pt>
                <c:pt idx="2628">
                  <c:v>129</c:v>
                </c:pt>
                <c:pt idx="2629">
                  <c:v>129</c:v>
                </c:pt>
                <c:pt idx="2630">
                  <c:v>130</c:v>
                </c:pt>
                <c:pt idx="2631">
                  <c:v>130</c:v>
                </c:pt>
                <c:pt idx="2632">
                  <c:v>131</c:v>
                </c:pt>
                <c:pt idx="2633">
                  <c:v>132</c:v>
                </c:pt>
                <c:pt idx="2634">
                  <c:v>134</c:v>
                </c:pt>
                <c:pt idx="2635">
                  <c:v>135</c:v>
                </c:pt>
                <c:pt idx="2636">
                  <c:v>136</c:v>
                </c:pt>
                <c:pt idx="2637">
                  <c:v>137</c:v>
                </c:pt>
                <c:pt idx="2638">
                  <c:v>138</c:v>
                </c:pt>
                <c:pt idx="2639">
                  <c:v>139</c:v>
                </c:pt>
                <c:pt idx="2640">
                  <c:v>140</c:v>
                </c:pt>
                <c:pt idx="2641">
                  <c:v>140</c:v>
                </c:pt>
                <c:pt idx="2642">
                  <c:v>141</c:v>
                </c:pt>
                <c:pt idx="2643">
                  <c:v>142</c:v>
                </c:pt>
                <c:pt idx="2644">
                  <c:v>143</c:v>
                </c:pt>
                <c:pt idx="2645">
                  <c:v>143</c:v>
                </c:pt>
                <c:pt idx="2646">
                  <c:v>144</c:v>
                </c:pt>
                <c:pt idx="2647">
                  <c:v>145</c:v>
                </c:pt>
                <c:pt idx="2648">
                  <c:v>145</c:v>
                </c:pt>
                <c:pt idx="2649">
                  <c:v>145</c:v>
                </c:pt>
                <c:pt idx="2650">
                  <c:v>146</c:v>
                </c:pt>
                <c:pt idx="2651">
                  <c:v>146</c:v>
                </c:pt>
                <c:pt idx="2652">
                  <c:v>145</c:v>
                </c:pt>
                <c:pt idx="2653">
                  <c:v>146</c:v>
                </c:pt>
                <c:pt idx="2654">
                  <c:v>146</c:v>
                </c:pt>
                <c:pt idx="2655">
                  <c:v>146</c:v>
                </c:pt>
                <c:pt idx="2656">
                  <c:v>146</c:v>
                </c:pt>
                <c:pt idx="2657">
                  <c:v>145</c:v>
                </c:pt>
                <c:pt idx="2658">
                  <c:v>145</c:v>
                </c:pt>
                <c:pt idx="2659">
                  <c:v>145</c:v>
                </c:pt>
                <c:pt idx="2660">
                  <c:v>145</c:v>
                </c:pt>
                <c:pt idx="2661">
                  <c:v>145</c:v>
                </c:pt>
                <c:pt idx="2662">
                  <c:v>145</c:v>
                </c:pt>
                <c:pt idx="2663">
                  <c:v>146</c:v>
                </c:pt>
                <c:pt idx="2664">
                  <c:v>146</c:v>
                </c:pt>
                <c:pt idx="2665">
                  <c:v>147</c:v>
                </c:pt>
                <c:pt idx="2666">
                  <c:v>147</c:v>
                </c:pt>
                <c:pt idx="2667">
                  <c:v>148</c:v>
                </c:pt>
                <c:pt idx="2668">
                  <c:v>149</c:v>
                </c:pt>
                <c:pt idx="2669">
                  <c:v>150</c:v>
                </c:pt>
                <c:pt idx="2670">
                  <c:v>150</c:v>
                </c:pt>
                <c:pt idx="2671">
                  <c:v>151</c:v>
                </c:pt>
                <c:pt idx="2672">
                  <c:v>151</c:v>
                </c:pt>
                <c:pt idx="2673">
                  <c:v>152</c:v>
                </c:pt>
                <c:pt idx="2674">
                  <c:v>152</c:v>
                </c:pt>
                <c:pt idx="2675">
                  <c:v>153</c:v>
                </c:pt>
                <c:pt idx="2676">
                  <c:v>153</c:v>
                </c:pt>
                <c:pt idx="2677">
                  <c:v>154</c:v>
                </c:pt>
                <c:pt idx="2678">
                  <c:v>154</c:v>
                </c:pt>
                <c:pt idx="2679">
                  <c:v>154</c:v>
                </c:pt>
                <c:pt idx="2680">
                  <c:v>154</c:v>
                </c:pt>
                <c:pt idx="2681">
                  <c:v>154</c:v>
                </c:pt>
                <c:pt idx="2682">
                  <c:v>152</c:v>
                </c:pt>
                <c:pt idx="2683">
                  <c:v>152</c:v>
                </c:pt>
                <c:pt idx="2684">
                  <c:v>151</c:v>
                </c:pt>
                <c:pt idx="2685">
                  <c:v>150</c:v>
                </c:pt>
                <c:pt idx="2686">
                  <c:v>150</c:v>
                </c:pt>
                <c:pt idx="2687">
                  <c:v>149</c:v>
                </c:pt>
                <c:pt idx="2688">
                  <c:v>148</c:v>
                </c:pt>
                <c:pt idx="2689">
                  <c:v>148</c:v>
                </c:pt>
                <c:pt idx="2690">
                  <c:v>148</c:v>
                </c:pt>
                <c:pt idx="2691">
                  <c:v>147</c:v>
                </c:pt>
                <c:pt idx="2692">
                  <c:v>146</c:v>
                </c:pt>
                <c:pt idx="2693">
                  <c:v>146</c:v>
                </c:pt>
                <c:pt idx="2694">
                  <c:v>146</c:v>
                </c:pt>
                <c:pt idx="2695">
                  <c:v>145</c:v>
                </c:pt>
                <c:pt idx="2696">
                  <c:v>144</c:v>
                </c:pt>
                <c:pt idx="2697">
                  <c:v>144</c:v>
                </c:pt>
                <c:pt idx="2698">
                  <c:v>144</c:v>
                </c:pt>
                <c:pt idx="2699">
                  <c:v>144</c:v>
                </c:pt>
                <c:pt idx="2700">
                  <c:v>144</c:v>
                </c:pt>
                <c:pt idx="2701">
                  <c:v>143</c:v>
                </c:pt>
                <c:pt idx="2702">
                  <c:v>143</c:v>
                </c:pt>
                <c:pt idx="2703">
                  <c:v>142</c:v>
                </c:pt>
                <c:pt idx="2704">
                  <c:v>142</c:v>
                </c:pt>
                <c:pt idx="2705">
                  <c:v>141</c:v>
                </c:pt>
                <c:pt idx="2706">
                  <c:v>140</c:v>
                </c:pt>
                <c:pt idx="2707">
                  <c:v>140</c:v>
                </c:pt>
                <c:pt idx="2708">
                  <c:v>140</c:v>
                </c:pt>
                <c:pt idx="2709">
                  <c:v>140</c:v>
                </c:pt>
                <c:pt idx="2710">
                  <c:v>140</c:v>
                </c:pt>
                <c:pt idx="2711">
                  <c:v>140</c:v>
                </c:pt>
                <c:pt idx="2712">
                  <c:v>139</c:v>
                </c:pt>
                <c:pt idx="2713">
                  <c:v>139</c:v>
                </c:pt>
                <c:pt idx="2714">
                  <c:v>139</c:v>
                </c:pt>
                <c:pt idx="2715">
                  <c:v>138</c:v>
                </c:pt>
                <c:pt idx="2716">
                  <c:v>138</c:v>
                </c:pt>
                <c:pt idx="2717">
                  <c:v>136</c:v>
                </c:pt>
                <c:pt idx="2718">
                  <c:v>136</c:v>
                </c:pt>
                <c:pt idx="2719">
                  <c:v>136</c:v>
                </c:pt>
                <c:pt idx="2720">
                  <c:v>132</c:v>
                </c:pt>
                <c:pt idx="2721">
                  <c:v>131</c:v>
                </c:pt>
                <c:pt idx="2722">
                  <c:v>130</c:v>
                </c:pt>
                <c:pt idx="2723">
                  <c:v>129</c:v>
                </c:pt>
                <c:pt idx="2724">
                  <c:v>128</c:v>
                </c:pt>
                <c:pt idx="2725">
                  <c:v>128</c:v>
                </c:pt>
                <c:pt idx="2726">
                  <c:v>127</c:v>
                </c:pt>
                <c:pt idx="2727">
                  <c:v>128</c:v>
                </c:pt>
                <c:pt idx="2728">
                  <c:v>129</c:v>
                </c:pt>
                <c:pt idx="2729">
                  <c:v>130</c:v>
                </c:pt>
                <c:pt idx="2730">
                  <c:v>131</c:v>
                </c:pt>
                <c:pt idx="2731">
                  <c:v>133</c:v>
                </c:pt>
                <c:pt idx="2732">
                  <c:v>134</c:v>
                </c:pt>
                <c:pt idx="2733">
                  <c:v>134</c:v>
                </c:pt>
                <c:pt idx="2734">
                  <c:v>135</c:v>
                </c:pt>
                <c:pt idx="2735">
                  <c:v>137</c:v>
                </c:pt>
                <c:pt idx="2736">
                  <c:v>137</c:v>
                </c:pt>
                <c:pt idx="2737">
                  <c:v>139</c:v>
                </c:pt>
                <c:pt idx="2738">
                  <c:v>139</c:v>
                </c:pt>
                <c:pt idx="2739">
                  <c:v>140</c:v>
                </c:pt>
                <c:pt idx="2740">
                  <c:v>140</c:v>
                </c:pt>
                <c:pt idx="2741">
                  <c:v>140</c:v>
                </c:pt>
                <c:pt idx="2742">
                  <c:v>141</c:v>
                </c:pt>
                <c:pt idx="2743">
                  <c:v>141</c:v>
                </c:pt>
                <c:pt idx="2744">
                  <c:v>141</c:v>
                </c:pt>
                <c:pt idx="2745">
                  <c:v>141</c:v>
                </c:pt>
                <c:pt idx="2746">
                  <c:v>142</c:v>
                </c:pt>
                <c:pt idx="2747">
                  <c:v>142</c:v>
                </c:pt>
                <c:pt idx="2748">
                  <c:v>142</c:v>
                </c:pt>
                <c:pt idx="2749">
                  <c:v>143</c:v>
                </c:pt>
                <c:pt idx="2750">
                  <c:v>143</c:v>
                </c:pt>
                <c:pt idx="2751">
                  <c:v>143</c:v>
                </c:pt>
                <c:pt idx="2752">
                  <c:v>143</c:v>
                </c:pt>
                <c:pt idx="2753">
                  <c:v>144</c:v>
                </c:pt>
                <c:pt idx="2754">
                  <c:v>143</c:v>
                </c:pt>
                <c:pt idx="2755">
                  <c:v>143</c:v>
                </c:pt>
                <c:pt idx="2756">
                  <c:v>142</c:v>
                </c:pt>
                <c:pt idx="2757">
                  <c:v>143</c:v>
                </c:pt>
                <c:pt idx="2758">
                  <c:v>143</c:v>
                </c:pt>
                <c:pt idx="2759">
                  <c:v>143</c:v>
                </c:pt>
                <c:pt idx="2760">
                  <c:v>143</c:v>
                </c:pt>
                <c:pt idx="2761">
                  <c:v>143</c:v>
                </c:pt>
                <c:pt idx="2762">
                  <c:v>144</c:v>
                </c:pt>
                <c:pt idx="2763">
                  <c:v>144</c:v>
                </c:pt>
                <c:pt idx="2764">
                  <c:v>144</c:v>
                </c:pt>
                <c:pt idx="2765">
                  <c:v>145</c:v>
                </c:pt>
                <c:pt idx="2766">
                  <c:v>146</c:v>
                </c:pt>
                <c:pt idx="2767">
                  <c:v>146</c:v>
                </c:pt>
                <c:pt idx="2768">
                  <c:v>146</c:v>
                </c:pt>
                <c:pt idx="2769">
                  <c:v>146</c:v>
                </c:pt>
                <c:pt idx="2770">
                  <c:v>146</c:v>
                </c:pt>
                <c:pt idx="2771">
                  <c:v>146</c:v>
                </c:pt>
                <c:pt idx="2772">
                  <c:v>145</c:v>
                </c:pt>
                <c:pt idx="2773">
                  <c:v>144</c:v>
                </c:pt>
                <c:pt idx="2774">
                  <c:v>143</c:v>
                </c:pt>
                <c:pt idx="2775">
                  <c:v>143</c:v>
                </c:pt>
                <c:pt idx="2776">
                  <c:v>142</c:v>
                </c:pt>
                <c:pt idx="2777">
                  <c:v>142</c:v>
                </c:pt>
                <c:pt idx="2778">
                  <c:v>142</c:v>
                </c:pt>
                <c:pt idx="2779">
                  <c:v>142</c:v>
                </c:pt>
                <c:pt idx="2780">
                  <c:v>141</c:v>
                </c:pt>
                <c:pt idx="2781">
                  <c:v>141</c:v>
                </c:pt>
                <c:pt idx="2782">
                  <c:v>137</c:v>
                </c:pt>
                <c:pt idx="2783">
                  <c:v>133</c:v>
                </c:pt>
                <c:pt idx="2784">
                  <c:v>131</c:v>
                </c:pt>
                <c:pt idx="2785">
                  <c:v>130</c:v>
                </c:pt>
                <c:pt idx="2786">
                  <c:v>129</c:v>
                </c:pt>
                <c:pt idx="2787">
                  <c:v>129</c:v>
                </c:pt>
                <c:pt idx="2788">
                  <c:v>129</c:v>
                </c:pt>
                <c:pt idx="2789">
                  <c:v>129</c:v>
                </c:pt>
                <c:pt idx="2790">
                  <c:v>130</c:v>
                </c:pt>
                <c:pt idx="2791">
                  <c:v>130</c:v>
                </c:pt>
                <c:pt idx="2792">
                  <c:v>131</c:v>
                </c:pt>
                <c:pt idx="2793">
                  <c:v>133</c:v>
                </c:pt>
                <c:pt idx="2794">
                  <c:v>134</c:v>
                </c:pt>
                <c:pt idx="2795">
                  <c:v>136</c:v>
                </c:pt>
                <c:pt idx="2796">
                  <c:v>138</c:v>
                </c:pt>
                <c:pt idx="2797">
                  <c:v>140</c:v>
                </c:pt>
                <c:pt idx="2798">
                  <c:v>142</c:v>
                </c:pt>
                <c:pt idx="2799">
                  <c:v>143</c:v>
                </c:pt>
                <c:pt idx="2800">
                  <c:v>144</c:v>
                </c:pt>
                <c:pt idx="2801">
                  <c:v>144</c:v>
                </c:pt>
                <c:pt idx="2802">
                  <c:v>144</c:v>
                </c:pt>
                <c:pt idx="2803">
                  <c:v>144</c:v>
                </c:pt>
                <c:pt idx="2804">
                  <c:v>144</c:v>
                </c:pt>
                <c:pt idx="2805">
                  <c:v>144</c:v>
                </c:pt>
                <c:pt idx="2806">
                  <c:v>143</c:v>
                </c:pt>
                <c:pt idx="2807">
                  <c:v>143</c:v>
                </c:pt>
                <c:pt idx="2808">
                  <c:v>143</c:v>
                </c:pt>
                <c:pt idx="2809">
                  <c:v>143</c:v>
                </c:pt>
                <c:pt idx="2810">
                  <c:v>144</c:v>
                </c:pt>
                <c:pt idx="2811">
                  <c:v>144</c:v>
                </c:pt>
                <c:pt idx="2812">
                  <c:v>144</c:v>
                </c:pt>
                <c:pt idx="2813">
                  <c:v>143</c:v>
                </c:pt>
                <c:pt idx="2814">
                  <c:v>143</c:v>
                </c:pt>
                <c:pt idx="2815">
                  <c:v>143</c:v>
                </c:pt>
                <c:pt idx="2816">
                  <c:v>143</c:v>
                </c:pt>
                <c:pt idx="2817">
                  <c:v>143</c:v>
                </c:pt>
                <c:pt idx="2818">
                  <c:v>144</c:v>
                </c:pt>
                <c:pt idx="2819">
                  <c:v>144</c:v>
                </c:pt>
                <c:pt idx="2820">
                  <c:v>145</c:v>
                </c:pt>
                <c:pt idx="2821">
                  <c:v>146</c:v>
                </c:pt>
                <c:pt idx="2822">
                  <c:v>146</c:v>
                </c:pt>
                <c:pt idx="2823">
                  <c:v>146</c:v>
                </c:pt>
                <c:pt idx="2824">
                  <c:v>145</c:v>
                </c:pt>
                <c:pt idx="2825">
                  <c:v>145</c:v>
                </c:pt>
                <c:pt idx="2826">
                  <c:v>144</c:v>
                </c:pt>
                <c:pt idx="2827">
                  <c:v>144</c:v>
                </c:pt>
                <c:pt idx="2828">
                  <c:v>144</c:v>
                </c:pt>
                <c:pt idx="2829">
                  <c:v>144</c:v>
                </c:pt>
                <c:pt idx="2830">
                  <c:v>145</c:v>
                </c:pt>
                <c:pt idx="2831">
                  <c:v>145</c:v>
                </c:pt>
                <c:pt idx="2832">
                  <c:v>146</c:v>
                </c:pt>
                <c:pt idx="2833">
                  <c:v>147</c:v>
                </c:pt>
                <c:pt idx="2834">
                  <c:v>148</c:v>
                </c:pt>
                <c:pt idx="2835">
                  <c:v>149</c:v>
                </c:pt>
                <c:pt idx="2836">
                  <c:v>150</c:v>
                </c:pt>
                <c:pt idx="2837">
                  <c:v>150</c:v>
                </c:pt>
                <c:pt idx="2838">
                  <c:v>151</c:v>
                </c:pt>
                <c:pt idx="2839">
                  <c:v>151</c:v>
                </c:pt>
                <c:pt idx="2840">
                  <c:v>151</c:v>
                </c:pt>
                <c:pt idx="2841">
                  <c:v>152</c:v>
                </c:pt>
                <c:pt idx="2842">
                  <c:v>153</c:v>
                </c:pt>
                <c:pt idx="2843">
                  <c:v>152</c:v>
                </c:pt>
                <c:pt idx="2844">
                  <c:v>153</c:v>
                </c:pt>
                <c:pt idx="2845">
                  <c:v>153</c:v>
                </c:pt>
                <c:pt idx="2846">
                  <c:v>153</c:v>
                </c:pt>
                <c:pt idx="2847">
                  <c:v>154</c:v>
                </c:pt>
                <c:pt idx="2848">
                  <c:v>154</c:v>
                </c:pt>
                <c:pt idx="2849">
                  <c:v>154</c:v>
                </c:pt>
                <c:pt idx="2850">
                  <c:v>154</c:v>
                </c:pt>
                <c:pt idx="2851">
                  <c:v>154</c:v>
                </c:pt>
                <c:pt idx="2852">
                  <c:v>154</c:v>
                </c:pt>
                <c:pt idx="2853">
                  <c:v>154</c:v>
                </c:pt>
                <c:pt idx="2854">
                  <c:v>153</c:v>
                </c:pt>
                <c:pt idx="2855">
                  <c:v>153</c:v>
                </c:pt>
                <c:pt idx="2856">
                  <c:v>153</c:v>
                </c:pt>
                <c:pt idx="2857">
                  <c:v>153</c:v>
                </c:pt>
                <c:pt idx="2858">
                  <c:v>152</c:v>
                </c:pt>
                <c:pt idx="2859">
                  <c:v>152</c:v>
                </c:pt>
                <c:pt idx="2860">
                  <c:v>152</c:v>
                </c:pt>
                <c:pt idx="2861">
                  <c:v>152</c:v>
                </c:pt>
                <c:pt idx="2862">
                  <c:v>151</c:v>
                </c:pt>
                <c:pt idx="2863">
                  <c:v>151</c:v>
                </c:pt>
                <c:pt idx="2864">
                  <c:v>150</c:v>
                </c:pt>
                <c:pt idx="2865">
                  <c:v>150</c:v>
                </c:pt>
                <c:pt idx="2866">
                  <c:v>150</c:v>
                </c:pt>
                <c:pt idx="2867">
                  <c:v>150</c:v>
                </c:pt>
                <c:pt idx="2868">
                  <c:v>151</c:v>
                </c:pt>
                <c:pt idx="2869">
                  <c:v>151</c:v>
                </c:pt>
                <c:pt idx="2870">
                  <c:v>151</c:v>
                </c:pt>
                <c:pt idx="2871">
                  <c:v>152</c:v>
                </c:pt>
                <c:pt idx="2872">
                  <c:v>153</c:v>
                </c:pt>
                <c:pt idx="2873">
                  <c:v>153</c:v>
                </c:pt>
                <c:pt idx="2874">
                  <c:v>154</c:v>
                </c:pt>
                <c:pt idx="2875">
                  <c:v>154</c:v>
                </c:pt>
                <c:pt idx="2876">
                  <c:v>154</c:v>
                </c:pt>
                <c:pt idx="2877">
                  <c:v>155</c:v>
                </c:pt>
                <c:pt idx="2878">
                  <c:v>155</c:v>
                </c:pt>
                <c:pt idx="2879">
                  <c:v>156</c:v>
                </c:pt>
                <c:pt idx="2880">
                  <c:v>156</c:v>
                </c:pt>
                <c:pt idx="2881">
                  <c:v>157</c:v>
                </c:pt>
                <c:pt idx="2882">
                  <c:v>157</c:v>
                </c:pt>
                <c:pt idx="2883">
                  <c:v>157</c:v>
                </c:pt>
                <c:pt idx="2884">
                  <c:v>158</c:v>
                </c:pt>
                <c:pt idx="2885">
                  <c:v>158</c:v>
                </c:pt>
                <c:pt idx="2886">
                  <c:v>157</c:v>
                </c:pt>
                <c:pt idx="2887">
                  <c:v>157</c:v>
                </c:pt>
                <c:pt idx="2888">
                  <c:v>157</c:v>
                </c:pt>
                <c:pt idx="2889">
                  <c:v>157</c:v>
                </c:pt>
                <c:pt idx="2890">
                  <c:v>156</c:v>
                </c:pt>
                <c:pt idx="2891">
                  <c:v>156</c:v>
                </c:pt>
                <c:pt idx="2892">
                  <c:v>156</c:v>
                </c:pt>
                <c:pt idx="2893">
                  <c:v>156</c:v>
                </c:pt>
                <c:pt idx="2894">
                  <c:v>154</c:v>
                </c:pt>
                <c:pt idx="2895">
                  <c:v>151</c:v>
                </c:pt>
                <c:pt idx="2896">
                  <c:v>149</c:v>
                </c:pt>
                <c:pt idx="2897">
                  <c:v>148</c:v>
                </c:pt>
                <c:pt idx="2898">
                  <c:v>148</c:v>
                </c:pt>
                <c:pt idx="2899">
                  <c:v>148</c:v>
                </c:pt>
                <c:pt idx="2900">
                  <c:v>148</c:v>
                </c:pt>
                <c:pt idx="2901">
                  <c:v>149</c:v>
                </c:pt>
                <c:pt idx="2902">
                  <c:v>149</c:v>
                </c:pt>
                <c:pt idx="2903">
                  <c:v>150</c:v>
                </c:pt>
                <c:pt idx="2904">
                  <c:v>150</c:v>
                </c:pt>
                <c:pt idx="2905">
                  <c:v>150</c:v>
                </c:pt>
                <c:pt idx="2906">
                  <c:v>150</c:v>
                </c:pt>
                <c:pt idx="2907">
                  <c:v>150</c:v>
                </c:pt>
                <c:pt idx="2908">
                  <c:v>150</c:v>
                </c:pt>
                <c:pt idx="2909">
                  <c:v>150</c:v>
                </c:pt>
                <c:pt idx="2910">
                  <c:v>150</c:v>
                </c:pt>
                <c:pt idx="2911">
                  <c:v>150</c:v>
                </c:pt>
                <c:pt idx="2912">
                  <c:v>150</c:v>
                </c:pt>
                <c:pt idx="2913">
                  <c:v>149</c:v>
                </c:pt>
                <c:pt idx="2914">
                  <c:v>149</c:v>
                </c:pt>
                <c:pt idx="2915">
                  <c:v>148</c:v>
                </c:pt>
                <c:pt idx="2916">
                  <c:v>148</c:v>
                </c:pt>
                <c:pt idx="2917">
                  <c:v>148</c:v>
                </c:pt>
                <c:pt idx="2918">
                  <c:v>147</c:v>
                </c:pt>
                <c:pt idx="2919">
                  <c:v>147</c:v>
                </c:pt>
                <c:pt idx="2920">
                  <c:v>147</c:v>
                </c:pt>
                <c:pt idx="2921">
                  <c:v>147</c:v>
                </c:pt>
                <c:pt idx="2922">
                  <c:v>147</c:v>
                </c:pt>
                <c:pt idx="2923">
                  <c:v>147</c:v>
                </c:pt>
                <c:pt idx="2924">
                  <c:v>148</c:v>
                </c:pt>
                <c:pt idx="2925">
                  <c:v>148</c:v>
                </c:pt>
                <c:pt idx="2926">
                  <c:v>148</c:v>
                </c:pt>
                <c:pt idx="2927">
                  <c:v>148</c:v>
                </c:pt>
                <c:pt idx="2928">
                  <c:v>148</c:v>
                </c:pt>
                <c:pt idx="2929">
                  <c:v>148</c:v>
                </c:pt>
                <c:pt idx="2930">
                  <c:v>148</c:v>
                </c:pt>
                <c:pt idx="2931">
                  <c:v>147</c:v>
                </c:pt>
                <c:pt idx="2932">
                  <c:v>147</c:v>
                </c:pt>
                <c:pt idx="2933">
                  <c:v>146</c:v>
                </c:pt>
                <c:pt idx="2934">
                  <c:v>146</c:v>
                </c:pt>
                <c:pt idx="2935">
                  <c:v>145</c:v>
                </c:pt>
                <c:pt idx="2936">
                  <c:v>145</c:v>
                </c:pt>
                <c:pt idx="2937">
                  <c:v>144</c:v>
                </c:pt>
                <c:pt idx="2938">
                  <c:v>143</c:v>
                </c:pt>
                <c:pt idx="2939">
                  <c:v>141</c:v>
                </c:pt>
                <c:pt idx="2940">
                  <c:v>141</c:v>
                </c:pt>
                <c:pt idx="2941">
                  <c:v>141</c:v>
                </c:pt>
                <c:pt idx="2942">
                  <c:v>141</c:v>
                </c:pt>
                <c:pt idx="2943">
                  <c:v>140</c:v>
                </c:pt>
                <c:pt idx="2944">
                  <c:v>140</c:v>
                </c:pt>
                <c:pt idx="2945">
                  <c:v>139</c:v>
                </c:pt>
                <c:pt idx="2946">
                  <c:v>138</c:v>
                </c:pt>
                <c:pt idx="2947">
                  <c:v>138</c:v>
                </c:pt>
                <c:pt idx="2948">
                  <c:v>137</c:v>
                </c:pt>
                <c:pt idx="2949">
                  <c:v>137</c:v>
                </c:pt>
                <c:pt idx="2950">
                  <c:v>137</c:v>
                </c:pt>
                <c:pt idx="2951">
                  <c:v>137</c:v>
                </c:pt>
                <c:pt idx="2952">
                  <c:v>137</c:v>
                </c:pt>
                <c:pt idx="2953">
                  <c:v>137</c:v>
                </c:pt>
                <c:pt idx="2954">
                  <c:v>136</c:v>
                </c:pt>
                <c:pt idx="2955">
                  <c:v>137</c:v>
                </c:pt>
                <c:pt idx="2956">
                  <c:v>136</c:v>
                </c:pt>
                <c:pt idx="2957">
                  <c:v>136</c:v>
                </c:pt>
                <c:pt idx="2958">
                  <c:v>136</c:v>
                </c:pt>
                <c:pt idx="2959">
                  <c:v>136</c:v>
                </c:pt>
                <c:pt idx="2960">
                  <c:v>135</c:v>
                </c:pt>
                <c:pt idx="2961">
                  <c:v>134</c:v>
                </c:pt>
                <c:pt idx="2962">
                  <c:v>134</c:v>
                </c:pt>
                <c:pt idx="2963">
                  <c:v>134</c:v>
                </c:pt>
                <c:pt idx="2964">
                  <c:v>134</c:v>
                </c:pt>
                <c:pt idx="2965">
                  <c:v>134</c:v>
                </c:pt>
                <c:pt idx="2966">
                  <c:v>134</c:v>
                </c:pt>
                <c:pt idx="2967">
                  <c:v>135</c:v>
                </c:pt>
                <c:pt idx="2968">
                  <c:v>134</c:v>
                </c:pt>
                <c:pt idx="2969">
                  <c:v>134</c:v>
                </c:pt>
                <c:pt idx="2970">
                  <c:v>133</c:v>
                </c:pt>
                <c:pt idx="2971">
                  <c:v>132</c:v>
                </c:pt>
                <c:pt idx="2972">
                  <c:v>131</c:v>
                </c:pt>
                <c:pt idx="2973">
                  <c:v>130</c:v>
                </c:pt>
                <c:pt idx="2974">
                  <c:v>130</c:v>
                </c:pt>
                <c:pt idx="2975">
                  <c:v>130</c:v>
                </c:pt>
                <c:pt idx="2976">
                  <c:v>130</c:v>
                </c:pt>
                <c:pt idx="2977">
                  <c:v>131</c:v>
                </c:pt>
                <c:pt idx="2978">
                  <c:v>132</c:v>
                </c:pt>
                <c:pt idx="2979">
                  <c:v>134</c:v>
                </c:pt>
                <c:pt idx="2980">
                  <c:v>134</c:v>
                </c:pt>
                <c:pt idx="2981">
                  <c:v>134</c:v>
                </c:pt>
                <c:pt idx="2982">
                  <c:v>133</c:v>
                </c:pt>
                <c:pt idx="2983">
                  <c:v>132</c:v>
                </c:pt>
                <c:pt idx="2984">
                  <c:v>130</c:v>
                </c:pt>
                <c:pt idx="2985">
                  <c:v>130</c:v>
                </c:pt>
                <c:pt idx="2986">
                  <c:v>129</c:v>
                </c:pt>
                <c:pt idx="2987">
                  <c:v>129</c:v>
                </c:pt>
                <c:pt idx="2988">
                  <c:v>129</c:v>
                </c:pt>
                <c:pt idx="2989">
                  <c:v>128</c:v>
                </c:pt>
                <c:pt idx="2990">
                  <c:v>129</c:v>
                </c:pt>
                <c:pt idx="2991">
                  <c:v>130</c:v>
                </c:pt>
                <c:pt idx="2992">
                  <c:v>130</c:v>
                </c:pt>
                <c:pt idx="2993">
                  <c:v>130</c:v>
                </c:pt>
                <c:pt idx="2994">
                  <c:v>130</c:v>
                </c:pt>
                <c:pt idx="2995">
                  <c:v>130</c:v>
                </c:pt>
                <c:pt idx="2996">
                  <c:v>130</c:v>
                </c:pt>
                <c:pt idx="2997">
                  <c:v>130</c:v>
                </c:pt>
                <c:pt idx="2998">
                  <c:v>130</c:v>
                </c:pt>
                <c:pt idx="2999">
                  <c:v>130</c:v>
                </c:pt>
                <c:pt idx="3000">
                  <c:v>129</c:v>
                </c:pt>
                <c:pt idx="3001">
                  <c:v>130</c:v>
                </c:pt>
                <c:pt idx="3002">
                  <c:v>130</c:v>
                </c:pt>
                <c:pt idx="3003">
                  <c:v>130</c:v>
                </c:pt>
                <c:pt idx="3004">
                  <c:v>130</c:v>
                </c:pt>
                <c:pt idx="3005">
                  <c:v>130</c:v>
                </c:pt>
                <c:pt idx="3006">
                  <c:v>129</c:v>
                </c:pt>
                <c:pt idx="3007">
                  <c:v>128</c:v>
                </c:pt>
                <c:pt idx="3008">
                  <c:v>128</c:v>
                </c:pt>
                <c:pt idx="3009">
                  <c:v>128</c:v>
                </c:pt>
                <c:pt idx="3010">
                  <c:v>127</c:v>
                </c:pt>
                <c:pt idx="3011">
                  <c:v>126</c:v>
                </c:pt>
                <c:pt idx="3012">
                  <c:v>125</c:v>
                </c:pt>
                <c:pt idx="3013">
                  <c:v>125</c:v>
                </c:pt>
                <c:pt idx="3014">
                  <c:v>124</c:v>
                </c:pt>
                <c:pt idx="3015">
                  <c:v>123</c:v>
                </c:pt>
                <c:pt idx="3016">
                  <c:v>123</c:v>
                </c:pt>
                <c:pt idx="3017">
                  <c:v>123</c:v>
                </c:pt>
                <c:pt idx="3018">
                  <c:v>123</c:v>
                </c:pt>
                <c:pt idx="3019">
                  <c:v>124</c:v>
                </c:pt>
                <c:pt idx="3020">
                  <c:v>124</c:v>
                </c:pt>
                <c:pt idx="3021">
                  <c:v>125</c:v>
                </c:pt>
                <c:pt idx="3022">
                  <c:v>125</c:v>
                </c:pt>
                <c:pt idx="3023">
                  <c:v>125</c:v>
                </c:pt>
                <c:pt idx="3024">
                  <c:v>125</c:v>
                </c:pt>
                <c:pt idx="3025">
                  <c:v>126</c:v>
                </c:pt>
                <c:pt idx="3026">
                  <c:v>126</c:v>
                </c:pt>
                <c:pt idx="3027">
                  <c:v>126</c:v>
                </c:pt>
                <c:pt idx="3028">
                  <c:v>127</c:v>
                </c:pt>
                <c:pt idx="3029">
                  <c:v>127</c:v>
                </c:pt>
                <c:pt idx="3030">
                  <c:v>128</c:v>
                </c:pt>
                <c:pt idx="3031">
                  <c:v>127</c:v>
                </c:pt>
                <c:pt idx="3032">
                  <c:v>126</c:v>
                </c:pt>
                <c:pt idx="3033">
                  <c:v>125</c:v>
                </c:pt>
                <c:pt idx="3034">
                  <c:v>124</c:v>
                </c:pt>
                <c:pt idx="3035">
                  <c:v>123</c:v>
                </c:pt>
                <c:pt idx="3036">
                  <c:v>123</c:v>
                </c:pt>
                <c:pt idx="3037">
                  <c:v>124</c:v>
                </c:pt>
                <c:pt idx="3038">
                  <c:v>124</c:v>
                </c:pt>
                <c:pt idx="3039">
                  <c:v>125</c:v>
                </c:pt>
                <c:pt idx="3040">
                  <c:v>125</c:v>
                </c:pt>
                <c:pt idx="3041">
                  <c:v>125</c:v>
                </c:pt>
                <c:pt idx="3042">
                  <c:v>124</c:v>
                </c:pt>
                <c:pt idx="3043">
                  <c:v>124</c:v>
                </c:pt>
                <c:pt idx="3044">
                  <c:v>124</c:v>
                </c:pt>
                <c:pt idx="3045">
                  <c:v>123</c:v>
                </c:pt>
                <c:pt idx="3046">
                  <c:v>123</c:v>
                </c:pt>
                <c:pt idx="3047">
                  <c:v>123</c:v>
                </c:pt>
                <c:pt idx="3048">
                  <c:v>122</c:v>
                </c:pt>
                <c:pt idx="3049">
                  <c:v>123</c:v>
                </c:pt>
                <c:pt idx="3050">
                  <c:v>123</c:v>
                </c:pt>
                <c:pt idx="3051">
                  <c:v>124</c:v>
                </c:pt>
                <c:pt idx="3052">
                  <c:v>124</c:v>
                </c:pt>
                <c:pt idx="3053">
                  <c:v>124</c:v>
                </c:pt>
                <c:pt idx="3054">
                  <c:v>124</c:v>
                </c:pt>
                <c:pt idx="3055">
                  <c:v>124</c:v>
                </c:pt>
                <c:pt idx="3056">
                  <c:v>123</c:v>
                </c:pt>
                <c:pt idx="3057">
                  <c:v>123</c:v>
                </c:pt>
                <c:pt idx="3058">
                  <c:v>122</c:v>
                </c:pt>
                <c:pt idx="3059">
                  <c:v>122</c:v>
                </c:pt>
                <c:pt idx="3060">
                  <c:v>121</c:v>
                </c:pt>
                <c:pt idx="3061">
                  <c:v>121</c:v>
                </c:pt>
                <c:pt idx="3062">
                  <c:v>122</c:v>
                </c:pt>
                <c:pt idx="3063">
                  <c:v>122</c:v>
                </c:pt>
                <c:pt idx="3064">
                  <c:v>122</c:v>
                </c:pt>
                <c:pt idx="3065">
                  <c:v>123</c:v>
                </c:pt>
                <c:pt idx="3066">
                  <c:v>123</c:v>
                </c:pt>
                <c:pt idx="3067">
                  <c:v>123</c:v>
                </c:pt>
                <c:pt idx="3068">
                  <c:v>123</c:v>
                </c:pt>
                <c:pt idx="3069">
                  <c:v>123</c:v>
                </c:pt>
                <c:pt idx="3070">
                  <c:v>125</c:v>
                </c:pt>
                <c:pt idx="3071">
                  <c:v>126</c:v>
                </c:pt>
                <c:pt idx="3072">
                  <c:v>127</c:v>
                </c:pt>
                <c:pt idx="3073">
                  <c:v>127</c:v>
                </c:pt>
                <c:pt idx="3074">
                  <c:v>127</c:v>
                </c:pt>
                <c:pt idx="3075">
                  <c:v>126</c:v>
                </c:pt>
                <c:pt idx="3076">
                  <c:v>125</c:v>
                </c:pt>
                <c:pt idx="3077">
                  <c:v>123</c:v>
                </c:pt>
                <c:pt idx="3078">
                  <c:v>121</c:v>
                </c:pt>
                <c:pt idx="3079">
                  <c:v>118</c:v>
                </c:pt>
                <c:pt idx="3080">
                  <c:v>118</c:v>
                </c:pt>
                <c:pt idx="3081">
                  <c:v>118</c:v>
                </c:pt>
                <c:pt idx="3082">
                  <c:v>118</c:v>
                </c:pt>
                <c:pt idx="3083">
                  <c:v>119</c:v>
                </c:pt>
                <c:pt idx="3084">
                  <c:v>120</c:v>
                </c:pt>
                <c:pt idx="3085">
                  <c:v>121</c:v>
                </c:pt>
                <c:pt idx="3086">
                  <c:v>122</c:v>
                </c:pt>
                <c:pt idx="3087">
                  <c:v>122</c:v>
                </c:pt>
                <c:pt idx="3088">
                  <c:v>122</c:v>
                </c:pt>
                <c:pt idx="3089">
                  <c:v>121</c:v>
                </c:pt>
                <c:pt idx="3090">
                  <c:v>120</c:v>
                </c:pt>
                <c:pt idx="3091">
                  <c:v>120</c:v>
                </c:pt>
                <c:pt idx="3092">
                  <c:v>120</c:v>
                </c:pt>
                <c:pt idx="3093">
                  <c:v>120</c:v>
                </c:pt>
                <c:pt idx="3094">
                  <c:v>120</c:v>
                </c:pt>
                <c:pt idx="3095">
                  <c:v>119</c:v>
                </c:pt>
                <c:pt idx="3096">
                  <c:v>119</c:v>
                </c:pt>
                <c:pt idx="3097">
                  <c:v>118</c:v>
                </c:pt>
                <c:pt idx="3098">
                  <c:v>118</c:v>
                </c:pt>
                <c:pt idx="3099">
                  <c:v>119</c:v>
                </c:pt>
                <c:pt idx="3100">
                  <c:v>119</c:v>
                </c:pt>
                <c:pt idx="3101">
                  <c:v>120</c:v>
                </c:pt>
                <c:pt idx="3102">
                  <c:v>120</c:v>
                </c:pt>
                <c:pt idx="3103">
                  <c:v>120</c:v>
                </c:pt>
                <c:pt idx="3104">
                  <c:v>121</c:v>
                </c:pt>
                <c:pt idx="3105">
                  <c:v>121</c:v>
                </c:pt>
                <c:pt idx="3106">
                  <c:v>121</c:v>
                </c:pt>
                <c:pt idx="3107">
                  <c:v>122</c:v>
                </c:pt>
                <c:pt idx="3108">
                  <c:v>123</c:v>
                </c:pt>
                <c:pt idx="3109">
                  <c:v>125</c:v>
                </c:pt>
                <c:pt idx="3110">
                  <c:v>126</c:v>
                </c:pt>
                <c:pt idx="3111">
                  <c:v>128</c:v>
                </c:pt>
                <c:pt idx="3112">
                  <c:v>130</c:v>
                </c:pt>
                <c:pt idx="3113">
                  <c:v>131</c:v>
                </c:pt>
                <c:pt idx="3114">
                  <c:v>133</c:v>
                </c:pt>
                <c:pt idx="3115">
                  <c:v>134</c:v>
                </c:pt>
                <c:pt idx="3116">
                  <c:v>135</c:v>
                </c:pt>
                <c:pt idx="3117">
                  <c:v>135</c:v>
                </c:pt>
                <c:pt idx="3118">
                  <c:v>136</c:v>
                </c:pt>
                <c:pt idx="3119">
                  <c:v>137</c:v>
                </c:pt>
                <c:pt idx="3120">
                  <c:v>137</c:v>
                </c:pt>
                <c:pt idx="3121">
                  <c:v>138</c:v>
                </c:pt>
                <c:pt idx="3122">
                  <c:v>139</c:v>
                </c:pt>
                <c:pt idx="3123">
                  <c:v>140</c:v>
                </c:pt>
                <c:pt idx="3124">
                  <c:v>141</c:v>
                </c:pt>
                <c:pt idx="3125">
                  <c:v>141</c:v>
                </c:pt>
                <c:pt idx="3126">
                  <c:v>142</c:v>
                </c:pt>
                <c:pt idx="3127">
                  <c:v>141</c:v>
                </c:pt>
                <c:pt idx="3128">
                  <c:v>141</c:v>
                </c:pt>
                <c:pt idx="3129">
                  <c:v>142</c:v>
                </c:pt>
                <c:pt idx="3130">
                  <c:v>142</c:v>
                </c:pt>
                <c:pt idx="3131">
                  <c:v>143</c:v>
                </c:pt>
                <c:pt idx="3132">
                  <c:v>144</c:v>
                </c:pt>
                <c:pt idx="3133">
                  <c:v>144</c:v>
                </c:pt>
                <c:pt idx="3134">
                  <c:v>144</c:v>
                </c:pt>
                <c:pt idx="3135">
                  <c:v>144</c:v>
                </c:pt>
                <c:pt idx="3136">
                  <c:v>144</c:v>
                </c:pt>
                <c:pt idx="3137">
                  <c:v>144</c:v>
                </c:pt>
                <c:pt idx="3138">
                  <c:v>144</c:v>
                </c:pt>
                <c:pt idx="3139">
                  <c:v>144</c:v>
                </c:pt>
                <c:pt idx="3140">
                  <c:v>144</c:v>
                </c:pt>
                <c:pt idx="3141">
                  <c:v>146</c:v>
                </c:pt>
                <c:pt idx="3142">
                  <c:v>146</c:v>
                </c:pt>
                <c:pt idx="3143">
                  <c:v>148</c:v>
                </c:pt>
                <c:pt idx="3144">
                  <c:v>148</c:v>
                </c:pt>
                <c:pt idx="3145">
                  <c:v>149</c:v>
                </c:pt>
                <c:pt idx="3146">
                  <c:v>149</c:v>
                </c:pt>
                <c:pt idx="3147">
                  <c:v>149</c:v>
                </c:pt>
                <c:pt idx="3148">
                  <c:v>150</c:v>
                </c:pt>
                <c:pt idx="3149">
                  <c:v>151</c:v>
                </c:pt>
                <c:pt idx="3150">
                  <c:v>152</c:v>
                </c:pt>
                <c:pt idx="3151">
                  <c:v>153</c:v>
                </c:pt>
                <c:pt idx="3152">
                  <c:v>153</c:v>
                </c:pt>
                <c:pt idx="3153">
                  <c:v>153</c:v>
                </c:pt>
                <c:pt idx="3154">
                  <c:v>153</c:v>
                </c:pt>
                <c:pt idx="3155">
                  <c:v>151</c:v>
                </c:pt>
                <c:pt idx="3156">
                  <c:v>148</c:v>
                </c:pt>
                <c:pt idx="3157">
                  <c:v>146</c:v>
                </c:pt>
                <c:pt idx="3158">
                  <c:v>143</c:v>
                </c:pt>
                <c:pt idx="3159">
                  <c:v>142</c:v>
                </c:pt>
                <c:pt idx="3160">
                  <c:v>141</c:v>
                </c:pt>
                <c:pt idx="3161">
                  <c:v>140</c:v>
                </c:pt>
                <c:pt idx="3162">
                  <c:v>140</c:v>
                </c:pt>
                <c:pt idx="3163">
                  <c:v>139</c:v>
                </c:pt>
                <c:pt idx="3164">
                  <c:v>138</c:v>
                </c:pt>
                <c:pt idx="3165">
                  <c:v>138</c:v>
                </c:pt>
                <c:pt idx="3166">
                  <c:v>138</c:v>
                </c:pt>
                <c:pt idx="3167">
                  <c:v>137</c:v>
                </c:pt>
                <c:pt idx="3168">
                  <c:v>136</c:v>
                </c:pt>
                <c:pt idx="3169">
                  <c:v>135</c:v>
                </c:pt>
                <c:pt idx="3170">
                  <c:v>135</c:v>
                </c:pt>
                <c:pt idx="3171">
                  <c:v>135</c:v>
                </c:pt>
                <c:pt idx="3172">
                  <c:v>135</c:v>
                </c:pt>
                <c:pt idx="3173">
                  <c:v>135</c:v>
                </c:pt>
                <c:pt idx="3174">
                  <c:v>135</c:v>
                </c:pt>
                <c:pt idx="3175">
                  <c:v>135</c:v>
                </c:pt>
                <c:pt idx="3176">
                  <c:v>134</c:v>
                </c:pt>
                <c:pt idx="3177">
                  <c:v>134</c:v>
                </c:pt>
                <c:pt idx="3178">
                  <c:v>134</c:v>
                </c:pt>
                <c:pt idx="3179">
                  <c:v>134</c:v>
                </c:pt>
                <c:pt idx="3180">
                  <c:v>134</c:v>
                </c:pt>
                <c:pt idx="3181">
                  <c:v>134</c:v>
                </c:pt>
                <c:pt idx="3182">
                  <c:v>134</c:v>
                </c:pt>
                <c:pt idx="3183">
                  <c:v>134</c:v>
                </c:pt>
                <c:pt idx="3184">
                  <c:v>135</c:v>
                </c:pt>
                <c:pt idx="3185">
                  <c:v>135</c:v>
                </c:pt>
                <c:pt idx="3186">
                  <c:v>135</c:v>
                </c:pt>
                <c:pt idx="3187">
                  <c:v>135</c:v>
                </c:pt>
                <c:pt idx="3188">
                  <c:v>135</c:v>
                </c:pt>
                <c:pt idx="3189">
                  <c:v>135</c:v>
                </c:pt>
                <c:pt idx="3190">
                  <c:v>136</c:v>
                </c:pt>
                <c:pt idx="3191">
                  <c:v>136</c:v>
                </c:pt>
                <c:pt idx="3192">
                  <c:v>136</c:v>
                </c:pt>
                <c:pt idx="3193">
                  <c:v>136</c:v>
                </c:pt>
                <c:pt idx="3194">
                  <c:v>137</c:v>
                </c:pt>
                <c:pt idx="3195">
                  <c:v>137</c:v>
                </c:pt>
                <c:pt idx="3196">
                  <c:v>137</c:v>
                </c:pt>
                <c:pt idx="3197">
                  <c:v>136</c:v>
                </c:pt>
                <c:pt idx="3198">
                  <c:v>136</c:v>
                </c:pt>
                <c:pt idx="3199">
                  <c:v>135</c:v>
                </c:pt>
                <c:pt idx="3200">
                  <c:v>135</c:v>
                </c:pt>
                <c:pt idx="3201">
                  <c:v>134</c:v>
                </c:pt>
                <c:pt idx="3202">
                  <c:v>134</c:v>
                </c:pt>
                <c:pt idx="3203">
                  <c:v>134</c:v>
                </c:pt>
                <c:pt idx="3204">
                  <c:v>134</c:v>
                </c:pt>
                <c:pt idx="3205">
                  <c:v>134</c:v>
                </c:pt>
                <c:pt idx="3206">
                  <c:v>134</c:v>
                </c:pt>
                <c:pt idx="3207">
                  <c:v>134</c:v>
                </c:pt>
                <c:pt idx="3208">
                  <c:v>134</c:v>
                </c:pt>
                <c:pt idx="3209">
                  <c:v>134</c:v>
                </c:pt>
                <c:pt idx="3210">
                  <c:v>134</c:v>
                </c:pt>
                <c:pt idx="3211">
                  <c:v>135</c:v>
                </c:pt>
                <c:pt idx="3212">
                  <c:v>135</c:v>
                </c:pt>
                <c:pt idx="3213">
                  <c:v>136</c:v>
                </c:pt>
                <c:pt idx="3214">
                  <c:v>137</c:v>
                </c:pt>
                <c:pt idx="3215">
                  <c:v>137</c:v>
                </c:pt>
                <c:pt idx="3216">
                  <c:v>137</c:v>
                </c:pt>
                <c:pt idx="3217">
                  <c:v>136</c:v>
                </c:pt>
                <c:pt idx="3218">
                  <c:v>136</c:v>
                </c:pt>
                <c:pt idx="3219">
                  <c:v>135</c:v>
                </c:pt>
                <c:pt idx="3220">
                  <c:v>135</c:v>
                </c:pt>
                <c:pt idx="3221">
                  <c:v>135</c:v>
                </c:pt>
                <c:pt idx="3222">
                  <c:v>136</c:v>
                </c:pt>
                <c:pt idx="3223">
                  <c:v>137</c:v>
                </c:pt>
                <c:pt idx="3224">
                  <c:v>137</c:v>
                </c:pt>
                <c:pt idx="3225">
                  <c:v>137</c:v>
                </c:pt>
                <c:pt idx="3226">
                  <c:v>137</c:v>
                </c:pt>
                <c:pt idx="3227">
                  <c:v>134</c:v>
                </c:pt>
                <c:pt idx="3228">
                  <c:v>133</c:v>
                </c:pt>
                <c:pt idx="3229">
                  <c:v>132</c:v>
                </c:pt>
                <c:pt idx="3230">
                  <c:v>132</c:v>
                </c:pt>
                <c:pt idx="3231">
                  <c:v>131</c:v>
                </c:pt>
                <c:pt idx="3232">
                  <c:v>131</c:v>
                </c:pt>
                <c:pt idx="3233">
                  <c:v>131</c:v>
                </c:pt>
                <c:pt idx="3234">
                  <c:v>132</c:v>
                </c:pt>
                <c:pt idx="3235">
                  <c:v>133</c:v>
                </c:pt>
                <c:pt idx="3236">
                  <c:v>134</c:v>
                </c:pt>
                <c:pt idx="3237">
                  <c:v>135</c:v>
                </c:pt>
                <c:pt idx="3238">
                  <c:v>134</c:v>
                </c:pt>
                <c:pt idx="3239">
                  <c:v>134</c:v>
                </c:pt>
                <c:pt idx="3240">
                  <c:v>133</c:v>
                </c:pt>
                <c:pt idx="3241">
                  <c:v>132</c:v>
                </c:pt>
                <c:pt idx="3242">
                  <c:v>132</c:v>
                </c:pt>
                <c:pt idx="3243">
                  <c:v>132</c:v>
                </c:pt>
                <c:pt idx="3244">
                  <c:v>132</c:v>
                </c:pt>
                <c:pt idx="3245">
                  <c:v>132</c:v>
                </c:pt>
                <c:pt idx="3246">
                  <c:v>132</c:v>
                </c:pt>
                <c:pt idx="3247">
                  <c:v>132</c:v>
                </c:pt>
                <c:pt idx="3248">
                  <c:v>132</c:v>
                </c:pt>
                <c:pt idx="3249">
                  <c:v>133</c:v>
                </c:pt>
                <c:pt idx="3250">
                  <c:v>133</c:v>
                </c:pt>
                <c:pt idx="3251">
                  <c:v>134</c:v>
                </c:pt>
                <c:pt idx="3252">
                  <c:v>135</c:v>
                </c:pt>
                <c:pt idx="3253">
                  <c:v>134</c:v>
                </c:pt>
                <c:pt idx="3254">
                  <c:v>134</c:v>
                </c:pt>
                <c:pt idx="3255">
                  <c:v>133</c:v>
                </c:pt>
                <c:pt idx="3256">
                  <c:v>131</c:v>
                </c:pt>
                <c:pt idx="3257">
                  <c:v>130</c:v>
                </c:pt>
                <c:pt idx="3258">
                  <c:v>129</c:v>
                </c:pt>
                <c:pt idx="3259">
                  <c:v>129</c:v>
                </c:pt>
                <c:pt idx="3260">
                  <c:v>129</c:v>
                </c:pt>
                <c:pt idx="3261">
                  <c:v>129</c:v>
                </c:pt>
                <c:pt idx="3262">
                  <c:v>128</c:v>
                </c:pt>
                <c:pt idx="3263">
                  <c:v>126</c:v>
                </c:pt>
                <c:pt idx="3264">
                  <c:v>125</c:v>
                </c:pt>
                <c:pt idx="3265">
                  <c:v>125</c:v>
                </c:pt>
                <c:pt idx="3266">
                  <c:v>125</c:v>
                </c:pt>
                <c:pt idx="3267">
                  <c:v>125</c:v>
                </c:pt>
                <c:pt idx="3268">
                  <c:v>125</c:v>
                </c:pt>
                <c:pt idx="3269">
                  <c:v>125</c:v>
                </c:pt>
                <c:pt idx="3270">
                  <c:v>126</c:v>
                </c:pt>
                <c:pt idx="3271">
                  <c:v>127</c:v>
                </c:pt>
                <c:pt idx="3272">
                  <c:v>128</c:v>
                </c:pt>
                <c:pt idx="3273">
                  <c:v>128</c:v>
                </c:pt>
                <c:pt idx="3274">
                  <c:v>129</c:v>
                </c:pt>
                <c:pt idx="3275">
                  <c:v>129</c:v>
                </c:pt>
                <c:pt idx="3276">
                  <c:v>129</c:v>
                </c:pt>
                <c:pt idx="3277">
                  <c:v>129</c:v>
                </c:pt>
                <c:pt idx="3278">
                  <c:v>128</c:v>
                </c:pt>
                <c:pt idx="3279">
                  <c:v>127</c:v>
                </c:pt>
                <c:pt idx="3280">
                  <c:v>127</c:v>
                </c:pt>
                <c:pt idx="3281">
                  <c:v>126</c:v>
                </c:pt>
                <c:pt idx="3282">
                  <c:v>125</c:v>
                </c:pt>
                <c:pt idx="3283">
                  <c:v>124</c:v>
                </c:pt>
                <c:pt idx="3284">
                  <c:v>124</c:v>
                </c:pt>
                <c:pt idx="3285">
                  <c:v>124</c:v>
                </c:pt>
                <c:pt idx="3286">
                  <c:v>124</c:v>
                </c:pt>
                <c:pt idx="3287">
                  <c:v>124</c:v>
                </c:pt>
                <c:pt idx="3288">
                  <c:v>125</c:v>
                </c:pt>
                <c:pt idx="3289">
                  <c:v>126</c:v>
                </c:pt>
                <c:pt idx="3290">
                  <c:v>127</c:v>
                </c:pt>
                <c:pt idx="3291">
                  <c:v>129</c:v>
                </c:pt>
                <c:pt idx="3292">
                  <c:v>130</c:v>
                </c:pt>
                <c:pt idx="3293">
                  <c:v>133</c:v>
                </c:pt>
                <c:pt idx="3294">
                  <c:v>134</c:v>
                </c:pt>
                <c:pt idx="3295">
                  <c:v>135</c:v>
                </c:pt>
                <c:pt idx="3296">
                  <c:v>137</c:v>
                </c:pt>
                <c:pt idx="3297">
                  <c:v>137</c:v>
                </c:pt>
                <c:pt idx="3298">
                  <c:v>139</c:v>
                </c:pt>
                <c:pt idx="3299">
                  <c:v>140</c:v>
                </c:pt>
                <c:pt idx="3300">
                  <c:v>140</c:v>
                </c:pt>
                <c:pt idx="3301">
                  <c:v>142</c:v>
                </c:pt>
                <c:pt idx="3302">
                  <c:v>142</c:v>
                </c:pt>
                <c:pt idx="3303">
                  <c:v>143</c:v>
                </c:pt>
                <c:pt idx="3304">
                  <c:v>144</c:v>
                </c:pt>
                <c:pt idx="3305">
                  <c:v>144</c:v>
                </c:pt>
                <c:pt idx="3306">
                  <c:v>145</c:v>
                </c:pt>
                <c:pt idx="3307">
                  <c:v>146</c:v>
                </c:pt>
                <c:pt idx="3308">
                  <c:v>147</c:v>
                </c:pt>
                <c:pt idx="3309">
                  <c:v>148</c:v>
                </c:pt>
                <c:pt idx="3310">
                  <c:v>149</c:v>
                </c:pt>
                <c:pt idx="3311">
                  <c:v>150</c:v>
                </c:pt>
                <c:pt idx="3312">
                  <c:v>151</c:v>
                </c:pt>
                <c:pt idx="3313">
                  <c:v>151</c:v>
                </c:pt>
                <c:pt idx="3314">
                  <c:v>152</c:v>
                </c:pt>
                <c:pt idx="3315">
                  <c:v>153</c:v>
                </c:pt>
                <c:pt idx="3316">
                  <c:v>154</c:v>
                </c:pt>
                <c:pt idx="3317">
                  <c:v>155</c:v>
                </c:pt>
                <c:pt idx="3318">
                  <c:v>155</c:v>
                </c:pt>
                <c:pt idx="3319">
                  <c:v>155</c:v>
                </c:pt>
                <c:pt idx="3320">
                  <c:v>156</c:v>
                </c:pt>
                <c:pt idx="3321">
                  <c:v>156</c:v>
                </c:pt>
                <c:pt idx="3322">
                  <c:v>154</c:v>
                </c:pt>
                <c:pt idx="3323">
                  <c:v>152</c:v>
                </c:pt>
                <c:pt idx="3324">
                  <c:v>149</c:v>
                </c:pt>
                <c:pt idx="3325">
                  <c:v>146</c:v>
                </c:pt>
                <c:pt idx="3326">
                  <c:v>144</c:v>
                </c:pt>
                <c:pt idx="3327">
                  <c:v>143</c:v>
                </c:pt>
                <c:pt idx="3328">
                  <c:v>142</c:v>
                </c:pt>
                <c:pt idx="3329">
                  <c:v>142</c:v>
                </c:pt>
                <c:pt idx="3330">
                  <c:v>141</c:v>
                </c:pt>
                <c:pt idx="3331">
                  <c:v>140</c:v>
                </c:pt>
                <c:pt idx="3332">
                  <c:v>139</c:v>
                </c:pt>
                <c:pt idx="3333">
                  <c:v>138</c:v>
                </c:pt>
                <c:pt idx="3334">
                  <c:v>137</c:v>
                </c:pt>
                <c:pt idx="3335">
                  <c:v>136</c:v>
                </c:pt>
                <c:pt idx="3336">
                  <c:v>135</c:v>
                </c:pt>
                <c:pt idx="3337">
                  <c:v>134</c:v>
                </c:pt>
                <c:pt idx="3338">
                  <c:v>133</c:v>
                </c:pt>
                <c:pt idx="3339">
                  <c:v>133</c:v>
                </c:pt>
                <c:pt idx="3340">
                  <c:v>134</c:v>
                </c:pt>
                <c:pt idx="3341">
                  <c:v>134</c:v>
                </c:pt>
                <c:pt idx="3342">
                  <c:v>133</c:v>
                </c:pt>
                <c:pt idx="3343">
                  <c:v>133</c:v>
                </c:pt>
                <c:pt idx="3344">
                  <c:v>132</c:v>
                </c:pt>
                <c:pt idx="3345">
                  <c:v>131</c:v>
                </c:pt>
                <c:pt idx="3346">
                  <c:v>130</c:v>
                </c:pt>
                <c:pt idx="3347">
                  <c:v>130</c:v>
                </c:pt>
                <c:pt idx="3348">
                  <c:v>130</c:v>
                </c:pt>
                <c:pt idx="3349">
                  <c:v>130</c:v>
                </c:pt>
                <c:pt idx="3350">
                  <c:v>130</c:v>
                </c:pt>
                <c:pt idx="3351">
                  <c:v>130</c:v>
                </c:pt>
                <c:pt idx="3352">
                  <c:v>131</c:v>
                </c:pt>
                <c:pt idx="3353">
                  <c:v>131</c:v>
                </c:pt>
                <c:pt idx="3354">
                  <c:v>131</c:v>
                </c:pt>
                <c:pt idx="3355">
                  <c:v>132</c:v>
                </c:pt>
                <c:pt idx="3356">
                  <c:v>133</c:v>
                </c:pt>
                <c:pt idx="3357">
                  <c:v>132</c:v>
                </c:pt>
                <c:pt idx="3358">
                  <c:v>130</c:v>
                </c:pt>
                <c:pt idx="3359">
                  <c:v>127</c:v>
                </c:pt>
                <c:pt idx="3360">
                  <c:v>125</c:v>
                </c:pt>
                <c:pt idx="3361">
                  <c:v>124</c:v>
                </c:pt>
                <c:pt idx="3362">
                  <c:v>124</c:v>
                </c:pt>
                <c:pt idx="3363">
                  <c:v>124</c:v>
                </c:pt>
                <c:pt idx="3364">
                  <c:v>125</c:v>
                </c:pt>
                <c:pt idx="3365">
                  <c:v>126</c:v>
                </c:pt>
                <c:pt idx="3366">
                  <c:v>127</c:v>
                </c:pt>
                <c:pt idx="3367">
                  <c:v>128</c:v>
                </c:pt>
                <c:pt idx="3368">
                  <c:v>128</c:v>
                </c:pt>
                <c:pt idx="3369">
                  <c:v>129</c:v>
                </c:pt>
                <c:pt idx="3370">
                  <c:v>129</c:v>
                </c:pt>
                <c:pt idx="3371">
                  <c:v>129</c:v>
                </c:pt>
                <c:pt idx="3372">
                  <c:v>129</c:v>
                </c:pt>
                <c:pt idx="3373">
                  <c:v>130</c:v>
                </c:pt>
                <c:pt idx="3374">
                  <c:v>130</c:v>
                </c:pt>
                <c:pt idx="3375">
                  <c:v>131</c:v>
                </c:pt>
                <c:pt idx="3376">
                  <c:v>133</c:v>
                </c:pt>
                <c:pt idx="3377">
                  <c:v>134</c:v>
                </c:pt>
                <c:pt idx="3378">
                  <c:v>134</c:v>
                </c:pt>
                <c:pt idx="3379">
                  <c:v>135</c:v>
                </c:pt>
                <c:pt idx="3380">
                  <c:v>136</c:v>
                </c:pt>
                <c:pt idx="3381">
                  <c:v>136</c:v>
                </c:pt>
                <c:pt idx="3382">
                  <c:v>136</c:v>
                </c:pt>
                <c:pt idx="3383">
                  <c:v>136</c:v>
                </c:pt>
                <c:pt idx="3384">
                  <c:v>138</c:v>
                </c:pt>
                <c:pt idx="3385">
                  <c:v>138</c:v>
                </c:pt>
                <c:pt idx="3386">
                  <c:v>138</c:v>
                </c:pt>
                <c:pt idx="3387">
                  <c:v>141</c:v>
                </c:pt>
                <c:pt idx="3388">
                  <c:v>142</c:v>
                </c:pt>
                <c:pt idx="3389">
                  <c:v>143</c:v>
                </c:pt>
                <c:pt idx="3390">
                  <c:v>145</c:v>
                </c:pt>
                <c:pt idx="3391">
                  <c:v>146</c:v>
                </c:pt>
                <c:pt idx="3392">
                  <c:v>147</c:v>
                </c:pt>
                <c:pt idx="3393">
                  <c:v>148</c:v>
                </c:pt>
                <c:pt idx="3394">
                  <c:v>148</c:v>
                </c:pt>
                <c:pt idx="3395">
                  <c:v>148</c:v>
                </c:pt>
                <c:pt idx="3396">
                  <c:v>149</c:v>
                </c:pt>
                <c:pt idx="3397">
                  <c:v>149</c:v>
                </c:pt>
                <c:pt idx="3398">
                  <c:v>150</c:v>
                </c:pt>
                <c:pt idx="3399">
                  <c:v>150</c:v>
                </c:pt>
                <c:pt idx="3400">
                  <c:v>150</c:v>
                </c:pt>
                <c:pt idx="3401">
                  <c:v>149</c:v>
                </c:pt>
                <c:pt idx="3402">
                  <c:v>148</c:v>
                </c:pt>
                <c:pt idx="3403">
                  <c:v>147</c:v>
                </c:pt>
                <c:pt idx="3404">
                  <c:v>147</c:v>
                </c:pt>
                <c:pt idx="3405">
                  <c:v>146</c:v>
                </c:pt>
                <c:pt idx="3406">
                  <c:v>145</c:v>
                </c:pt>
                <c:pt idx="3407">
                  <c:v>144</c:v>
                </c:pt>
                <c:pt idx="3408">
                  <c:v>144</c:v>
                </c:pt>
                <c:pt idx="3409">
                  <c:v>144</c:v>
                </c:pt>
                <c:pt idx="3410">
                  <c:v>143</c:v>
                </c:pt>
                <c:pt idx="3411">
                  <c:v>143</c:v>
                </c:pt>
                <c:pt idx="3412">
                  <c:v>143</c:v>
                </c:pt>
                <c:pt idx="3413">
                  <c:v>143</c:v>
                </c:pt>
                <c:pt idx="3414">
                  <c:v>142</c:v>
                </c:pt>
                <c:pt idx="3415">
                  <c:v>142</c:v>
                </c:pt>
                <c:pt idx="3416">
                  <c:v>142</c:v>
                </c:pt>
                <c:pt idx="3417">
                  <c:v>143</c:v>
                </c:pt>
                <c:pt idx="3418">
                  <c:v>143</c:v>
                </c:pt>
                <c:pt idx="3419">
                  <c:v>143</c:v>
                </c:pt>
                <c:pt idx="3420">
                  <c:v>143</c:v>
                </c:pt>
                <c:pt idx="3421">
                  <c:v>143</c:v>
                </c:pt>
                <c:pt idx="3422">
                  <c:v>144</c:v>
                </c:pt>
                <c:pt idx="3423">
                  <c:v>144</c:v>
                </c:pt>
                <c:pt idx="3424">
                  <c:v>145</c:v>
                </c:pt>
                <c:pt idx="3425">
                  <c:v>147</c:v>
                </c:pt>
                <c:pt idx="3426">
                  <c:v>148</c:v>
                </c:pt>
                <c:pt idx="3427">
                  <c:v>148</c:v>
                </c:pt>
                <c:pt idx="3428">
                  <c:v>149</c:v>
                </c:pt>
                <c:pt idx="3429">
                  <c:v>150</c:v>
                </c:pt>
                <c:pt idx="3430">
                  <c:v>150</c:v>
                </c:pt>
                <c:pt idx="3431">
                  <c:v>152</c:v>
                </c:pt>
                <c:pt idx="3432">
                  <c:v>152</c:v>
                </c:pt>
                <c:pt idx="3433">
                  <c:v>153</c:v>
                </c:pt>
                <c:pt idx="3434">
                  <c:v>153</c:v>
                </c:pt>
                <c:pt idx="3435">
                  <c:v>153</c:v>
                </c:pt>
                <c:pt idx="3436">
                  <c:v>153</c:v>
                </c:pt>
                <c:pt idx="3437">
                  <c:v>153</c:v>
                </c:pt>
                <c:pt idx="3438">
                  <c:v>151</c:v>
                </c:pt>
                <c:pt idx="3439">
                  <c:v>149</c:v>
                </c:pt>
                <c:pt idx="3440">
                  <c:v>148</c:v>
                </c:pt>
                <c:pt idx="3441">
                  <c:v>147</c:v>
                </c:pt>
                <c:pt idx="3442">
                  <c:v>146</c:v>
                </c:pt>
                <c:pt idx="3443">
                  <c:v>146</c:v>
                </c:pt>
                <c:pt idx="3444">
                  <c:v>146</c:v>
                </c:pt>
                <c:pt idx="3445">
                  <c:v>146</c:v>
                </c:pt>
                <c:pt idx="3446">
                  <c:v>145</c:v>
                </c:pt>
                <c:pt idx="3447">
                  <c:v>145</c:v>
                </c:pt>
                <c:pt idx="3448">
                  <c:v>143</c:v>
                </c:pt>
                <c:pt idx="3449">
                  <c:v>142</c:v>
                </c:pt>
                <c:pt idx="3450">
                  <c:v>141</c:v>
                </c:pt>
                <c:pt idx="3451">
                  <c:v>140</c:v>
                </c:pt>
                <c:pt idx="3452">
                  <c:v>140</c:v>
                </c:pt>
                <c:pt idx="3453">
                  <c:v>140</c:v>
                </c:pt>
                <c:pt idx="3454">
                  <c:v>139</c:v>
                </c:pt>
                <c:pt idx="3455">
                  <c:v>139</c:v>
                </c:pt>
                <c:pt idx="3456">
                  <c:v>138</c:v>
                </c:pt>
                <c:pt idx="3457">
                  <c:v>137</c:v>
                </c:pt>
                <c:pt idx="3458">
                  <c:v>137</c:v>
                </c:pt>
                <c:pt idx="3459">
                  <c:v>135</c:v>
                </c:pt>
                <c:pt idx="3460">
                  <c:v>134</c:v>
                </c:pt>
                <c:pt idx="3461">
                  <c:v>133</c:v>
                </c:pt>
                <c:pt idx="3462">
                  <c:v>133</c:v>
                </c:pt>
                <c:pt idx="3463">
                  <c:v>133</c:v>
                </c:pt>
                <c:pt idx="3464">
                  <c:v>133</c:v>
                </c:pt>
                <c:pt idx="3465">
                  <c:v>133</c:v>
                </c:pt>
                <c:pt idx="3466">
                  <c:v>134</c:v>
                </c:pt>
                <c:pt idx="3467">
                  <c:v>134</c:v>
                </c:pt>
                <c:pt idx="3468">
                  <c:v>134</c:v>
                </c:pt>
                <c:pt idx="3469">
                  <c:v>133</c:v>
                </c:pt>
                <c:pt idx="3470">
                  <c:v>133</c:v>
                </c:pt>
                <c:pt idx="3471">
                  <c:v>133</c:v>
                </c:pt>
                <c:pt idx="3472">
                  <c:v>134</c:v>
                </c:pt>
                <c:pt idx="3473">
                  <c:v>135</c:v>
                </c:pt>
                <c:pt idx="3474">
                  <c:v>136</c:v>
                </c:pt>
                <c:pt idx="3475">
                  <c:v>137</c:v>
                </c:pt>
                <c:pt idx="3476">
                  <c:v>138</c:v>
                </c:pt>
                <c:pt idx="3477">
                  <c:v>138</c:v>
                </c:pt>
                <c:pt idx="3478">
                  <c:v>138</c:v>
                </c:pt>
                <c:pt idx="3479">
                  <c:v>139</c:v>
                </c:pt>
                <c:pt idx="3480">
                  <c:v>139</c:v>
                </c:pt>
                <c:pt idx="3481">
                  <c:v>139</c:v>
                </c:pt>
                <c:pt idx="3482">
                  <c:v>140</c:v>
                </c:pt>
                <c:pt idx="3483">
                  <c:v>140</c:v>
                </c:pt>
                <c:pt idx="3484">
                  <c:v>140</c:v>
                </c:pt>
                <c:pt idx="3485">
                  <c:v>139</c:v>
                </c:pt>
                <c:pt idx="3486">
                  <c:v>139</c:v>
                </c:pt>
                <c:pt idx="3487">
                  <c:v>139</c:v>
                </c:pt>
                <c:pt idx="3488">
                  <c:v>139</c:v>
                </c:pt>
                <c:pt idx="3489">
                  <c:v>140</c:v>
                </c:pt>
                <c:pt idx="3490">
                  <c:v>140</c:v>
                </c:pt>
                <c:pt idx="3491">
                  <c:v>141</c:v>
                </c:pt>
                <c:pt idx="3492">
                  <c:v>141</c:v>
                </c:pt>
                <c:pt idx="3493">
                  <c:v>141</c:v>
                </c:pt>
                <c:pt idx="3494">
                  <c:v>140</c:v>
                </c:pt>
                <c:pt idx="3495">
                  <c:v>140</c:v>
                </c:pt>
                <c:pt idx="3496">
                  <c:v>139</c:v>
                </c:pt>
                <c:pt idx="3497">
                  <c:v>139</c:v>
                </c:pt>
                <c:pt idx="3498">
                  <c:v>140</c:v>
                </c:pt>
                <c:pt idx="3499">
                  <c:v>140</c:v>
                </c:pt>
                <c:pt idx="3500">
                  <c:v>141</c:v>
                </c:pt>
                <c:pt idx="3501">
                  <c:v>140</c:v>
                </c:pt>
                <c:pt idx="3502">
                  <c:v>140</c:v>
                </c:pt>
                <c:pt idx="3503">
                  <c:v>138</c:v>
                </c:pt>
                <c:pt idx="3504">
                  <c:v>137</c:v>
                </c:pt>
                <c:pt idx="3505">
                  <c:v>136</c:v>
                </c:pt>
                <c:pt idx="3506">
                  <c:v>135</c:v>
                </c:pt>
                <c:pt idx="3507">
                  <c:v>136</c:v>
                </c:pt>
                <c:pt idx="3508">
                  <c:v>136</c:v>
                </c:pt>
                <c:pt idx="3509">
                  <c:v>136</c:v>
                </c:pt>
                <c:pt idx="3510">
                  <c:v>136</c:v>
                </c:pt>
                <c:pt idx="3511">
                  <c:v>135</c:v>
                </c:pt>
                <c:pt idx="3512">
                  <c:v>135</c:v>
                </c:pt>
                <c:pt idx="3513">
                  <c:v>135</c:v>
                </c:pt>
                <c:pt idx="3514">
                  <c:v>135</c:v>
                </c:pt>
                <c:pt idx="3515">
                  <c:v>135</c:v>
                </c:pt>
                <c:pt idx="3516">
                  <c:v>135</c:v>
                </c:pt>
                <c:pt idx="3517">
                  <c:v>135</c:v>
                </c:pt>
                <c:pt idx="3518">
                  <c:v>135</c:v>
                </c:pt>
                <c:pt idx="3519">
                  <c:v>135</c:v>
                </c:pt>
                <c:pt idx="3520">
                  <c:v>135</c:v>
                </c:pt>
                <c:pt idx="3521">
                  <c:v>134</c:v>
                </c:pt>
                <c:pt idx="3522">
                  <c:v>133</c:v>
                </c:pt>
                <c:pt idx="3523">
                  <c:v>132</c:v>
                </c:pt>
                <c:pt idx="3524">
                  <c:v>131</c:v>
                </c:pt>
                <c:pt idx="3525">
                  <c:v>129</c:v>
                </c:pt>
                <c:pt idx="3526">
                  <c:v>128</c:v>
                </c:pt>
                <c:pt idx="3527">
                  <c:v>126</c:v>
                </c:pt>
                <c:pt idx="3528">
                  <c:v>126</c:v>
                </c:pt>
                <c:pt idx="3529">
                  <c:v>125</c:v>
                </c:pt>
                <c:pt idx="3530">
                  <c:v>126</c:v>
                </c:pt>
                <c:pt idx="3531">
                  <c:v>126</c:v>
                </c:pt>
                <c:pt idx="3532">
                  <c:v>125</c:v>
                </c:pt>
                <c:pt idx="3533">
                  <c:v>124</c:v>
                </c:pt>
                <c:pt idx="3534">
                  <c:v>122</c:v>
                </c:pt>
                <c:pt idx="3535">
                  <c:v>122</c:v>
                </c:pt>
                <c:pt idx="3536">
                  <c:v>121</c:v>
                </c:pt>
                <c:pt idx="3537">
                  <c:v>121</c:v>
                </c:pt>
                <c:pt idx="3538">
                  <c:v>121</c:v>
                </c:pt>
                <c:pt idx="3539">
                  <c:v>122</c:v>
                </c:pt>
                <c:pt idx="3540">
                  <c:v>123</c:v>
                </c:pt>
                <c:pt idx="3541">
                  <c:v>124</c:v>
                </c:pt>
                <c:pt idx="3542">
                  <c:v>125</c:v>
                </c:pt>
                <c:pt idx="3543">
                  <c:v>126</c:v>
                </c:pt>
                <c:pt idx="3544">
                  <c:v>127</c:v>
                </c:pt>
                <c:pt idx="3545">
                  <c:v>127</c:v>
                </c:pt>
                <c:pt idx="3546">
                  <c:v>127</c:v>
                </c:pt>
                <c:pt idx="3547">
                  <c:v>127</c:v>
                </c:pt>
                <c:pt idx="3548">
                  <c:v>126</c:v>
                </c:pt>
                <c:pt idx="3549">
                  <c:v>126</c:v>
                </c:pt>
                <c:pt idx="3550">
                  <c:v>126</c:v>
                </c:pt>
                <c:pt idx="3551">
                  <c:v>127</c:v>
                </c:pt>
                <c:pt idx="3552">
                  <c:v>128</c:v>
                </c:pt>
                <c:pt idx="3553">
                  <c:v>128</c:v>
                </c:pt>
                <c:pt idx="3554">
                  <c:v>129</c:v>
                </c:pt>
                <c:pt idx="3555">
                  <c:v>130</c:v>
                </c:pt>
                <c:pt idx="3556">
                  <c:v>131</c:v>
                </c:pt>
                <c:pt idx="3557">
                  <c:v>131</c:v>
                </c:pt>
                <c:pt idx="3558">
                  <c:v>132</c:v>
                </c:pt>
                <c:pt idx="3559">
                  <c:v>132</c:v>
                </c:pt>
                <c:pt idx="3560">
                  <c:v>133</c:v>
                </c:pt>
                <c:pt idx="3561">
                  <c:v>134</c:v>
                </c:pt>
                <c:pt idx="3562">
                  <c:v>135</c:v>
                </c:pt>
                <c:pt idx="3563">
                  <c:v>135</c:v>
                </c:pt>
                <c:pt idx="3564">
                  <c:v>135</c:v>
                </c:pt>
                <c:pt idx="3565">
                  <c:v>135</c:v>
                </c:pt>
                <c:pt idx="3566">
                  <c:v>135</c:v>
                </c:pt>
                <c:pt idx="3567">
                  <c:v>135</c:v>
                </c:pt>
                <c:pt idx="3568">
                  <c:v>135</c:v>
                </c:pt>
                <c:pt idx="3569">
                  <c:v>136</c:v>
                </c:pt>
                <c:pt idx="3570">
                  <c:v>136</c:v>
                </c:pt>
                <c:pt idx="3571">
                  <c:v>136</c:v>
                </c:pt>
                <c:pt idx="3572">
                  <c:v>136</c:v>
                </c:pt>
                <c:pt idx="3573">
                  <c:v>136</c:v>
                </c:pt>
                <c:pt idx="3574">
                  <c:v>136</c:v>
                </c:pt>
                <c:pt idx="3575">
                  <c:v>136</c:v>
                </c:pt>
                <c:pt idx="3576">
                  <c:v>136</c:v>
                </c:pt>
                <c:pt idx="3577">
                  <c:v>136</c:v>
                </c:pt>
                <c:pt idx="3578">
                  <c:v>136</c:v>
                </c:pt>
                <c:pt idx="3579">
                  <c:v>136</c:v>
                </c:pt>
                <c:pt idx="3580">
                  <c:v>136</c:v>
                </c:pt>
                <c:pt idx="3581">
                  <c:v>137</c:v>
                </c:pt>
                <c:pt idx="3582">
                  <c:v>137</c:v>
                </c:pt>
                <c:pt idx="3583">
                  <c:v>137</c:v>
                </c:pt>
                <c:pt idx="3584">
                  <c:v>137</c:v>
                </c:pt>
                <c:pt idx="3585">
                  <c:v>138</c:v>
                </c:pt>
                <c:pt idx="3586">
                  <c:v>138</c:v>
                </c:pt>
                <c:pt idx="3587">
                  <c:v>139</c:v>
                </c:pt>
                <c:pt idx="3588">
                  <c:v>140</c:v>
                </c:pt>
                <c:pt idx="3589">
                  <c:v>140</c:v>
                </c:pt>
                <c:pt idx="3590">
                  <c:v>140</c:v>
                </c:pt>
                <c:pt idx="3591">
                  <c:v>139</c:v>
                </c:pt>
                <c:pt idx="3592">
                  <c:v>138</c:v>
                </c:pt>
                <c:pt idx="3593">
                  <c:v>137</c:v>
                </c:pt>
                <c:pt idx="3594">
                  <c:v>135</c:v>
                </c:pt>
                <c:pt idx="3595">
                  <c:v>134</c:v>
                </c:pt>
                <c:pt idx="3596">
                  <c:v>133</c:v>
                </c:pt>
                <c:pt idx="3597">
                  <c:v>132</c:v>
                </c:pt>
                <c:pt idx="3598">
                  <c:v>131</c:v>
                </c:pt>
                <c:pt idx="3599">
                  <c:v>131</c:v>
                </c:pt>
                <c:pt idx="3600">
                  <c:v>131</c:v>
                </c:pt>
                <c:pt idx="3601">
                  <c:v>130</c:v>
                </c:pt>
                <c:pt idx="3602">
                  <c:v>130</c:v>
                </c:pt>
                <c:pt idx="3603">
                  <c:v>130</c:v>
                </c:pt>
                <c:pt idx="3604">
                  <c:v>130</c:v>
                </c:pt>
                <c:pt idx="3605">
                  <c:v>130</c:v>
                </c:pt>
                <c:pt idx="3606">
                  <c:v>130</c:v>
                </c:pt>
                <c:pt idx="3607">
                  <c:v>130</c:v>
                </c:pt>
                <c:pt idx="3608">
                  <c:v>129</c:v>
                </c:pt>
                <c:pt idx="3609">
                  <c:v>128</c:v>
                </c:pt>
                <c:pt idx="3610">
                  <c:v>128</c:v>
                </c:pt>
                <c:pt idx="3611">
                  <c:v>128</c:v>
                </c:pt>
                <c:pt idx="3612">
                  <c:v>129</c:v>
                </c:pt>
                <c:pt idx="3613">
                  <c:v>130</c:v>
                </c:pt>
                <c:pt idx="3614">
                  <c:v>131</c:v>
                </c:pt>
                <c:pt idx="3615">
                  <c:v>131</c:v>
                </c:pt>
                <c:pt idx="3616">
                  <c:v>131</c:v>
                </c:pt>
                <c:pt idx="3617">
                  <c:v>131</c:v>
                </c:pt>
                <c:pt idx="3618">
                  <c:v>131</c:v>
                </c:pt>
                <c:pt idx="3619">
                  <c:v>131</c:v>
                </c:pt>
                <c:pt idx="3620">
                  <c:v>131</c:v>
                </c:pt>
                <c:pt idx="3621">
                  <c:v>130</c:v>
                </c:pt>
                <c:pt idx="3622">
                  <c:v>130</c:v>
                </c:pt>
                <c:pt idx="3623">
                  <c:v>129</c:v>
                </c:pt>
                <c:pt idx="3624">
                  <c:v>129</c:v>
                </c:pt>
                <c:pt idx="3625">
                  <c:v>128</c:v>
                </c:pt>
                <c:pt idx="3626">
                  <c:v>128</c:v>
                </c:pt>
                <c:pt idx="3627">
                  <c:v>127</c:v>
                </c:pt>
                <c:pt idx="3628">
                  <c:v>127</c:v>
                </c:pt>
                <c:pt idx="3629">
                  <c:v>127</c:v>
                </c:pt>
                <c:pt idx="3630">
                  <c:v>127</c:v>
                </c:pt>
                <c:pt idx="3631">
                  <c:v>127</c:v>
                </c:pt>
                <c:pt idx="3632">
                  <c:v>128</c:v>
                </c:pt>
                <c:pt idx="3633">
                  <c:v>129</c:v>
                </c:pt>
                <c:pt idx="3634">
                  <c:v>129</c:v>
                </c:pt>
                <c:pt idx="3635">
                  <c:v>130</c:v>
                </c:pt>
                <c:pt idx="3636">
                  <c:v>130</c:v>
                </c:pt>
                <c:pt idx="3637">
                  <c:v>131</c:v>
                </c:pt>
                <c:pt idx="3638">
                  <c:v>132</c:v>
                </c:pt>
                <c:pt idx="3639">
                  <c:v>132</c:v>
                </c:pt>
                <c:pt idx="3640">
                  <c:v>133</c:v>
                </c:pt>
                <c:pt idx="3641">
                  <c:v>133</c:v>
                </c:pt>
                <c:pt idx="3642">
                  <c:v>134</c:v>
                </c:pt>
                <c:pt idx="3643">
                  <c:v>134</c:v>
                </c:pt>
                <c:pt idx="3644">
                  <c:v>133</c:v>
                </c:pt>
                <c:pt idx="3645">
                  <c:v>133</c:v>
                </c:pt>
                <c:pt idx="3646">
                  <c:v>132</c:v>
                </c:pt>
                <c:pt idx="3647">
                  <c:v>131</c:v>
                </c:pt>
                <c:pt idx="3648">
                  <c:v>130</c:v>
                </c:pt>
                <c:pt idx="3649">
                  <c:v>130</c:v>
                </c:pt>
                <c:pt idx="3650">
                  <c:v>130</c:v>
                </c:pt>
                <c:pt idx="3651">
                  <c:v>130</c:v>
                </c:pt>
                <c:pt idx="3652">
                  <c:v>130</c:v>
                </c:pt>
                <c:pt idx="3653">
                  <c:v>130</c:v>
                </c:pt>
                <c:pt idx="3654">
                  <c:v>128</c:v>
                </c:pt>
                <c:pt idx="3655">
                  <c:v>127</c:v>
                </c:pt>
                <c:pt idx="3656">
                  <c:v>127</c:v>
                </c:pt>
                <c:pt idx="3657">
                  <c:v>126</c:v>
                </c:pt>
                <c:pt idx="3658">
                  <c:v>126</c:v>
                </c:pt>
                <c:pt idx="3659">
                  <c:v>126</c:v>
                </c:pt>
                <c:pt idx="3660">
                  <c:v>126</c:v>
                </c:pt>
                <c:pt idx="3661">
                  <c:v>126</c:v>
                </c:pt>
                <c:pt idx="3662">
                  <c:v>126</c:v>
                </c:pt>
                <c:pt idx="3663">
                  <c:v>126</c:v>
                </c:pt>
                <c:pt idx="3664">
                  <c:v>126</c:v>
                </c:pt>
                <c:pt idx="3665">
                  <c:v>126</c:v>
                </c:pt>
                <c:pt idx="3666">
                  <c:v>126</c:v>
                </c:pt>
                <c:pt idx="3667">
                  <c:v>125</c:v>
                </c:pt>
                <c:pt idx="3668">
                  <c:v>125</c:v>
                </c:pt>
                <c:pt idx="3669">
                  <c:v>125</c:v>
                </c:pt>
                <c:pt idx="3670">
                  <c:v>125</c:v>
                </c:pt>
                <c:pt idx="3671">
                  <c:v>125</c:v>
                </c:pt>
                <c:pt idx="3672">
                  <c:v>125</c:v>
                </c:pt>
                <c:pt idx="3673">
                  <c:v>126</c:v>
                </c:pt>
                <c:pt idx="3674">
                  <c:v>126</c:v>
                </c:pt>
                <c:pt idx="3675">
                  <c:v>127</c:v>
                </c:pt>
                <c:pt idx="3676">
                  <c:v>127</c:v>
                </c:pt>
                <c:pt idx="3677">
                  <c:v>127</c:v>
                </c:pt>
                <c:pt idx="3678">
                  <c:v>127</c:v>
                </c:pt>
                <c:pt idx="3679">
                  <c:v>127</c:v>
                </c:pt>
                <c:pt idx="3680">
                  <c:v>127</c:v>
                </c:pt>
                <c:pt idx="3681">
                  <c:v>127</c:v>
                </c:pt>
                <c:pt idx="3682">
                  <c:v>128</c:v>
                </c:pt>
                <c:pt idx="3683">
                  <c:v>128</c:v>
                </c:pt>
                <c:pt idx="3684">
                  <c:v>128</c:v>
                </c:pt>
                <c:pt idx="3685">
                  <c:v>128</c:v>
                </c:pt>
                <c:pt idx="3686">
                  <c:v>129</c:v>
                </c:pt>
                <c:pt idx="3687">
                  <c:v>130</c:v>
                </c:pt>
                <c:pt idx="3688">
                  <c:v>130</c:v>
                </c:pt>
                <c:pt idx="3689">
                  <c:v>130</c:v>
                </c:pt>
                <c:pt idx="3690">
                  <c:v>130</c:v>
                </c:pt>
                <c:pt idx="3691">
                  <c:v>131</c:v>
                </c:pt>
                <c:pt idx="3692">
                  <c:v>131</c:v>
                </c:pt>
                <c:pt idx="3693">
                  <c:v>132</c:v>
                </c:pt>
                <c:pt idx="3694">
                  <c:v>134</c:v>
                </c:pt>
                <c:pt idx="3695">
                  <c:v>135</c:v>
                </c:pt>
                <c:pt idx="3696">
                  <c:v>138</c:v>
                </c:pt>
                <c:pt idx="3697">
                  <c:v>140</c:v>
                </c:pt>
                <c:pt idx="3698">
                  <c:v>140</c:v>
                </c:pt>
                <c:pt idx="3699">
                  <c:v>141</c:v>
                </c:pt>
                <c:pt idx="3700">
                  <c:v>145</c:v>
                </c:pt>
                <c:pt idx="3701">
                  <c:v>146</c:v>
                </c:pt>
                <c:pt idx="3702">
                  <c:v>146</c:v>
                </c:pt>
                <c:pt idx="3703">
                  <c:v>147</c:v>
                </c:pt>
                <c:pt idx="3704">
                  <c:v>148</c:v>
                </c:pt>
                <c:pt idx="3705">
                  <c:v>151</c:v>
                </c:pt>
                <c:pt idx="3706">
                  <c:v>151</c:v>
                </c:pt>
                <c:pt idx="3707">
                  <c:v>154</c:v>
                </c:pt>
                <c:pt idx="3708">
                  <c:v>155</c:v>
                </c:pt>
                <c:pt idx="3709">
                  <c:v>155</c:v>
                </c:pt>
                <c:pt idx="3710">
                  <c:v>155</c:v>
                </c:pt>
                <c:pt idx="3711">
                  <c:v>156</c:v>
                </c:pt>
                <c:pt idx="3712">
                  <c:v>157</c:v>
                </c:pt>
                <c:pt idx="3713">
                  <c:v>157</c:v>
                </c:pt>
                <c:pt idx="3714">
                  <c:v>157</c:v>
                </c:pt>
                <c:pt idx="3715">
                  <c:v>158</c:v>
                </c:pt>
                <c:pt idx="3716">
                  <c:v>159</c:v>
                </c:pt>
                <c:pt idx="3717">
                  <c:v>160</c:v>
                </c:pt>
                <c:pt idx="3718">
                  <c:v>160</c:v>
                </c:pt>
                <c:pt idx="3719">
                  <c:v>161</c:v>
                </c:pt>
                <c:pt idx="3720">
                  <c:v>161</c:v>
                </c:pt>
                <c:pt idx="3721">
                  <c:v>160</c:v>
                </c:pt>
                <c:pt idx="3722">
                  <c:v>160</c:v>
                </c:pt>
                <c:pt idx="3723">
                  <c:v>159</c:v>
                </c:pt>
                <c:pt idx="3724">
                  <c:v>159</c:v>
                </c:pt>
                <c:pt idx="3725">
                  <c:v>158</c:v>
                </c:pt>
                <c:pt idx="3726">
                  <c:v>156</c:v>
                </c:pt>
                <c:pt idx="3727">
                  <c:v>155</c:v>
                </c:pt>
                <c:pt idx="3728">
                  <c:v>152</c:v>
                </c:pt>
                <c:pt idx="3729">
                  <c:v>151</c:v>
                </c:pt>
                <c:pt idx="3730">
                  <c:v>150</c:v>
                </c:pt>
                <c:pt idx="3731">
                  <c:v>148</c:v>
                </c:pt>
                <c:pt idx="3732">
                  <c:v>147</c:v>
                </c:pt>
                <c:pt idx="3733">
                  <c:v>147</c:v>
                </c:pt>
                <c:pt idx="3734">
                  <c:v>147</c:v>
                </c:pt>
                <c:pt idx="3735">
                  <c:v>147</c:v>
                </c:pt>
                <c:pt idx="3736">
                  <c:v>147</c:v>
                </c:pt>
                <c:pt idx="3737">
                  <c:v>146</c:v>
                </c:pt>
                <c:pt idx="3738">
                  <c:v>145</c:v>
                </c:pt>
                <c:pt idx="3739">
                  <c:v>144</c:v>
                </c:pt>
                <c:pt idx="3740">
                  <c:v>143</c:v>
                </c:pt>
                <c:pt idx="3741">
                  <c:v>142</c:v>
                </c:pt>
                <c:pt idx="3742">
                  <c:v>142</c:v>
                </c:pt>
                <c:pt idx="3743">
                  <c:v>141</c:v>
                </c:pt>
                <c:pt idx="3744">
                  <c:v>140</c:v>
                </c:pt>
                <c:pt idx="3745">
                  <c:v>139</c:v>
                </c:pt>
                <c:pt idx="3746">
                  <c:v>139</c:v>
                </c:pt>
                <c:pt idx="3747">
                  <c:v>138</c:v>
                </c:pt>
                <c:pt idx="3748">
                  <c:v>138</c:v>
                </c:pt>
                <c:pt idx="3749">
                  <c:v>139</c:v>
                </c:pt>
                <c:pt idx="3750">
                  <c:v>139</c:v>
                </c:pt>
                <c:pt idx="3751">
                  <c:v>139</c:v>
                </c:pt>
                <c:pt idx="3752">
                  <c:v>139</c:v>
                </c:pt>
                <c:pt idx="3753">
                  <c:v>140</c:v>
                </c:pt>
                <c:pt idx="3754">
                  <c:v>140</c:v>
                </c:pt>
                <c:pt idx="3755">
                  <c:v>140</c:v>
                </c:pt>
                <c:pt idx="3756">
                  <c:v>139</c:v>
                </c:pt>
                <c:pt idx="3757">
                  <c:v>138</c:v>
                </c:pt>
                <c:pt idx="3758">
                  <c:v>137</c:v>
                </c:pt>
                <c:pt idx="3759">
                  <c:v>137</c:v>
                </c:pt>
                <c:pt idx="3760">
                  <c:v>136</c:v>
                </c:pt>
                <c:pt idx="3761">
                  <c:v>136</c:v>
                </c:pt>
                <c:pt idx="3762">
                  <c:v>136</c:v>
                </c:pt>
                <c:pt idx="3763">
                  <c:v>136</c:v>
                </c:pt>
                <c:pt idx="3764">
                  <c:v>135</c:v>
                </c:pt>
                <c:pt idx="3765">
                  <c:v>135</c:v>
                </c:pt>
                <c:pt idx="3766">
                  <c:v>135</c:v>
                </c:pt>
                <c:pt idx="3767">
                  <c:v>135</c:v>
                </c:pt>
                <c:pt idx="3768">
                  <c:v>135</c:v>
                </c:pt>
                <c:pt idx="3769">
                  <c:v>135</c:v>
                </c:pt>
                <c:pt idx="3770">
                  <c:v>135</c:v>
                </c:pt>
                <c:pt idx="3771">
                  <c:v>135</c:v>
                </c:pt>
                <c:pt idx="3772">
                  <c:v>136</c:v>
                </c:pt>
                <c:pt idx="3773">
                  <c:v>137</c:v>
                </c:pt>
                <c:pt idx="3774">
                  <c:v>137</c:v>
                </c:pt>
                <c:pt idx="3775">
                  <c:v>138</c:v>
                </c:pt>
                <c:pt idx="3776">
                  <c:v>138</c:v>
                </c:pt>
                <c:pt idx="3777">
                  <c:v>138</c:v>
                </c:pt>
                <c:pt idx="3778">
                  <c:v>138</c:v>
                </c:pt>
                <c:pt idx="3779">
                  <c:v>139</c:v>
                </c:pt>
                <c:pt idx="3780">
                  <c:v>139</c:v>
                </c:pt>
                <c:pt idx="3781">
                  <c:v>139</c:v>
                </c:pt>
                <c:pt idx="3782">
                  <c:v>140</c:v>
                </c:pt>
                <c:pt idx="3783">
                  <c:v>140</c:v>
                </c:pt>
                <c:pt idx="3784">
                  <c:v>140</c:v>
                </c:pt>
                <c:pt idx="3785">
                  <c:v>140</c:v>
                </c:pt>
                <c:pt idx="3786">
                  <c:v>140</c:v>
                </c:pt>
                <c:pt idx="3787">
                  <c:v>139</c:v>
                </c:pt>
                <c:pt idx="3788">
                  <c:v>139</c:v>
                </c:pt>
                <c:pt idx="3789">
                  <c:v>138</c:v>
                </c:pt>
                <c:pt idx="3790">
                  <c:v>138</c:v>
                </c:pt>
                <c:pt idx="3791">
                  <c:v>137</c:v>
                </c:pt>
                <c:pt idx="3792">
                  <c:v>136</c:v>
                </c:pt>
                <c:pt idx="3793">
                  <c:v>135</c:v>
                </c:pt>
                <c:pt idx="3794">
                  <c:v>134</c:v>
                </c:pt>
                <c:pt idx="3795">
                  <c:v>134</c:v>
                </c:pt>
                <c:pt idx="3796">
                  <c:v>134</c:v>
                </c:pt>
                <c:pt idx="3797">
                  <c:v>134</c:v>
                </c:pt>
                <c:pt idx="3798">
                  <c:v>134</c:v>
                </c:pt>
                <c:pt idx="3799">
                  <c:v>136</c:v>
                </c:pt>
                <c:pt idx="3800">
                  <c:v>136</c:v>
                </c:pt>
                <c:pt idx="3801">
                  <c:v>135</c:v>
                </c:pt>
                <c:pt idx="3802">
                  <c:v>134</c:v>
                </c:pt>
                <c:pt idx="3803">
                  <c:v>131</c:v>
                </c:pt>
                <c:pt idx="3804">
                  <c:v>129</c:v>
                </c:pt>
                <c:pt idx="3805">
                  <c:v>127</c:v>
                </c:pt>
                <c:pt idx="3806">
                  <c:v>126</c:v>
                </c:pt>
                <c:pt idx="3807">
                  <c:v>125</c:v>
                </c:pt>
                <c:pt idx="3808">
                  <c:v>125</c:v>
                </c:pt>
                <c:pt idx="3809">
                  <c:v>125</c:v>
                </c:pt>
                <c:pt idx="3810">
                  <c:v>126</c:v>
                </c:pt>
                <c:pt idx="3811">
                  <c:v>126</c:v>
                </c:pt>
                <c:pt idx="3812">
                  <c:v>126</c:v>
                </c:pt>
                <c:pt idx="3813">
                  <c:v>125</c:v>
                </c:pt>
                <c:pt idx="3814">
                  <c:v>125</c:v>
                </c:pt>
                <c:pt idx="3815">
                  <c:v>122</c:v>
                </c:pt>
                <c:pt idx="3816">
                  <c:v>121</c:v>
                </c:pt>
                <c:pt idx="3817">
                  <c:v>121</c:v>
                </c:pt>
                <c:pt idx="3818">
                  <c:v>122</c:v>
                </c:pt>
                <c:pt idx="3819">
                  <c:v>123</c:v>
                </c:pt>
                <c:pt idx="3820">
                  <c:v>124</c:v>
                </c:pt>
                <c:pt idx="3821">
                  <c:v>126</c:v>
                </c:pt>
                <c:pt idx="3822">
                  <c:v>126</c:v>
                </c:pt>
                <c:pt idx="3823">
                  <c:v>126</c:v>
                </c:pt>
                <c:pt idx="3824">
                  <c:v>126</c:v>
                </c:pt>
                <c:pt idx="3825">
                  <c:v>126</c:v>
                </c:pt>
                <c:pt idx="3826">
                  <c:v>127</c:v>
                </c:pt>
                <c:pt idx="3827">
                  <c:v>128</c:v>
                </c:pt>
                <c:pt idx="3828">
                  <c:v>129</c:v>
                </c:pt>
                <c:pt idx="3829">
                  <c:v>131</c:v>
                </c:pt>
                <c:pt idx="3830">
                  <c:v>133</c:v>
                </c:pt>
                <c:pt idx="3831">
                  <c:v>134</c:v>
                </c:pt>
                <c:pt idx="3832">
                  <c:v>137</c:v>
                </c:pt>
                <c:pt idx="3833">
                  <c:v>138</c:v>
                </c:pt>
                <c:pt idx="3834">
                  <c:v>139</c:v>
                </c:pt>
                <c:pt idx="3835">
                  <c:v>139</c:v>
                </c:pt>
                <c:pt idx="3836">
                  <c:v>138</c:v>
                </c:pt>
                <c:pt idx="3837">
                  <c:v>138</c:v>
                </c:pt>
                <c:pt idx="3838">
                  <c:v>137</c:v>
                </c:pt>
                <c:pt idx="3839">
                  <c:v>137</c:v>
                </c:pt>
                <c:pt idx="3840">
                  <c:v>136</c:v>
                </c:pt>
                <c:pt idx="3841">
                  <c:v>136</c:v>
                </c:pt>
                <c:pt idx="3842">
                  <c:v>136</c:v>
                </c:pt>
                <c:pt idx="3843">
                  <c:v>136</c:v>
                </c:pt>
                <c:pt idx="3844">
                  <c:v>136</c:v>
                </c:pt>
                <c:pt idx="3845">
                  <c:v>136</c:v>
                </c:pt>
                <c:pt idx="3846">
                  <c:v>137</c:v>
                </c:pt>
                <c:pt idx="3847">
                  <c:v>137</c:v>
                </c:pt>
                <c:pt idx="3848">
                  <c:v>137</c:v>
                </c:pt>
                <c:pt idx="3849">
                  <c:v>138</c:v>
                </c:pt>
                <c:pt idx="3850">
                  <c:v>138</c:v>
                </c:pt>
                <c:pt idx="3851">
                  <c:v>139</c:v>
                </c:pt>
                <c:pt idx="3852">
                  <c:v>140</c:v>
                </c:pt>
                <c:pt idx="3853">
                  <c:v>140</c:v>
                </c:pt>
                <c:pt idx="3854">
                  <c:v>140</c:v>
                </c:pt>
                <c:pt idx="3855">
                  <c:v>140</c:v>
                </c:pt>
                <c:pt idx="3856">
                  <c:v>141</c:v>
                </c:pt>
                <c:pt idx="3857">
                  <c:v>141</c:v>
                </c:pt>
                <c:pt idx="3858">
                  <c:v>141</c:v>
                </c:pt>
                <c:pt idx="3859">
                  <c:v>141</c:v>
                </c:pt>
                <c:pt idx="3860">
                  <c:v>141</c:v>
                </c:pt>
                <c:pt idx="3861">
                  <c:v>141</c:v>
                </c:pt>
                <c:pt idx="3862">
                  <c:v>141</c:v>
                </c:pt>
                <c:pt idx="3863">
                  <c:v>140</c:v>
                </c:pt>
                <c:pt idx="3864">
                  <c:v>141</c:v>
                </c:pt>
                <c:pt idx="3865">
                  <c:v>140</c:v>
                </c:pt>
                <c:pt idx="3866">
                  <c:v>140</c:v>
                </c:pt>
                <c:pt idx="3867">
                  <c:v>140</c:v>
                </c:pt>
                <c:pt idx="3868">
                  <c:v>141</c:v>
                </c:pt>
                <c:pt idx="3869">
                  <c:v>141</c:v>
                </c:pt>
                <c:pt idx="3870">
                  <c:v>142</c:v>
                </c:pt>
                <c:pt idx="3871">
                  <c:v>143</c:v>
                </c:pt>
                <c:pt idx="3872">
                  <c:v>144</c:v>
                </c:pt>
                <c:pt idx="3873">
                  <c:v>145</c:v>
                </c:pt>
                <c:pt idx="3874">
                  <c:v>146</c:v>
                </c:pt>
                <c:pt idx="3875">
                  <c:v>147</c:v>
                </c:pt>
                <c:pt idx="3876">
                  <c:v>148</c:v>
                </c:pt>
                <c:pt idx="3877">
                  <c:v>149</c:v>
                </c:pt>
                <c:pt idx="3878">
                  <c:v>150</c:v>
                </c:pt>
                <c:pt idx="3879">
                  <c:v>152</c:v>
                </c:pt>
                <c:pt idx="3880">
                  <c:v>152</c:v>
                </c:pt>
                <c:pt idx="3881">
                  <c:v>153</c:v>
                </c:pt>
                <c:pt idx="3882">
                  <c:v>153</c:v>
                </c:pt>
                <c:pt idx="3883">
                  <c:v>154</c:v>
                </c:pt>
                <c:pt idx="3884">
                  <c:v>154</c:v>
                </c:pt>
                <c:pt idx="3885">
                  <c:v>155</c:v>
                </c:pt>
                <c:pt idx="3886">
                  <c:v>155</c:v>
                </c:pt>
                <c:pt idx="3887">
                  <c:v>156</c:v>
                </c:pt>
                <c:pt idx="3888">
                  <c:v>156</c:v>
                </c:pt>
                <c:pt idx="3889">
                  <c:v>157</c:v>
                </c:pt>
                <c:pt idx="3890">
                  <c:v>157</c:v>
                </c:pt>
                <c:pt idx="3891">
                  <c:v>157</c:v>
                </c:pt>
                <c:pt idx="3892">
                  <c:v>157</c:v>
                </c:pt>
                <c:pt idx="3893">
                  <c:v>158</c:v>
                </c:pt>
                <c:pt idx="3894">
                  <c:v>158</c:v>
                </c:pt>
                <c:pt idx="3895">
                  <c:v>159</c:v>
                </c:pt>
                <c:pt idx="3896">
                  <c:v>159</c:v>
                </c:pt>
                <c:pt idx="3897">
                  <c:v>159</c:v>
                </c:pt>
                <c:pt idx="3898">
                  <c:v>159</c:v>
                </c:pt>
                <c:pt idx="3899">
                  <c:v>159</c:v>
                </c:pt>
                <c:pt idx="3900">
                  <c:v>158</c:v>
                </c:pt>
                <c:pt idx="3901">
                  <c:v>157</c:v>
                </c:pt>
                <c:pt idx="3902">
                  <c:v>157</c:v>
                </c:pt>
                <c:pt idx="3903">
                  <c:v>156</c:v>
                </c:pt>
                <c:pt idx="3904">
                  <c:v>155</c:v>
                </c:pt>
                <c:pt idx="3905">
                  <c:v>155</c:v>
                </c:pt>
                <c:pt idx="3906">
                  <c:v>155</c:v>
                </c:pt>
                <c:pt idx="3907">
                  <c:v>154</c:v>
                </c:pt>
                <c:pt idx="3908">
                  <c:v>152</c:v>
                </c:pt>
                <c:pt idx="3909">
                  <c:v>151</c:v>
                </c:pt>
                <c:pt idx="3910">
                  <c:v>150</c:v>
                </c:pt>
                <c:pt idx="3911">
                  <c:v>149</c:v>
                </c:pt>
                <c:pt idx="3912">
                  <c:v>148</c:v>
                </c:pt>
                <c:pt idx="3913">
                  <c:v>148</c:v>
                </c:pt>
                <c:pt idx="3914">
                  <c:v>148</c:v>
                </c:pt>
                <c:pt idx="3915">
                  <c:v>147</c:v>
                </c:pt>
                <c:pt idx="3916">
                  <c:v>147</c:v>
                </c:pt>
                <c:pt idx="3917">
                  <c:v>146</c:v>
                </c:pt>
                <c:pt idx="3918">
                  <c:v>145</c:v>
                </c:pt>
                <c:pt idx="3919">
                  <c:v>144</c:v>
                </c:pt>
                <c:pt idx="3920">
                  <c:v>143</c:v>
                </c:pt>
                <c:pt idx="3921">
                  <c:v>142</c:v>
                </c:pt>
                <c:pt idx="3922">
                  <c:v>141</c:v>
                </c:pt>
                <c:pt idx="3923">
                  <c:v>141</c:v>
                </c:pt>
                <c:pt idx="3924">
                  <c:v>141</c:v>
                </c:pt>
                <c:pt idx="3925">
                  <c:v>140</c:v>
                </c:pt>
                <c:pt idx="3926">
                  <c:v>139</c:v>
                </c:pt>
                <c:pt idx="3927">
                  <c:v>137</c:v>
                </c:pt>
                <c:pt idx="3928">
                  <c:v>136</c:v>
                </c:pt>
                <c:pt idx="3929">
                  <c:v>136</c:v>
                </c:pt>
                <c:pt idx="3930">
                  <c:v>135</c:v>
                </c:pt>
                <c:pt idx="3931">
                  <c:v>135</c:v>
                </c:pt>
                <c:pt idx="3932">
                  <c:v>135</c:v>
                </c:pt>
                <c:pt idx="3933">
                  <c:v>134</c:v>
                </c:pt>
                <c:pt idx="3934">
                  <c:v>134</c:v>
                </c:pt>
                <c:pt idx="3935">
                  <c:v>133</c:v>
                </c:pt>
                <c:pt idx="3936">
                  <c:v>132</c:v>
                </c:pt>
                <c:pt idx="3937">
                  <c:v>131</c:v>
                </c:pt>
                <c:pt idx="3938">
                  <c:v>131</c:v>
                </c:pt>
                <c:pt idx="3939">
                  <c:v>131</c:v>
                </c:pt>
                <c:pt idx="3940">
                  <c:v>131</c:v>
                </c:pt>
                <c:pt idx="3941">
                  <c:v>132</c:v>
                </c:pt>
                <c:pt idx="3942">
                  <c:v>133</c:v>
                </c:pt>
                <c:pt idx="3943">
                  <c:v>132</c:v>
                </c:pt>
                <c:pt idx="3944">
                  <c:v>130</c:v>
                </c:pt>
                <c:pt idx="3945">
                  <c:v>128</c:v>
                </c:pt>
                <c:pt idx="3946">
                  <c:v>127</c:v>
                </c:pt>
                <c:pt idx="3947">
                  <c:v>126</c:v>
                </c:pt>
                <c:pt idx="3948">
                  <c:v>125</c:v>
                </c:pt>
                <c:pt idx="3949">
                  <c:v>125</c:v>
                </c:pt>
                <c:pt idx="3950">
                  <c:v>124</c:v>
                </c:pt>
                <c:pt idx="3951">
                  <c:v>124</c:v>
                </c:pt>
                <c:pt idx="3952">
                  <c:v>124</c:v>
                </c:pt>
                <c:pt idx="3953">
                  <c:v>125</c:v>
                </c:pt>
                <c:pt idx="3954">
                  <c:v>126</c:v>
                </c:pt>
                <c:pt idx="3955">
                  <c:v>127</c:v>
                </c:pt>
                <c:pt idx="3956">
                  <c:v>126</c:v>
                </c:pt>
                <c:pt idx="3957">
                  <c:v>124</c:v>
                </c:pt>
                <c:pt idx="3958">
                  <c:v>123</c:v>
                </c:pt>
                <c:pt idx="3959">
                  <c:v>123</c:v>
                </c:pt>
                <c:pt idx="3960">
                  <c:v>123</c:v>
                </c:pt>
                <c:pt idx="3961">
                  <c:v>123</c:v>
                </c:pt>
                <c:pt idx="3962">
                  <c:v>124</c:v>
                </c:pt>
                <c:pt idx="3963">
                  <c:v>124</c:v>
                </c:pt>
                <c:pt idx="3964">
                  <c:v>124</c:v>
                </c:pt>
                <c:pt idx="3965">
                  <c:v>124</c:v>
                </c:pt>
                <c:pt idx="3966">
                  <c:v>125</c:v>
                </c:pt>
                <c:pt idx="3967">
                  <c:v>125</c:v>
                </c:pt>
                <c:pt idx="3968">
                  <c:v>126</c:v>
                </c:pt>
                <c:pt idx="3969">
                  <c:v>126</c:v>
                </c:pt>
                <c:pt idx="3970">
                  <c:v>126</c:v>
                </c:pt>
                <c:pt idx="3971">
                  <c:v>127</c:v>
                </c:pt>
                <c:pt idx="3972">
                  <c:v>127</c:v>
                </c:pt>
                <c:pt idx="3973">
                  <c:v>127</c:v>
                </c:pt>
                <c:pt idx="3974">
                  <c:v>128</c:v>
                </c:pt>
                <c:pt idx="3975">
                  <c:v>129</c:v>
                </c:pt>
                <c:pt idx="3976">
                  <c:v>130</c:v>
                </c:pt>
                <c:pt idx="3977">
                  <c:v>131</c:v>
                </c:pt>
                <c:pt idx="3978">
                  <c:v>131</c:v>
                </c:pt>
                <c:pt idx="3979">
                  <c:v>130</c:v>
                </c:pt>
                <c:pt idx="3980">
                  <c:v>129</c:v>
                </c:pt>
                <c:pt idx="3981">
                  <c:v>127</c:v>
                </c:pt>
                <c:pt idx="3982">
                  <c:v>126</c:v>
                </c:pt>
                <c:pt idx="3983">
                  <c:v>125</c:v>
                </c:pt>
                <c:pt idx="3984">
                  <c:v>125</c:v>
                </c:pt>
                <c:pt idx="3985">
                  <c:v>125</c:v>
                </c:pt>
                <c:pt idx="3986">
                  <c:v>125</c:v>
                </c:pt>
                <c:pt idx="3987">
                  <c:v>125</c:v>
                </c:pt>
                <c:pt idx="3988">
                  <c:v>125</c:v>
                </c:pt>
                <c:pt idx="3989">
                  <c:v>124</c:v>
                </c:pt>
                <c:pt idx="3990">
                  <c:v>124</c:v>
                </c:pt>
                <c:pt idx="3991">
                  <c:v>124</c:v>
                </c:pt>
                <c:pt idx="3992">
                  <c:v>125</c:v>
                </c:pt>
                <c:pt idx="3993">
                  <c:v>126</c:v>
                </c:pt>
                <c:pt idx="3994">
                  <c:v>129</c:v>
                </c:pt>
                <c:pt idx="3995">
                  <c:v>130</c:v>
                </c:pt>
                <c:pt idx="3996">
                  <c:v>131</c:v>
                </c:pt>
                <c:pt idx="3997">
                  <c:v>132</c:v>
                </c:pt>
                <c:pt idx="3998">
                  <c:v>133</c:v>
                </c:pt>
                <c:pt idx="3999">
                  <c:v>133</c:v>
                </c:pt>
                <c:pt idx="4000">
                  <c:v>133</c:v>
                </c:pt>
                <c:pt idx="4001">
                  <c:v>134</c:v>
                </c:pt>
                <c:pt idx="4002">
                  <c:v>135</c:v>
                </c:pt>
                <c:pt idx="4003">
                  <c:v>136</c:v>
                </c:pt>
                <c:pt idx="4004">
                  <c:v>137</c:v>
                </c:pt>
                <c:pt idx="4005">
                  <c:v>139</c:v>
                </c:pt>
                <c:pt idx="4006">
                  <c:v>140</c:v>
                </c:pt>
                <c:pt idx="4007">
                  <c:v>141</c:v>
                </c:pt>
                <c:pt idx="4008">
                  <c:v>142</c:v>
                </c:pt>
                <c:pt idx="4009">
                  <c:v>143</c:v>
                </c:pt>
                <c:pt idx="4010">
                  <c:v>144</c:v>
                </c:pt>
                <c:pt idx="4011">
                  <c:v>145</c:v>
                </c:pt>
                <c:pt idx="4012">
                  <c:v>145</c:v>
                </c:pt>
                <c:pt idx="4013">
                  <c:v>145</c:v>
                </c:pt>
                <c:pt idx="4014">
                  <c:v>146</c:v>
                </c:pt>
                <c:pt idx="4015">
                  <c:v>146</c:v>
                </c:pt>
                <c:pt idx="4016">
                  <c:v>147</c:v>
                </c:pt>
                <c:pt idx="4017">
                  <c:v>148</c:v>
                </c:pt>
                <c:pt idx="4018">
                  <c:v>149</c:v>
                </c:pt>
                <c:pt idx="4019">
                  <c:v>150</c:v>
                </c:pt>
                <c:pt idx="4020">
                  <c:v>151</c:v>
                </c:pt>
                <c:pt idx="4021">
                  <c:v>152</c:v>
                </c:pt>
                <c:pt idx="4022">
                  <c:v>152</c:v>
                </c:pt>
                <c:pt idx="4023">
                  <c:v>152</c:v>
                </c:pt>
                <c:pt idx="4024">
                  <c:v>153</c:v>
                </c:pt>
                <c:pt idx="4025">
                  <c:v>154</c:v>
                </c:pt>
                <c:pt idx="4026">
                  <c:v>154</c:v>
                </c:pt>
                <c:pt idx="4027">
                  <c:v>155</c:v>
                </c:pt>
                <c:pt idx="4028">
                  <c:v>155</c:v>
                </c:pt>
                <c:pt idx="4029">
                  <c:v>155</c:v>
                </c:pt>
                <c:pt idx="4030">
                  <c:v>155</c:v>
                </c:pt>
                <c:pt idx="4031">
                  <c:v>155</c:v>
                </c:pt>
                <c:pt idx="4032">
                  <c:v>155</c:v>
                </c:pt>
                <c:pt idx="4033">
                  <c:v>155</c:v>
                </c:pt>
                <c:pt idx="4034">
                  <c:v>154</c:v>
                </c:pt>
                <c:pt idx="4035">
                  <c:v>153</c:v>
                </c:pt>
                <c:pt idx="4036">
                  <c:v>151</c:v>
                </c:pt>
                <c:pt idx="4037">
                  <c:v>150</c:v>
                </c:pt>
                <c:pt idx="4038">
                  <c:v>148</c:v>
                </c:pt>
                <c:pt idx="4039">
                  <c:v>146</c:v>
                </c:pt>
                <c:pt idx="4040">
                  <c:v>146</c:v>
                </c:pt>
                <c:pt idx="4041">
                  <c:v>144</c:v>
                </c:pt>
                <c:pt idx="4042">
                  <c:v>144</c:v>
                </c:pt>
                <c:pt idx="4043">
                  <c:v>144</c:v>
                </c:pt>
                <c:pt idx="4044">
                  <c:v>144</c:v>
                </c:pt>
                <c:pt idx="4045">
                  <c:v>143</c:v>
                </c:pt>
                <c:pt idx="4046">
                  <c:v>142</c:v>
                </c:pt>
                <c:pt idx="4047">
                  <c:v>141</c:v>
                </c:pt>
                <c:pt idx="4048">
                  <c:v>139</c:v>
                </c:pt>
                <c:pt idx="4049">
                  <c:v>138</c:v>
                </c:pt>
                <c:pt idx="4050">
                  <c:v>137</c:v>
                </c:pt>
                <c:pt idx="4051">
                  <c:v>136</c:v>
                </c:pt>
                <c:pt idx="4052">
                  <c:v>135</c:v>
                </c:pt>
                <c:pt idx="4053">
                  <c:v>135</c:v>
                </c:pt>
                <c:pt idx="4054">
                  <c:v>134</c:v>
                </c:pt>
                <c:pt idx="4055">
                  <c:v>134</c:v>
                </c:pt>
                <c:pt idx="4056">
                  <c:v>133</c:v>
                </c:pt>
                <c:pt idx="4057">
                  <c:v>133</c:v>
                </c:pt>
                <c:pt idx="4058">
                  <c:v>132</c:v>
                </c:pt>
                <c:pt idx="4059">
                  <c:v>131</c:v>
                </c:pt>
                <c:pt idx="4060">
                  <c:v>130</c:v>
                </c:pt>
                <c:pt idx="4061">
                  <c:v>130</c:v>
                </c:pt>
                <c:pt idx="4062">
                  <c:v>129</c:v>
                </c:pt>
                <c:pt idx="4063">
                  <c:v>128</c:v>
                </c:pt>
                <c:pt idx="4064">
                  <c:v>129</c:v>
                </c:pt>
                <c:pt idx="4065">
                  <c:v>130</c:v>
                </c:pt>
                <c:pt idx="4066">
                  <c:v>131</c:v>
                </c:pt>
                <c:pt idx="4067">
                  <c:v>131</c:v>
                </c:pt>
                <c:pt idx="4068">
                  <c:v>130</c:v>
                </c:pt>
                <c:pt idx="4069">
                  <c:v>129</c:v>
                </c:pt>
                <c:pt idx="4070">
                  <c:v>129</c:v>
                </c:pt>
                <c:pt idx="4071">
                  <c:v>128</c:v>
                </c:pt>
                <c:pt idx="4072">
                  <c:v>127</c:v>
                </c:pt>
                <c:pt idx="4073">
                  <c:v>127</c:v>
                </c:pt>
                <c:pt idx="4074">
                  <c:v>127</c:v>
                </c:pt>
                <c:pt idx="4075">
                  <c:v>127</c:v>
                </c:pt>
                <c:pt idx="4076">
                  <c:v>127</c:v>
                </c:pt>
                <c:pt idx="4077">
                  <c:v>127</c:v>
                </c:pt>
                <c:pt idx="4078">
                  <c:v>126</c:v>
                </c:pt>
                <c:pt idx="4079">
                  <c:v>126</c:v>
                </c:pt>
                <c:pt idx="4080">
                  <c:v>125</c:v>
                </c:pt>
                <c:pt idx="4081">
                  <c:v>125</c:v>
                </c:pt>
                <c:pt idx="4082">
                  <c:v>124</c:v>
                </c:pt>
                <c:pt idx="4083">
                  <c:v>124</c:v>
                </c:pt>
                <c:pt idx="4084">
                  <c:v>125</c:v>
                </c:pt>
                <c:pt idx="4085">
                  <c:v>126</c:v>
                </c:pt>
                <c:pt idx="4086">
                  <c:v>128</c:v>
                </c:pt>
                <c:pt idx="4087">
                  <c:v>129</c:v>
                </c:pt>
                <c:pt idx="4088">
                  <c:v>130</c:v>
                </c:pt>
                <c:pt idx="4089">
                  <c:v>131</c:v>
                </c:pt>
                <c:pt idx="4090">
                  <c:v>131</c:v>
                </c:pt>
                <c:pt idx="4091">
                  <c:v>130</c:v>
                </c:pt>
                <c:pt idx="4092">
                  <c:v>130</c:v>
                </c:pt>
                <c:pt idx="4093">
                  <c:v>131</c:v>
                </c:pt>
                <c:pt idx="4094">
                  <c:v>131</c:v>
                </c:pt>
                <c:pt idx="4095">
                  <c:v>132</c:v>
                </c:pt>
                <c:pt idx="4096">
                  <c:v>134</c:v>
                </c:pt>
                <c:pt idx="4097">
                  <c:v>135</c:v>
                </c:pt>
                <c:pt idx="4098">
                  <c:v>136</c:v>
                </c:pt>
                <c:pt idx="4099">
                  <c:v>137</c:v>
                </c:pt>
                <c:pt idx="4100">
                  <c:v>137</c:v>
                </c:pt>
                <c:pt idx="4101">
                  <c:v>138</c:v>
                </c:pt>
                <c:pt idx="4102">
                  <c:v>138</c:v>
                </c:pt>
                <c:pt idx="4103">
                  <c:v>138</c:v>
                </c:pt>
                <c:pt idx="4104">
                  <c:v>138</c:v>
                </c:pt>
                <c:pt idx="4105">
                  <c:v>138</c:v>
                </c:pt>
                <c:pt idx="4106">
                  <c:v>139</c:v>
                </c:pt>
                <c:pt idx="4107">
                  <c:v>139</c:v>
                </c:pt>
                <c:pt idx="4108">
                  <c:v>141</c:v>
                </c:pt>
                <c:pt idx="4109">
                  <c:v>141</c:v>
                </c:pt>
                <c:pt idx="4110">
                  <c:v>142</c:v>
                </c:pt>
                <c:pt idx="4111">
                  <c:v>142</c:v>
                </c:pt>
                <c:pt idx="4112">
                  <c:v>143</c:v>
                </c:pt>
                <c:pt idx="4113">
                  <c:v>143</c:v>
                </c:pt>
                <c:pt idx="4114">
                  <c:v>143</c:v>
                </c:pt>
                <c:pt idx="4115">
                  <c:v>143</c:v>
                </c:pt>
                <c:pt idx="4116">
                  <c:v>143</c:v>
                </c:pt>
                <c:pt idx="4117">
                  <c:v>143</c:v>
                </c:pt>
                <c:pt idx="4118">
                  <c:v>143</c:v>
                </c:pt>
                <c:pt idx="4119">
                  <c:v>142</c:v>
                </c:pt>
                <c:pt idx="4120">
                  <c:v>141</c:v>
                </c:pt>
                <c:pt idx="4121">
                  <c:v>140</c:v>
                </c:pt>
                <c:pt idx="4122">
                  <c:v>139</c:v>
                </c:pt>
                <c:pt idx="4123">
                  <c:v>139</c:v>
                </c:pt>
                <c:pt idx="4124">
                  <c:v>138</c:v>
                </c:pt>
                <c:pt idx="4125">
                  <c:v>138</c:v>
                </c:pt>
                <c:pt idx="4126">
                  <c:v>138</c:v>
                </c:pt>
                <c:pt idx="4127">
                  <c:v>138</c:v>
                </c:pt>
                <c:pt idx="4128">
                  <c:v>138</c:v>
                </c:pt>
                <c:pt idx="4129">
                  <c:v>137</c:v>
                </c:pt>
                <c:pt idx="4130">
                  <c:v>137</c:v>
                </c:pt>
                <c:pt idx="4131">
                  <c:v>137</c:v>
                </c:pt>
                <c:pt idx="4132">
                  <c:v>137</c:v>
                </c:pt>
                <c:pt idx="4133">
                  <c:v>137</c:v>
                </c:pt>
                <c:pt idx="4134">
                  <c:v>136</c:v>
                </c:pt>
                <c:pt idx="4135">
                  <c:v>136</c:v>
                </c:pt>
                <c:pt idx="4136">
                  <c:v>135</c:v>
                </c:pt>
                <c:pt idx="4137">
                  <c:v>135</c:v>
                </c:pt>
                <c:pt idx="4138">
                  <c:v>134</c:v>
                </c:pt>
                <c:pt idx="4139">
                  <c:v>134</c:v>
                </c:pt>
                <c:pt idx="4140">
                  <c:v>133</c:v>
                </c:pt>
                <c:pt idx="4141">
                  <c:v>133</c:v>
                </c:pt>
                <c:pt idx="4142">
                  <c:v>133</c:v>
                </c:pt>
                <c:pt idx="4143">
                  <c:v>133</c:v>
                </c:pt>
                <c:pt idx="4144">
                  <c:v>133</c:v>
                </c:pt>
                <c:pt idx="4145">
                  <c:v>133</c:v>
                </c:pt>
                <c:pt idx="4146">
                  <c:v>133</c:v>
                </c:pt>
                <c:pt idx="4147">
                  <c:v>132</c:v>
                </c:pt>
                <c:pt idx="4148">
                  <c:v>132</c:v>
                </c:pt>
                <c:pt idx="4149">
                  <c:v>131</c:v>
                </c:pt>
                <c:pt idx="4150">
                  <c:v>131</c:v>
                </c:pt>
                <c:pt idx="4151">
                  <c:v>130</c:v>
                </c:pt>
                <c:pt idx="4152">
                  <c:v>130</c:v>
                </c:pt>
                <c:pt idx="4153">
                  <c:v>131</c:v>
                </c:pt>
                <c:pt idx="4154">
                  <c:v>131</c:v>
                </c:pt>
                <c:pt idx="4155">
                  <c:v>131</c:v>
                </c:pt>
                <c:pt idx="4156">
                  <c:v>131</c:v>
                </c:pt>
                <c:pt idx="4157">
                  <c:v>131</c:v>
                </c:pt>
                <c:pt idx="4158">
                  <c:v>131</c:v>
                </c:pt>
                <c:pt idx="4159">
                  <c:v>131</c:v>
                </c:pt>
                <c:pt idx="4160">
                  <c:v>130</c:v>
                </c:pt>
                <c:pt idx="4161">
                  <c:v>131</c:v>
                </c:pt>
                <c:pt idx="4162">
                  <c:v>131</c:v>
                </c:pt>
                <c:pt idx="4163">
                  <c:v>131</c:v>
                </c:pt>
                <c:pt idx="4164">
                  <c:v>130</c:v>
                </c:pt>
                <c:pt idx="4165">
                  <c:v>130</c:v>
                </c:pt>
                <c:pt idx="4166">
                  <c:v>131</c:v>
                </c:pt>
                <c:pt idx="4167">
                  <c:v>131</c:v>
                </c:pt>
                <c:pt idx="4168">
                  <c:v>132</c:v>
                </c:pt>
                <c:pt idx="4169">
                  <c:v>132</c:v>
                </c:pt>
                <c:pt idx="4170">
                  <c:v>131</c:v>
                </c:pt>
                <c:pt idx="4171">
                  <c:v>129</c:v>
                </c:pt>
                <c:pt idx="4172">
                  <c:v>128</c:v>
                </c:pt>
                <c:pt idx="4173">
                  <c:v>126</c:v>
                </c:pt>
                <c:pt idx="4174">
                  <c:v>126</c:v>
                </c:pt>
                <c:pt idx="4175">
                  <c:v>124</c:v>
                </c:pt>
                <c:pt idx="4176">
                  <c:v>123</c:v>
                </c:pt>
                <c:pt idx="4177">
                  <c:v>123</c:v>
                </c:pt>
                <c:pt idx="4178">
                  <c:v>122</c:v>
                </c:pt>
                <c:pt idx="4179">
                  <c:v>122</c:v>
                </c:pt>
                <c:pt idx="4180">
                  <c:v>122</c:v>
                </c:pt>
                <c:pt idx="4181">
                  <c:v>121</c:v>
                </c:pt>
                <c:pt idx="4182">
                  <c:v>120</c:v>
                </c:pt>
                <c:pt idx="4183">
                  <c:v>119</c:v>
                </c:pt>
                <c:pt idx="4184">
                  <c:v>118</c:v>
                </c:pt>
                <c:pt idx="4185">
                  <c:v>118</c:v>
                </c:pt>
                <c:pt idx="4186">
                  <c:v>118</c:v>
                </c:pt>
                <c:pt idx="4187">
                  <c:v>118</c:v>
                </c:pt>
                <c:pt idx="4188">
                  <c:v>119</c:v>
                </c:pt>
                <c:pt idx="4189">
                  <c:v>120</c:v>
                </c:pt>
                <c:pt idx="4190">
                  <c:v>121</c:v>
                </c:pt>
                <c:pt idx="4191">
                  <c:v>122</c:v>
                </c:pt>
                <c:pt idx="4192">
                  <c:v>122</c:v>
                </c:pt>
              </c:numCache>
            </c:numRef>
          </c:xVal>
          <c:yVal>
            <c:numRef>
              <c:f>Sheet1!$D$12:$D$4194</c:f>
              <c:numCache>
                <c:formatCode>General</c:formatCode>
                <c:ptCount val="4183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71</c:v>
                </c:pt>
                <c:pt idx="14">
                  <c:v>71</c:v>
                </c:pt>
                <c:pt idx="15">
                  <c:v>71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72</c:v>
                </c:pt>
                <c:pt idx="20">
                  <c:v>72</c:v>
                </c:pt>
                <c:pt idx="21">
                  <c:v>72</c:v>
                </c:pt>
                <c:pt idx="22">
                  <c:v>72</c:v>
                </c:pt>
                <c:pt idx="23">
                  <c:v>72</c:v>
                </c:pt>
                <c:pt idx="24">
                  <c:v>72</c:v>
                </c:pt>
                <c:pt idx="25">
                  <c:v>72</c:v>
                </c:pt>
                <c:pt idx="26">
                  <c:v>73</c:v>
                </c:pt>
                <c:pt idx="27">
                  <c:v>73</c:v>
                </c:pt>
                <c:pt idx="28">
                  <c:v>73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74</c:v>
                </c:pt>
                <c:pt idx="33">
                  <c:v>74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77</c:v>
                </c:pt>
                <c:pt idx="46">
                  <c:v>78</c:v>
                </c:pt>
                <c:pt idx="47">
                  <c:v>78</c:v>
                </c:pt>
                <c:pt idx="48">
                  <c:v>78</c:v>
                </c:pt>
                <c:pt idx="49">
                  <c:v>78</c:v>
                </c:pt>
                <c:pt idx="50">
                  <c:v>79</c:v>
                </c:pt>
                <c:pt idx="51">
                  <c:v>79</c:v>
                </c:pt>
                <c:pt idx="52">
                  <c:v>80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84</c:v>
                </c:pt>
                <c:pt idx="59">
                  <c:v>84</c:v>
                </c:pt>
                <c:pt idx="60">
                  <c:v>84</c:v>
                </c:pt>
                <c:pt idx="61">
                  <c:v>85</c:v>
                </c:pt>
                <c:pt idx="62">
                  <c:v>85</c:v>
                </c:pt>
                <c:pt idx="63">
                  <c:v>86</c:v>
                </c:pt>
                <c:pt idx="64">
                  <c:v>87</c:v>
                </c:pt>
                <c:pt idx="65">
                  <c:v>87</c:v>
                </c:pt>
                <c:pt idx="66">
                  <c:v>87</c:v>
                </c:pt>
                <c:pt idx="67">
                  <c:v>87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88</c:v>
                </c:pt>
                <c:pt idx="72">
                  <c:v>89</c:v>
                </c:pt>
                <c:pt idx="73">
                  <c:v>89</c:v>
                </c:pt>
                <c:pt idx="74">
                  <c:v>89</c:v>
                </c:pt>
                <c:pt idx="75">
                  <c:v>89</c:v>
                </c:pt>
                <c:pt idx="76">
                  <c:v>89</c:v>
                </c:pt>
                <c:pt idx="77">
                  <c:v>89</c:v>
                </c:pt>
                <c:pt idx="78">
                  <c:v>89</c:v>
                </c:pt>
                <c:pt idx="79">
                  <c:v>89</c:v>
                </c:pt>
                <c:pt idx="80">
                  <c:v>89</c:v>
                </c:pt>
                <c:pt idx="81">
                  <c:v>89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95</c:v>
                </c:pt>
                <c:pt idx="92">
                  <c:v>95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102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104</c:v>
                </c:pt>
                <c:pt idx="104">
                  <c:v>104</c:v>
                </c:pt>
                <c:pt idx="105">
                  <c:v>104</c:v>
                </c:pt>
                <c:pt idx="106">
                  <c:v>104</c:v>
                </c:pt>
                <c:pt idx="107">
                  <c:v>105</c:v>
                </c:pt>
                <c:pt idx="108">
                  <c:v>104</c:v>
                </c:pt>
                <c:pt idx="109">
                  <c:v>105</c:v>
                </c:pt>
                <c:pt idx="110">
                  <c:v>105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105</c:v>
                </c:pt>
                <c:pt idx="116">
                  <c:v>105</c:v>
                </c:pt>
                <c:pt idx="117">
                  <c:v>105</c:v>
                </c:pt>
                <c:pt idx="118">
                  <c:v>104</c:v>
                </c:pt>
                <c:pt idx="119">
                  <c:v>104</c:v>
                </c:pt>
                <c:pt idx="120">
                  <c:v>104</c:v>
                </c:pt>
                <c:pt idx="121">
                  <c:v>104</c:v>
                </c:pt>
                <c:pt idx="122">
                  <c:v>104</c:v>
                </c:pt>
                <c:pt idx="123">
                  <c:v>104</c:v>
                </c:pt>
                <c:pt idx="124">
                  <c:v>104</c:v>
                </c:pt>
                <c:pt idx="125">
                  <c:v>104</c:v>
                </c:pt>
                <c:pt idx="126">
                  <c:v>105</c:v>
                </c:pt>
                <c:pt idx="127">
                  <c:v>105</c:v>
                </c:pt>
                <c:pt idx="128">
                  <c:v>105</c:v>
                </c:pt>
                <c:pt idx="129">
                  <c:v>105</c:v>
                </c:pt>
                <c:pt idx="130">
                  <c:v>106</c:v>
                </c:pt>
                <c:pt idx="131">
                  <c:v>107</c:v>
                </c:pt>
                <c:pt idx="132">
                  <c:v>108</c:v>
                </c:pt>
                <c:pt idx="133">
                  <c:v>108</c:v>
                </c:pt>
                <c:pt idx="134">
                  <c:v>108</c:v>
                </c:pt>
                <c:pt idx="135">
                  <c:v>108</c:v>
                </c:pt>
                <c:pt idx="136">
                  <c:v>109</c:v>
                </c:pt>
                <c:pt idx="137">
                  <c:v>110</c:v>
                </c:pt>
                <c:pt idx="138">
                  <c:v>110</c:v>
                </c:pt>
                <c:pt idx="139">
                  <c:v>110</c:v>
                </c:pt>
                <c:pt idx="140">
                  <c:v>110</c:v>
                </c:pt>
                <c:pt idx="141">
                  <c:v>110</c:v>
                </c:pt>
                <c:pt idx="142">
                  <c:v>110</c:v>
                </c:pt>
                <c:pt idx="143">
                  <c:v>110</c:v>
                </c:pt>
                <c:pt idx="144">
                  <c:v>110</c:v>
                </c:pt>
                <c:pt idx="145">
                  <c:v>110</c:v>
                </c:pt>
                <c:pt idx="146">
                  <c:v>110</c:v>
                </c:pt>
                <c:pt idx="147">
                  <c:v>110</c:v>
                </c:pt>
                <c:pt idx="148">
                  <c:v>110</c:v>
                </c:pt>
                <c:pt idx="149">
                  <c:v>110</c:v>
                </c:pt>
                <c:pt idx="150">
                  <c:v>111</c:v>
                </c:pt>
                <c:pt idx="151">
                  <c:v>111</c:v>
                </c:pt>
                <c:pt idx="152">
                  <c:v>111</c:v>
                </c:pt>
                <c:pt idx="153">
                  <c:v>111</c:v>
                </c:pt>
                <c:pt idx="154">
                  <c:v>111</c:v>
                </c:pt>
                <c:pt idx="155">
                  <c:v>111</c:v>
                </c:pt>
                <c:pt idx="156">
                  <c:v>111</c:v>
                </c:pt>
                <c:pt idx="157">
                  <c:v>111</c:v>
                </c:pt>
                <c:pt idx="158">
                  <c:v>111</c:v>
                </c:pt>
                <c:pt idx="159">
                  <c:v>111</c:v>
                </c:pt>
                <c:pt idx="160">
                  <c:v>111</c:v>
                </c:pt>
                <c:pt idx="161">
                  <c:v>111</c:v>
                </c:pt>
                <c:pt idx="162">
                  <c:v>112</c:v>
                </c:pt>
                <c:pt idx="163">
                  <c:v>112</c:v>
                </c:pt>
                <c:pt idx="164">
                  <c:v>112</c:v>
                </c:pt>
                <c:pt idx="165">
                  <c:v>112</c:v>
                </c:pt>
                <c:pt idx="166">
                  <c:v>112</c:v>
                </c:pt>
                <c:pt idx="167">
                  <c:v>112</c:v>
                </c:pt>
                <c:pt idx="168">
                  <c:v>112</c:v>
                </c:pt>
                <c:pt idx="169">
                  <c:v>111</c:v>
                </c:pt>
                <c:pt idx="170">
                  <c:v>111</c:v>
                </c:pt>
                <c:pt idx="171">
                  <c:v>111</c:v>
                </c:pt>
                <c:pt idx="172">
                  <c:v>111</c:v>
                </c:pt>
                <c:pt idx="173">
                  <c:v>111</c:v>
                </c:pt>
                <c:pt idx="174">
                  <c:v>112</c:v>
                </c:pt>
                <c:pt idx="175">
                  <c:v>112</c:v>
                </c:pt>
                <c:pt idx="176">
                  <c:v>112</c:v>
                </c:pt>
                <c:pt idx="177">
                  <c:v>112</c:v>
                </c:pt>
                <c:pt idx="178">
                  <c:v>114</c:v>
                </c:pt>
                <c:pt idx="179">
                  <c:v>114</c:v>
                </c:pt>
                <c:pt idx="180">
                  <c:v>114</c:v>
                </c:pt>
                <c:pt idx="181">
                  <c:v>114</c:v>
                </c:pt>
                <c:pt idx="182">
                  <c:v>114</c:v>
                </c:pt>
                <c:pt idx="183">
                  <c:v>114</c:v>
                </c:pt>
                <c:pt idx="184">
                  <c:v>114</c:v>
                </c:pt>
                <c:pt idx="185">
                  <c:v>114</c:v>
                </c:pt>
                <c:pt idx="186">
                  <c:v>114</c:v>
                </c:pt>
                <c:pt idx="187">
                  <c:v>114</c:v>
                </c:pt>
                <c:pt idx="188">
                  <c:v>114</c:v>
                </c:pt>
                <c:pt idx="189">
                  <c:v>114</c:v>
                </c:pt>
                <c:pt idx="190">
                  <c:v>114</c:v>
                </c:pt>
                <c:pt idx="191">
                  <c:v>114</c:v>
                </c:pt>
                <c:pt idx="192">
                  <c:v>114</c:v>
                </c:pt>
                <c:pt idx="193">
                  <c:v>114</c:v>
                </c:pt>
                <c:pt idx="194">
                  <c:v>114</c:v>
                </c:pt>
                <c:pt idx="195">
                  <c:v>114</c:v>
                </c:pt>
                <c:pt idx="196">
                  <c:v>114</c:v>
                </c:pt>
                <c:pt idx="197">
                  <c:v>113</c:v>
                </c:pt>
                <c:pt idx="198">
                  <c:v>113</c:v>
                </c:pt>
                <c:pt idx="199">
                  <c:v>113</c:v>
                </c:pt>
                <c:pt idx="200">
                  <c:v>113</c:v>
                </c:pt>
                <c:pt idx="201">
                  <c:v>114</c:v>
                </c:pt>
                <c:pt idx="202">
                  <c:v>114</c:v>
                </c:pt>
                <c:pt idx="203">
                  <c:v>114</c:v>
                </c:pt>
                <c:pt idx="204">
                  <c:v>114</c:v>
                </c:pt>
                <c:pt idx="205">
                  <c:v>115</c:v>
                </c:pt>
                <c:pt idx="206">
                  <c:v>116</c:v>
                </c:pt>
                <c:pt idx="207">
                  <c:v>116</c:v>
                </c:pt>
                <c:pt idx="208">
                  <c:v>116</c:v>
                </c:pt>
                <c:pt idx="209">
                  <c:v>117</c:v>
                </c:pt>
                <c:pt idx="210">
                  <c:v>117</c:v>
                </c:pt>
                <c:pt idx="211">
                  <c:v>118</c:v>
                </c:pt>
                <c:pt idx="212">
                  <c:v>118</c:v>
                </c:pt>
                <c:pt idx="213">
                  <c:v>117</c:v>
                </c:pt>
                <c:pt idx="214">
                  <c:v>117</c:v>
                </c:pt>
                <c:pt idx="215">
                  <c:v>117</c:v>
                </c:pt>
                <c:pt idx="216">
                  <c:v>117</c:v>
                </c:pt>
                <c:pt idx="217">
                  <c:v>117</c:v>
                </c:pt>
                <c:pt idx="218">
                  <c:v>117</c:v>
                </c:pt>
                <c:pt idx="219">
                  <c:v>117</c:v>
                </c:pt>
                <c:pt idx="220">
                  <c:v>117</c:v>
                </c:pt>
                <c:pt idx="221">
                  <c:v>117</c:v>
                </c:pt>
                <c:pt idx="222">
                  <c:v>117</c:v>
                </c:pt>
                <c:pt idx="223">
                  <c:v>117</c:v>
                </c:pt>
                <c:pt idx="224">
                  <c:v>117</c:v>
                </c:pt>
                <c:pt idx="225">
                  <c:v>117</c:v>
                </c:pt>
                <c:pt idx="226">
                  <c:v>117</c:v>
                </c:pt>
                <c:pt idx="227">
                  <c:v>117</c:v>
                </c:pt>
                <c:pt idx="228">
                  <c:v>117</c:v>
                </c:pt>
                <c:pt idx="229">
                  <c:v>119</c:v>
                </c:pt>
                <c:pt idx="230">
                  <c:v>119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121</c:v>
                </c:pt>
                <c:pt idx="242">
                  <c:v>121</c:v>
                </c:pt>
                <c:pt idx="243">
                  <c:v>121</c:v>
                </c:pt>
                <c:pt idx="244">
                  <c:v>121</c:v>
                </c:pt>
                <c:pt idx="245">
                  <c:v>121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122</c:v>
                </c:pt>
                <c:pt idx="251">
                  <c:v>122</c:v>
                </c:pt>
                <c:pt idx="252">
                  <c:v>122</c:v>
                </c:pt>
                <c:pt idx="253">
                  <c:v>121</c:v>
                </c:pt>
                <c:pt idx="254">
                  <c:v>121</c:v>
                </c:pt>
                <c:pt idx="255">
                  <c:v>122</c:v>
                </c:pt>
                <c:pt idx="256">
                  <c:v>121</c:v>
                </c:pt>
                <c:pt idx="257">
                  <c:v>122</c:v>
                </c:pt>
                <c:pt idx="258">
                  <c:v>123</c:v>
                </c:pt>
                <c:pt idx="259">
                  <c:v>123</c:v>
                </c:pt>
                <c:pt idx="260">
                  <c:v>123</c:v>
                </c:pt>
                <c:pt idx="261">
                  <c:v>124</c:v>
                </c:pt>
                <c:pt idx="262">
                  <c:v>125</c:v>
                </c:pt>
                <c:pt idx="263">
                  <c:v>125</c:v>
                </c:pt>
                <c:pt idx="264">
                  <c:v>126</c:v>
                </c:pt>
                <c:pt idx="265">
                  <c:v>127</c:v>
                </c:pt>
                <c:pt idx="266">
                  <c:v>127</c:v>
                </c:pt>
                <c:pt idx="267">
                  <c:v>127</c:v>
                </c:pt>
                <c:pt idx="268">
                  <c:v>127</c:v>
                </c:pt>
                <c:pt idx="269">
                  <c:v>127</c:v>
                </c:pt>
                <c:pt idx="270">
                  <c:v>127</c:v>
                </c:pt>
                <c:pt idx="271">
                  <c:v>126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126</c:v>
                </c:pt>
                <c:pt idx="276">
                  <c:v>126</c:v>
                </c:pt>
                <c:pt idx="277">
                  <c:v>126</c:v>
                </c:pt>
                <c:pt idx="278">
                  <c:v>126</c:v>
                </c:pt>
                <c:pt idx="279">
                  <c:v>126</c:v>
                </c:pt>
                <c:pt idx="280">
                  <c:v>126</c:v>
                </c:pt>
                <c:pt idx="281">
                  <c:v>126</c:v>
                </c:pt>
                <c:pt idx="282">
                  <c:v>125</c:v>
                </c:pt>
                <c:pt idx="283">
                  <c:v>125</c:v>
                </c:pt>
                <c:pt idx="284">
                  <c:v>125</c:v>
                </c:pt>
                <c:pt idx="285">
                  <c:v>125</c:v>
                </c:pt>
                <c:pt idx="286">
                  <c:v>125</c:v>
                </c:pt>
                <c:pt idx="287">
                  <c:v>125</c:v>
                </c:pt>
                <c:pt idx="288">
                  <c:v>125</c:v>
                </c:pt>
                <c:pt idx="289">
                  <c:v>124</c:v>
                </c:pt>
                <c:pt idx="290">
                  <c:v>124</c:v>
                </c:pt>
                <c:pt idx="291">
                  <c:v>124</c:v>
                </c:pt>
                <c:pt idx="292">
                  <c:v>124</c:v>
                </c:pt>
                <c:pt idx="293">
                  <c:v>124</c:v>
                </c:pt>
                <c:pt idx="294">
                  <c:v>124</c:v>
                </c:pt>
                <c:pt idx="295">
                  <c:v>124</c:v>
                </c:pt>
                <c:pt idx="296">
                  <c:v>124</c:v>
                </c:pt>
                <c:pt idx="297">
                  <c:v>123</c:v>
                </c:pt>
                <c:pt idx="298">
                  <c:v>123</c:v>
                </c:pt>
                <c:pt idx="299">
                  <c:v>123</c:v>
                </c:pt>
                <c:pt idx="300">
                  <c:v>123</c:v>
                </c:pt>
                <c:pt idx="301">
                  <c:v>123</c:v>
                </c:pt>
                <c:pt idx="302">
                  <c:v>123</c:v>
                </c:pt>
                <c:pt idx="303">
                  <c:v>123</c:v>
                </c:pt>
                <c:pt idx="304">
                  <c:v>123</c:v>
                </c:pt>
                <c:pt idx="305">
                  <c:v>123</c:v>
                </c:pt>
                <c:pt idx="306">
                  <c:v>124</c:v>
                </c:pt>
                <c:pt idx="307">
                  <c:v>124</c:v>
                </c:pt>
                <c:pt idx="308">
                  <c:v>124</c:v>
                </c:pt>
                <c:pt idx="309">
                  <c:v>124</c:v>
                </c:pt>
                <c:pt idx="310">
                  <c:v>124</c:v>
                </c:pt>
                <c:pt idx="311">
                  <c:v>124</c:v>
                </c:pt>
                <c:pt idx="312">
                  <c:v>124</c:v>
                </c:pt>
                <c:pt idx="313">
                  <c:v>124</c:v>
                </c:pt>
                <c:pt idx="314">
                  <c:v>124</c:v>
                </c:pt>
                <c:pt idx="315">
                  <c:v>124</c:v>
                </c:pt>
                <c:pt idx="316">
                  <c:v>124</c:v>
                </c:pt>
                <c:pt idx="317">
                  <c:v>124</c:v>
                </c:pt>
                <c:pt idx="318">
                  <c:v>124</c:v>
                </c:pt>
                <c:pt idx="319">
                  <c:v>124</c:v>
                </c:pt>
                <c:pt idx="320">
                  <c:v>124</c:v>
                </c:pt>
                <c:pt idx="321">
                  <c:v>124</c:v>
                </c:pt>
                <c:pt idx="322">
                  <c:v>124</c:v>
                </c:pt>
                <c:pt idx="323">
                  <c:v>124</c:v>
                </c:pt>
                <c:pt idx="324">
                  <c:v>125</c:v>
                </c:pt>
                <c:pt idx="325">
                  <c:v>125</c:v>
                </c:pt>
                <c:pt idx="326">
                  <c:v>125</c:v>
                </c:pt>
                <c:pt idx="327">
                  <c:v>125</c:v>
                </c:pt>
                <c:pt idx="328">
                  <c:v>126</c:v>
                </c:pt>
                <c:pt idx="329">
                  <c:v>126</c:v>
                </c:pt>
                <c:pt idx="330">
                  <c:v>127</c:v>
                </c:pt>
                <c:pt idx="331">
                  <c:v>128</c:v>
                </c:pt>
                <c:pt idx="332">
                  <c:v>128</c:v>
                </c:pt>
                <c:pt idx="333">
                  <c:v>128</c:v>
                </c:pt>
                <c:pt idx="334">
                  <c:v>128</c:v>
                </c:pt>
                <c:pt idx="335">
                  <c:v>129</c:v>
                </c:pt>
                <c:pt idx="336">
                  <c:v>129</c:v>
                </c:pt>
                <c:pt idx="337">
                  <c:v>129</c:v>
                </c:pt>
                <c:pt idx="338">
                  <c:v>129</c:v>
                </c:pt>
                <c:pt idx="339">
                  <c:v>130</c:v>
                </c:pt>
                <c:pt idx="340">
                  <c:v>130</c:v>
                </c:pt>
                <c:pt idx="341">
                  <c:v>130</c:v>
                </c:pt>
                <c:pt idx="342">
                  <c:v>130</c:v>
                </c:pt>
                <c:pt idx="343">
                  <c:v>131</c:v>
                </c:pt>
                <c:pt idx="344">
                  <c:v>131</c:v>
                </c:pt>
                <c:pt idx="345">
                  <c:v>131</c:v>
                </c:pt>
                <c:pt idx="346">
                  <c:v>132</c:v>
                </c:pt>
                <c:pt idx="347">
                  <c:v>132</c:v>
                </c:pt>
                <c:pt idx="348">
                  <c:v>133</c:v>
                </c:pt>
                <c:pt idx="349">
                  <c:v>133</c:v>
                </c:pt>
                <c:pt idx="350">
                  <c:v>133</c:v>
                </c:pt>
                <c:pt idx="351">
                  <c:v>133</c:v>
                </c:pt>
                <c:pt idx="352">
                  <c:v>133</c:v>
                </c:pt>
                <c:pt idx="353">
                  <c:v>133</c:v>
                </c:pt>
                <c:pt idx="354">
                  <c:v>134</c:v>
                </c:pt>
                <c:pt idx="355">
                  <c:v>134</c:v>
                </c:pt>
                <c:pt idx="356">
                  <c:v>134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137</c:v>
                </c:pt>
                <c:pt idx="366">
                  <c:v>137</c:v>
                </c:pt>
                <c:pt idx="367">
                  <c:v>137</c:v>
                </c:pt>
                <c:pt idx="368">
                  <c:v>137</c:v>
                </c:pt>
                <c:pt idx="369">
                  <c:v>137</c:v>
                </c:pt>
                <c:pt idx="370">
                  <c:v>137</c:v>
                </c:pt>
                <c:pt idx="371">
                  <c:v>138</c:v>
                </c:pt>
                <c:pt idx="372">
                  <c:v>138</c:v>
                </c:pt>
                <c:pt idx="373">
                  <c:v>138</c:v>
                </c:pt>
                <c:pt idx="374">
                  <c:v>138</c:v>
                </c:pt>
                <c:pt idx="375">
                  <c:v>139</c:v>
                </c:pt>
                <c:pt idx="376">
                  <c:v>139</c:v>
                </c:pt>
                <c:pt idx="377">
                  <c:v>139</c:v>
                </c:pt>
                <c:pt idx="378">
                  <c:v>139</c:v>
                </c:pt>
                <c:pt idx="379">
                  <c:v>139</c:v>
                </c:pt>
                <c:pt idx="380">
                  <c:v>139</c:v>
                </c:pt>
                <c:pt idx="381">
                  <c:v>140</c:v>
                </c:pt>
                <c:pt idx="382">
                  <c:v>140</c:v>
                </c:pt>
                <c:pt idx="383">
                  <c:v>140</c:v>
                </c:pt>
                <c:pt idx="384">
                  <c:v>140</c:v>
                </c:pt>
                <c:pt idx="385">
                  <c:v>140</c:v>
                </c:pt>
                <c:pt idx="386">
                  <c:v>140</c:v>
                </c:pt>
                <c:pt idx="387">
                  <c:v>140</c:v>
                </c:pt>
                <c:pt idx="388">
                  <c:v>140</c:v>
                </c:pt>
                <c:pt idx="389">
                  <c:v>140</c:v>
                </c:pt>
                <c:pt idx="390">
                  <c:v>140</c:v>
                </c:pt>
                <c:pt idx="391">
                  <c:v>140</c:v>
                </c:pt>
                <c:pt idx="392">
                  <c:v>141</c:v>
                </c:pt>
                <c:pt idx="393">
                  <c:v>141</c:v>
                </c:pt>
                <c:pt idx="394">
                  <c:v>141</c:v>
                </c:pt>
                <c:pt idx="395">
                  <c:v>141</c:v>
                </c:pt>
                <c:pt idx="396">
                  <c:v>141</c:v>
                </c:pt>
                <c:pt idx="397">
                  <c:v>141</c:v>
                </c:pt>
                <c:pt idx="398">
                  <c:v>141</c:v>
                </c:pt>
                <c:pt idx="399">
                  <c:v>141</c:v>
                </c:pt>
                <c:pt idx="400">
                  <c:v>142</c:v>
                </c:pt>
                <c:pt idx="401">
                  <c:v>142</c:v>
                </c:pt>
                <c:pt idx="402">
                  <c:v>142</c:v>
                </c:pt>
                <c:pt idx="403">
                  <c:v>142</c:v>
                </c:pt>
                <c:pt idx="404">
                  <c:v>143</c:v>
                </c:pt>
                <c:pt idx="405">
                  <c:v>143</c:v>
                </c:pt>
                <c:pt idx="406">
                  <c:v>144</c:v>
                </c:pt>
                <c:pt idx="407">
                  <c:v>144</c:v>
                </c:pt>
                <c:pt idx="408">
                  <c:v>144</c:v>
                </c:pt>
                <c:pt idx="409">
                  <c:v>144</c:v>
                </c:pt>
                <c:pt idx="410">
                  <c:v>145</c:v>
                </c:pt>
                <c:pt idx="411">
                  <c:v>145</c:v>
                </c:pt>
                <c:pt idx="412">
                  <c:v>145</c:v>
                </c:pt>
                <c:pt idx="413">
                  <c:v>145</c:v>
                </c:pt>
                <c:pt idx="414">
                  <c:v>145</c:v>
                </c:pt>
                <c:pt idx="415">
                  <c:v>145</c:v>
                </c:pt>
                <c:pt idx="416">
                  <c:v>145</c:v>
                </c:pt>
                <c:pt idx="417">
                  <c:v>145</c:v>
                </c:pt>
                <c:pt idx="418">
                  <c:v>145</c:v>
                </c:pt>
                <c:pt idx="419">
                  <c:v>145</c:v>
                </c:pt>
                <c:pt idx="420">
                  <c:v>145</c:v>
                </c:pt>
                <c:pt idx="421">
                  <c:v>145</c:v>
                </c:pt>
                <c:pt idx="422">
                  <c:v>145</c:v>
                </c:pt>
                <c:pt idx="423">
                  <c:v>145</c:v>
                </c:pt>
                <c:pt idx="424">
                  <c:v>145</c:v>
                </c:pt>
                <c:pt idx="425">
                  <c:v>145</c:v>
                </c:pt>
                <c:pt idx="426">
                  <c:v>145</c:v>
                </c:pt>
                <c:pt idx="427">
                  <c:v>146</c:v>
                </c:pt>
                <c:pt idx="428">
                  <c:v>146</c:v>
                </c:pt>
                <c:pt idx="429">
                  <c:v>146</c:v>
                </c:pt>
                <c:pt idx="430">
                  <c:v>146</c:v>
                </c:pt>
                <c:pt idx="431">
                  <c:v>146</c:v>
                </c:pt>
                <c:pt idx="432">
                  <c:v>146</c:v>
                </c:pt>
                <c:pt idx="433">
                  <c:v>146</c:v>
                </c:pt>
                <c:pt idx="434">
                  <c:v>146</c:v>
                </c:pt>
                <c:pt idx="435">
                  <c:v>147</c:v>
                </c:pt>
                <c:pt idx="436">
                  <c:v>147</c:v>
                </c:pt>
                <c:pt idx="437">
                  <c:v>147</c:v>
                </c:pt>
                <c:pt idx="438">
                  <c:v>147</c:v>
                </c:pt>
                <c:pt idx="439">
                  <c:v>147</c:v>
                </c:pt>
                <c:pt idx="440">
                  <c:v>147</c:v>
                </c:pt>
                <c:pt idx="441">
                  <c:v>147</c:v>
                </c:pt>
                <c:pt idx="442">
                  <c:v>148</c:v>
                </c:pt>
                <c:pt idx="443">
                  <c:v>148</c:v>
                </c:pt>
                <c:pt idx="444">
                  <c:v>149</c:v>
                </c:pt>
                <c:pt idx="445">
                  <c:v>149</c:v>
                </c:pt>
                <c:pt idx="446">
                  <c:v>149</c:v>
                </c:pt>
                <c:pt idx="447">
                  <c:v>149</c:v>
                </c:pt>
                <c:pt idx="448">
                  <c:v>149</c:v>
                </c:pt>
                <c:pt idx="449">
                  <c:v>150</c:v>
                </c:pt>
                <c:pt idx="450">
                  <c:v>150</c:v>
                </c:pt>
                <c:pt idx="451">
                  <c:v>150</c:v>
                </c:pt>
                <c:pt idx="452">
                  <c:v>150</c:v>
                </c:pt>
                <c:pt idx="453">
                  <c:v>150</c:v>
                </c:pt>
                <c:pt idx="454">
                  <c:v>150</c:v>
                </c:pt>
                <c:pt idx="455">
                  <c:v>150</c:v>
                </c:pt>
                <c:pt idx="456">
                  <c:v>150</c:v>
                </c:pt>
                <c:pt idx="457">
                  <c:v>151</c:v>
                </c:pt>
                <c:pt idx="458">
                  <c:v>151</c:v>
                </c:pt>
                <c:pt idx="459">
                  <c:v>151</c:v>
                </c:pt>
                <c:pt idx="460">
                  <c:v>151</c:v>
                </c:pt>
                <c:pt idx="461">
                  <c:v>152</c:v>
                </c:pt>
                <c:pt idx="462">
                  <c:v>152</c:v>
                </c:pt>
                <c:pt idx="463">
                  <c:v>152</c:v>
                </c:pt>
                <c:pt idx="464">
                  <c:v>152</c:v>
                </c:pt>
                <c:pt idx="465">
                  <c:v>152</c:v>
                </c:pt>
                <c:pt idx="466">
                  <c:v>152</c:v>
                </c:pt>
                <c:pt idx="467">
                  <c:v>153</c:v>
                </c:pt>
                <c:pt idx="468">
                  <c:v>153</c:v>
                </c:pt>
                <c:pt idx="469">
                  <c:v>153</c:v>
                </c:pt>
                <c:pt idx="470">
                  <c:v>153</c:v>
                </c:pt>
                <c:pt idx="471">
                  <c:v>153</c:v>
                </c:pt>
                <c:pt idx="472">
                  <c:v>153</c:v>
                </c:pt>
                <c:pt idx="473">
                  <c:v>153</c:v>
                </c:pt>
                <c:pt idx="474">
                  <c:v>153</c:v>
                </c:pt>
                <c:pt idx="475">
                  <c:v>153</c:v>
                </c:pt>
                <c:pt idx="476">
                  <c:v>153</c:v>
                </c:pt>
                <c:pt idx="477">
                  <c:v>153</c:v>
                </c:pt>
                <c:pt idx="478">
                  <c:v>153</c:v>
                </c:pt>
                <c:pt idx="479">
                  <c:v>153</c:v>
                </c:pt>
                <c:pt idx="480">
                  <c:v>153</c:v>
                </c:pt>
                <c:pt idx="481">
                  <c:v>153</c:v>
                </c:pt>
                <c:pt idx="482">
                  <c:v>153</c:v>
                </c:pt>
                <c:pt idx="483">
                  <c:v>153</c:v>
                </c:pt>
                <c:pt idx="484">
                  <c:v>154</c:v>
                </c:pt>
                <c:pt idx="485">
                  <c:v>154</c:v>
                </c:pt>
                <c:pt idx="486">
                  <c:v>154</c:v>
                </c:pt>
                <c:pt idx="487">
                  <c:v>155</c:v>
                </c:pt>
                <c:pt idx="488">
                  <c:v>155</c:v>
                </c:pt>
                <c:pt idx="489">
                  <c:v>155</c:v>
                </c:pt>
                <c:pt idx="490">
                  <c:v>155</c:v>
                </c:pt>
                <c:pt idx="491">
                  <c:v>155</c:v>
                </c:pt>
                <c:pt idx="492">
                  <c:v>155</c:v>
                </c:pt>
                <c:pt idx="493">
                  <c:v>156</c:v>
                </c:pt>
                <c:pt idx="494">
                  <c:v>156</c:v>
                </c:pt>
                <c:pt idx="495">
                  <c:v>156</c:v>
                </c:pt>
                <c:pt idx="496">
                  <c:v>156</c:v>
                </c:pt>
                <c:pt idx="497">
                  <c:v>155</c:v>
                </c:pt>
                <c:pt idx="498">
                  <c:v>155</c:v>
                </c:pt>
                <c:pt idx="499">
                  <c:v>156</c:v>
                </c:pt>
                <c:pt idx="500">
                  <c:v>156</c:v>
                </c:pt>
                <c:pt idx="501">
                  <c:v>156</c:v>
                </c:pt>
                <c:pt idx="502">
                  <c:v>156</c:v>
                </c:pt>
                <c:pt idx="503">
                  <c:v>157</c:v>
                </c:pt>
                <c:pt idx="504">
                  <c:v>157</c:v>
                </c:pt>
                <c:pt idx="505">
                  <c:v>157</c:v>
                </c:pt>
                <c:pt idx="506">
                  <c:v>157</c:v>
                </c:pt>
                <c:pt idx="507">
                  <c:v>157</c:v>
                </c:pt>
                <c:pt idx="508">
                  <c:v>158</c:v>
                </c:pt>
                <c:pt idx="509">
                  <c:v>158</c:v>
                </c:pt>
                <c:pt idx="510">
                  <c:v>158</c:v>
                </c:pt>
                <c:pt idx="511">
                  <c:v>158</c:v>
                </c:pt>
                <c:pt idx="512">
                  <c:v>158</c:v>
                </c:pt>
                <c:pt idx="513">
                  <c:v>158</c:v>
                </c:pt>
                <c:pt idx="514">
                  <c:v>158</c:v>
                </c:pt>
                <c:pt idx="515">
                  <c:v>159</c:v>
                </c:pt>
                <c:pt idx="516">
                  <c:v>159</c:v>
                </c:pt>
                <c:pt idx="517">
                  <c:v>159</c:v>
                </c:pt>
                <c:pt idx="518">
                  <c:v>159</c:v>
                </c:pt>
                <c:pt idx="519">
                  <c:v>159</c:v>
                </c:pt>
                <c:pt idx="520">
                  <c:v>159</c:v>
                </c:pt>
                <c:pt idx="521">
                  <c:v>160</c:v>
                </c:pt>
                <c:pt idx="522">
                  <c:v>160</c:v>
                </c:pt>
                <c:pt idx="523">
                  <c:v>160</c:v>
                </c:pt>
                <c:pt idx="524">
                  <c:v>160</c:v>
                </c:pt>
                <c:pt idx="525">
                  <c:v>160</c:v>
                </c:pt>
                <c:pt idx="526">
                  <c:v>160</c:v>
                </c:pt>
                <c:pt idx="527">
                  <c:v>160</c:v>
                </c:pt>
                <c:pt idx="528">
                  <c:v>160</c:v>
                </c:pt>
                <c:pt idx="529">
                  <c:v>160</c:v>
                </c:pt>
                <c:pt idx="530">
                  <c:v>160</c:v>
                </c:pt>
                <c:pt idx="531">
                  <c:v>160</c:v>
                </c:pt>
                <c:pt idx="532">
                  <c:v>160</c:v>
                </c:pt>
                <c:pt idx="533">
                  <c:v>160</c:v>
                </c:pt>
                <c:pt idx="534">
                  <c:v>161</c:v>
                </c:pt>
                <c:pt idx="535">
                  <c:v>161</c:v>
                </c:pt>
                <c:pt idx="536">
                  <c:v>161</c:v>
                </c:pt>
                <c:pt idx="537">
                  <c:v>161</c:v>
                </c:pt>
                <c:pt idx="538">
                  <c:v>161</c:v>
                </c:pt>
                <c:pt idx="539">
                  <c:v>161</c:v>
                </c:pt>
                <c:pt idx="540">
                  <c:v>162</c:v>
                </c:pt>
                <c:pt idx="541">
                  <c:v>162</c:v>
                </c:pt>
                <c:pt idx="542">
                  <c:v>162</c:v>
                </c:pt>
                <c:pt idx="543">
                  <c:v>162</c:v>
                </c:pt>
                <c:pt idx="544">
                  <c:v>162</c:v>
                </c:pt>
                <c:pt idx="545">
                  <c:v>162</c:v>
                </c:pt>
                <c:pt idx="546">
                  <c:v>162</c:v>
                </c:pt>
                <c:pt idx="547">
                  <c:v>162</c:v>
                </c:pt>
                <c:pt idx="548">
                  <c:v>162</c:v>
                </c:pt>
                <c:pt idx="549">
                  <c:v>162</c:v>
                </c:pt>
                <c:pt idx="550">
                  <c:v>162</c:v>
                </c:pt>
                <c:pt idx="551">
                  <c:v>162</c:v>
                </c:pt>
                <c:pt idx="552">
                  <c:v>162</c:v>
                </c:pt>
                <c:pt idx="553">
                  <c:v>162</c:v>
                </c:pt>
                <c:pt idx="554">
                  <c:v>162</c:v>
                </c:pt>
                <c:pt idx="555">
                  <c:v>162</c:v>
                </c:pt>
                <c:pt idx="556">
                  <c:v>162</c:v>
                </c:pt>
                <c:pt idx="557">
                  <c:v>162</c:v>
                </c:pt>
                <c:pt idx="558">
                  <c:v>162</c:v>
                </c:pt>
                <c:pt idx="559">
                  <c:v>163</c:v>
                </c:pt>
                <c:pt idx="560">
                  <c:v>163</c:v>
                </c:pt>
                <c:pt idx="561">
                  <c:v>163</c:v>
                </c:pt>
                <c:pt idx="562">
                  <c:v>163</c:v>
                </c:pt>
                <c:pt idx="563">
                  <c:v>163</c:v>
                </c:pt>
                <c:pt idx="564">
                  <c:v>163</c:v>
                </c:pt>
                <c:pt idx="565">
                  <c:v>163</c:v>
                </c:pt>
                <c:pt idx="566">
                  <c:v>164</c:v>
                </c:pt>
                <c:pt idx="567">
                  <c:v>164</c:v>
                </c:pt>
                <c:pt idx="568">
                  <c:v>164</c:v>
                </c:pt>
                <c:pt idx="569">
                  <c:v>164</c:v>
                </c:pt>
                <c:pt idx="570">
                  <c:v>165</c:v>
                </c:pt>
                <c:pt idx="571">
                  <c:v>165</c:v>
                </c:pt>
                <c:pt idx="572">
                  <c:v>165</c:v>
                </c:pt>
                <c:pt idx="573">
                  <c:v>165</c:v>
                </c:pt>
                <c:pt idx="574">
                  <c:v>165</c:v>
                </c:pt>
                <c:pt idx="575">
                  <c:v>165</c:v>
                </c:pt>
                <c:pt idx="576">
                  <c:v>165</c:v>
                </c:pt>
                <c:pt idx="577">
                  <c:v>165</c:v>
                </c:pt>
                <c:pt idx="578">
                  <c:v>165</c:v>
                </c:pt>
                <c:pt idx="579">
                  <c:v>165</c:v>
                </c:pt>
                <c:pt idx="580">
                  <c:v>165</c:v>
                </c:pt>
                <c:pt idx="581">
                  <c:v>165</c:v>
                </c:pt>
                <c:pt idx="582">
                  <c:v>165</c:v>
                </c:pt>
                <c:pt idx="583">
                  <c:v>166</c:v>
                </c:pt>
                <c:pt idx="584">
                  <c:v>166</c:v>
                </c:pt>
                <c:pt idx="585">
                  <c:v>166</c:v>
                </c:pt>
                <c:pt idx="586">
                  <c:v>166</c:v>
                </c:pt>
                <c:pt idx="587">
                  <c:v>166</c:v>
                </c:pt>
                <c:pt idx="588">
                  <c:v>166</c:v>
                </c:pt>
                <c:pt idx="589">
                  <c:v>166</c:v>
                </c:pt>
                <c:pt idx="590">
                  <c:v>166</c:v>
                </c:pt>
                <c:pt idx="591">
                  <c:v>166</c:v>
                </c:pt>
                <c:pt idx="592">
                  <c:v>166</c:v>
                </c:pt>
                <c:pt idx="593">
                  <c:v>166</c:v>
                </c:pt>
                <c:pt idx="594">
                  <c:v>166</c:v>
                </c:pt>
                <c:pt idx="595">
                  <c:v>166</c:v>
                </c:pt>
                <c:pt idx="596">
                  <c:v>166</c:v>
                </c:pt>
                <c:pt idx="597">
                  <c:v>166</c:v>
                </c:pt>
                <c:pt idx="598">
                  <c:v>166</c:v>
                </c:pt>
                <c:pt idx="599">
                  <c:v>166</c:v>
                </c:pt>
                <c:pt idx="600">
                  <c:v>166</c:v>
                </c:pt>
                <c:pt idx="601">
                  <c:v>166</c:v>
                </c:pt>
                <c:pt idx="602">
                  <c:v>166</c:v>
                </c:pt>
                <c:pt idx="603">
                  <c:v>166</c:v>
                </c:pt>
                <c:pt idx="604">
                  <c:v>166</c:v>
                </c:pt>
                <c:pt idx="605">
                  <c:v>166</c:v>
                </c:pt>
                <c:pt idx="606">
                  <c:v>167</c:v>
                </c:pt>
                <c:pt idx="607">
                  <c:v>167</c:v>
                </c:pt>
                <c:pt idx="608">
                  <c:v>167</c:v>
                </c:pt>
                <c:pt idx="609">
                  <c:v>167</c:v>
                </c:pt>
                <c:pt idx="610">
                  <c:v>167</c:v>
                </c:pt>
                <c:pt idx="611">
                  <c:v>166</c:v>
                </c:pt>
                <c:pt idx="612">
                  <c:v>166</c:v>
                </c:pt>
                <c:pt idx="613">
                  <c:v>166</c:v>
                </c:pt>
                <c:pt idx="614">
                  <c:v>166</c:v>
                </c:pt>
                <c:pt idx="615">
                  <c:v>167</c:v>
                </c:pt>
                <c:pt idx="616">
                  <c:v>167</c:v>
                </c:pt>
                <c:pt idx="617">
                  <c:v>167</c:v>
                </c:pt>
                <c:pt idx="618">
                  <c:v>167</c:v>
                </c:pt>
                <c:pt idx="619">
                  <c:v>167</c:v>
                </c:pt>
                <c:pt idx="620">
                  <c:v>167</c:v>
                </c:pt>
                <c:pt idx="621">
                  <c:v>167</c:v>
                </c:pt>
                <c:pt idx="622">
                  <c:v>167</c:v>
                </c:pt>
                <c:pt idx="623">
                  <c:v>167</c:v>
                </c:pt>
                <c:pt idx="624">
                  <c:v>167</c:v>
                </c:pt>
                <c:pt idx="625">
                  <c:v>167</c:v>
                </c:pt>
                <c:pt idx="626">
                  <c:v>167</c:v>
                </c:pt>
                <c:pt idx="627">
                  <c:v>167</c:v>
                </c:pt>
                <c:pt idx="628">
                  <c:v>167</c:v>
                </c:pt>
                <c:pt idx="629">
                  <c:v>167</c:v>
                </c:pt>
                <c:pt idx="630">
                  <c:v>167</c:v>
                </c:pt>
                <c:pt idx="631">
                  <c:v>167</c:v>
                </c:pt>
                <c:pt idx="632">
                  <c:v>167</c:v>
                </c:pt>
                <c:pt idx="633">
                  <c:v>167</c:v>
                </c:pt>
                <c:pt idx="634">
                  <c:v>167</c:v>
                </c:pt>
                <c:pt idx="635">
                  <c:v>167</c:v>
                </c:pt>
                <c:pt idx="636">
                  <c:v>167</c:v>
                </c:pt>
                <c:pt idx="637">
                  <c:v>167</c:v>
                </c:pt>
                <c:pt idx="638">
                  <c:v>167</c:v>
                </c:pt>
                <c:pt idx="639">
                  <c:v>167</c:v>
                </c:pt>
                <c:pt idx="640">
                  <c:v>166</c:v>
                </c:pt>
                <c:pt idx="641">
                  <c:v>166</c:v>
                </c:pt>
                <c:pt idx="642">
                  <c:v>166</c:v>
                </c:pt>
                <c:pt idx="643">
                  <c:v>166</c:v>
                </c:pt>
                <c:pt idx="644">
                  <c:v>166</c:v>
                </c:pt>
                <c:pt idx="645">
                  <c:v>166</c:v>
                </c:pt>
                <c:pt idx="646">
                  <c:v>165</c:v>
                </c:pt>
                <c:pt idx="647">
                  <c:v>165</c:v>
                </c:pt>
                <c:pt idx="648">
                  <c:v>165</c:v>
                </c:pt>
                <c:pt idx="649">
                  <c:v>165</c:v>
                </c:pt>
                <c:pt idx="650">
                  <c:v>165</c:v>
                </c:pt>
                <c:pt idx="651">
                  <c:v>165</c:v>
                </c:pt>
                <c:pt idx="652">
                  <c:v>165</c:v>
                </c:pt>
                <c:pt idx="653">
                  <c:v>165</c:v>
                </c:pt>
                <c:pt idx="654">
                  <c:v>165</c:v>
                </c:pt>
                <c:pt idx="655">
                  <c:v>165</c:v>
                </c:pt>
                <c:pt idx="656">
                  <c:v>165</c:v>
                </c:pt>
                <c:pt idx="657">
                  <c:v>165</c:v>
                </c:pt>
                <c:pt idx="658">
                  <c:v>165</c:v>
                </c:pt>
                <c:pt idx="659">
                  <c:v>165</c:v>
                </c:pt>
                <c:pt idx="660">
                  <c:v>165</c:v>
                </c:pt>
                <c:pt idx="661">
                  <c:v>164</c:v>
                </c:pt>
                <c:pt idx="662">
                  <c:v>164</c:v>
                </c:pt>
                <c:pt idx="663">
                  <c:v>164</c:v>
                </c:pt>
                <c:pt idx="664">
                  <c:v>164</c:v>
                </c:pt>
                <c:pt idx="665">
                  <c:v>164</c:v>
                </c:pt>
                <c:pt idx="666">
                  <c:v>164</c:v>
                </c:pt>
                <c:pt idx="667">
                  <c:v>164</c:v>
                </c:pt>
                <c:pt idx="668">
                  <c:v>164</c:v>
                </c:pt>
                <c:pt idx="669">
                  <c:v>164</c:v>
                </c:pt>
                <c:pt idx="670">
                  <c:v>164</c:v>
                </c:pt>
                <c:pt idx="671">
                  <c:v>164</c:v>
                </c:pt>
                <c:pt idx="672">
                  <c:v>163</c:v>
                </c:pt>
                <c:pt idx="673">
                  <c:v>163</c:v>
                </c:pt>
                <c:pt idx="674">
                  <c:v>163</c:v>
                </c:pt>
                <c:pt idx="675">
                  <c:v>163</c:v>
                </c:pt>
                <c:pt idx="676">
                  <c:v>163</c:v>
                </c:pt>
                <c:pt idx="677">
                  <c:v>163</c:v>
                </c:pt>
                <c:pt idx="678">
                  <c:v>163</c:v>
                </c:pt>
                <c:pt idx="679">
                  <c:v>163</c:v>
                </c:pt>
                <c:pt idx="680">
                  <c:v>163</c:v>
                </c:pt>
                <c:pt idx="681">
                  <c:v>163</c:v>
                </c:pt>
                <c:pt idx="682">
                  <c:v>163</c:v>
                </c:pt>
                <c:pt idx="683">
                  <c:v>163</c:v>
                </c:pt>
                <c:pt idx="684">
                  <c:v>163</c:v>
                </c:pt>
                <c:pt idx="685">
                  <c:v>163</c:v>
                </c:pt>
                <c:pt idx="686">
                  <c:v>163</c:v>
                </c:pt>
                <c:pt idx="687">
                  <c:v>162</c:v>
                </c:pt>
                <c:pt idx="688">
                  <c:v>162</c:v>
                </c:pt>
                <c:pt idx="689">
                  <c:v>162</c:v>
                </c:pt>
                <c:pt idx="690">
                  <c:v>162</c:v>
                </c:pt>
                <c:pt idx="691">
                  <c:v>163</c:v>
                </c:pt>
                <c:pt idx="692">
                  <c:v>163</c:v>
                </c:pt>
                <c:pt idx="693">
                  <c:v>163</c:v>
                </c:pt>
                <c:pt idx="694">
                  <c:v>163</c:v>
                </c:pt>
                <c:pt idx="695">
                  <c:v>163</c:v>
                </c:pt>
                <c:pt idx="696">
                  <c:v>164</c:v>
                </c:pt>
                <c:pt idx="697">
                  <c:v>164</c:v>
                </c:pt>
                <c:pt idx="698">
                  <c:v>164</c:v>
                </c:pt>
                <c:pt idx="699">
                  <c:v>163</c:v>
                </c:pt>
                <c:pt idx="700">
                  <c:v>163</c:v>
                </c:pt>
                <c:pt idx="701">
                  <c:v>163</c:v>
                </c:pt>
                <c:pt idx="702">
                  <c:v>163</c:v>
                </c:pt>
                <c:pt idx="703">
                  <c:v>163</c:v>
                </c:pt>
                <c:pt idx="704">
                  <c:v>163</c:v>
                </c:pt>
                <c:pt idx="705">
                  <c:v>163</c:v>
                </c:pt>
                <c:pt idx="706">
                  <c:v>163</c:v>
                </c:pt>
                <c:pt idx="707">
                  <c:v>163</c:v>
                </c:pt>
                <c:pt idx="708">
                  <c:v>163</c:v>
                </c:pt>
                <c:pt idx="709">
                  <c:v>163</c:v>
                </c:pt>
                <c:pt idx="710">
                  <c:v>163</c:v>
                </c:pt>
                <c:pt idx="711">
                  <c:v>163</c:v>
                </c:pt>
                <c:pt idx="712">
                  <c:v>163</c:v>
                </c:pt>
                <c:pt idx="713">
                  <c:v>163</c:v>
                </c:pt>
                <c:pt idx="714">
                  <c:v>163</c:v>
                </c:pt>
                <c:pt idx="715">
                  <c:v>163</c:v>
                </c:pt>
                <c:pt idx="716">
                  <c:v>163</c:v>
                </c:pt>
                <c:pt idx="717">
                  <c:v>163</c:v>
                </c:pt>
                <c:pt idx="718">
                  <c:v>163</c:v>
                </c:pt>
                <c:pt idx="719">
                  <c:v>163</c:v>
                </c:pt>
                <c:pt idx="720">
                  <c:v>162</c:v>
                </c:pt>
                <c:pt idx="721">
                  <c:v>162</c:v>
                </c:pt>
                <c:pt idx="722">
                  <c:v>162</c:v>
                </c:pt>
                <c:pt idx="723">
                  <c:v>162</c:v>
                </c:pt>
                <c:pt idx="724">
                  <c:v>162</c:v>
                </c:pt>
                <c:pt idx="725">
                  <c:v>162</c:v>
                </c:pt>
                <c:pt idx="726">
                  <c:v>162</c:v>
                </c:pt>
                <c:pt idx="727">
                  <c:v>162</c:v>
                </c:pt>
                <c:pt idx="728">
                  <c:v>162</c:v>
                </c:pt>
                <c:pt idx="729">
                  <c:v>162</c:v>
                </c:pt>
                <c:pt idx="730">
                  <c:v>162</c:v>
                </c:pt>
                <c:pt idx="731">
                  <c:v>163</c:v>
                </c:pt>
                <c:pt idx="732">
                  <c:v>163</c:v>
                </c:pt>
                <c:pt idx="733">
                  <c:v>163</c:v>
                </c:pt>
                <c:pt idx="734">
                  <c:v>164</c:v>
                </c:pt>
                <c:pt idx="735">
                  <c:v>165</c:v>
                </c:pt>
                <c:pt idx="736">
                  <c:v>166</c:v>
                </c:pt>
                <c:pt idx="737">
                  <c:v>166</c:v>
                </c:pt>
                <c:pt idx="738">
                  <c:v>166</c:v>
                </c:pt>
                <c:pt idx="739">
                  <c:v>166</c:v>
                </c:pt>
                <c:pt idx="740">
                  <c:v>166</c:v>
                </c:pt>
                <c:pt idx="741">
                  <c:v>167</c:v>
                </c:pt>
                <c:pt idx="742">
                  <c:v>167</c:v>
                </c:pt>
                <c:pt idx="743">
                  <c:v>167</c:v>
                </c:pt>
                <c:pt idx="744">
                  <c:v>168</c:v>
                </c:pt>
                <c:pt idx="745">
                  <c:v>168</c:v>
                </c:pt>
                <c:pt idx="746">
                  <c:v>168</c:v>
                </c:pt>
                <c:pt idx="747">
                  <c:v>168</c:v>
                </c:pt>
                <c:pt idx="748">
                  <c:v>168</c:v>
                </c:pt>
                <c:pt idx="749">
                  <c:v>168</c:v>
                </c:pt>
                <c:pt idx="750">
                  <c:v>168</c:v>
                </c:pt>
                <c:pt idx="751">
                  <c:v>168</c:v>
                </c:pt>
                <c:pt idx="752">
                  <c:v>167</c:v>
                </c:pt>
                <c:pt idx="753">
                  <c:v>167</c:v>
                </c:pt>
                <c:pt idx="754">
                  <c:v>167</c:v>
                </c:pt>
                <c:pt idx="755">
                  <c:v>167</c:v>
                </c:pt>
                <c:pt idx="756">
                  <c:v>167</c:v>
                </c:pt>
                <c:pt idx="757">
                  <c:v>166</c:v>
                </c:pt>
                <c:pt idx="758">
                  <c:v>166</c:v>
                </c:pt>
                <c:pt idx="759">
                  <c:v>166</c:v>
                </c:pt>
                <c:pt idx="760">
                  <c:v>167</c:v>
                </c:pt>
                <c:pt idx="761">
                  <c:v>166</c:v>
                </c:pt>
                <c:pt idx="762">
                  <c:v>166</c:v>
                </c:pt>
                <c:pt idx="763">
                  <c:v>166</c:v>
                </c:pt>
                <c:pt idx="764">
                  <c:v>166</c:v>
                </c:pt>
                <c:pt idx="765">
                  <c:v>166</c:v>
                </c:pt>
                <c:pt idx="766">
                  <c:v>166</c:v>
                </c:pt>
                <c:pt idx="767">
                  <c:v>166</c:v>
                </c:pt>
                <c:pt idx="768">
                  <c:v>166</c:v>
                </c:pt>
                <c:pt idx="769">
                  <c:v>166</c:v>
                </c:pt>
                <c:pt idx="770">
                  <c:v>166</c:v>
                </c:pt>
                <c:pt idx="771">
                  <c:v>166</c:v>
                </c:pt>
                <c:pt idx="772">
                  <c:v>165</c:v>
                </c:pt>
                <c:pt idx="773">
                  <c:v>165</c:v>
                </c:pt>
                <c:pt idx="774">
                  <c:v>165</c:v>
                </c:pt>
                <c:pt idx="775">
                  <c:v>165</c:v>
                </c:pt>
                <c:pt idx="776">
                  <c:v>165</c:v>
                </c:pt>
                <c:pt idx="777">
                  <c:v>164</c:v>
                </c:pt>
                <c:pt idx="778">
                  <c:v>164</c:v>
                </c:pt>
                <c:pt idx="779">
                  <c:v>164</c:v>
                </c:pt>
                <c:pt idx="780">
                  <c:v>164</c:v>
                </c:pt>
                <c:pt idx="781">
                  <c:v>164</c:v>
                </c:pt>
                <c:pt idx="782">
                  <c:v>164</c:v>
                </c:pt>
                <c:pt idx="783">
                  <c:v>163</c:v>
                </c:pt>
                <c:pt idx="784">
                  <c:v>163</c:v>
                </c:pt>
                <c:pt idx="785">
                  <c:v>163</c:v>
                </c:pt>
                <c:pt idx="786">
                  <c:v>163</c:v>
                </c:pt>
                <c:pt idx="787">
                  <c:v>163</c:v>
                </c:pt>
                <c:pt idx="788">
                  <c:v>163</c:v>
                </c:pt>
                <c:pt idx="789">
                  <c:v>162</c:v>
                </c:pt>
                <c:pt idx="790">
                  <c:v>162</c:v>
                </c:pt>
                <c:pt idx="791">
                  <c:v>162</c:v>
                </c:pt>
                <c:pt idx="792">
                  <c:v>162</c:v>
                </c:pt>
                <c:pt idx="793">
                  <c:v>162</c:v>
                </c:pt>
                <c:pt idx="794">
                  <c:v>163</c:v>
                </c:pt>
                <c:pt idx="795">
                  <c:v>163</c:v>
                </c:pt>
                <c:pt idx="796">
                  <c:v>163</c:v>
                </c:pt>
                <c:pt idx="797">
                  <c:v>162</c:v>
                </c:pt>
                <c:pt idx="798">
                  <c:v>162</c:v>
                </c:pt>
                <c:pt idx="799">
                  <c:v>162</c:v>
                </c:pt>
                <c:pt idx="800">
                  <c:v>162</c:v>
                </c:pt>
                <c:pt idx="801">
                  <c:v>162</c:v>
                </c:pt>
                <c:pt idx="802">
                  <c:v>162</c:v>
                </c:pt>
                <c:pt idx="803">
                  <c:v>161</c:v>
                </c:pt>
                <c:pt idx="804">
                  <c:v>161</c:v>
                </c:pt>
                <c:pt idx="805">
                  <c:v>161</c:v>
                </c:pt>
                <c:pt idx="806">
                  <c:v>161</c:v>
                </c:pt>
                <c:pt idx="807">
                  <c:v>161</c:v>
                </c:pt>
                <c:pt idx="808">
                  <c:v>160</c:v>
                </c:pt>
                <c:pt idx="809">
                  <c:v>160</c:v>
                </c:pt>
                <c:pt idx="810">
                  <c:v>160</c:v>
                </c:pt>
                <c:pt idx="811">
                  <c:v>160</c:v>
                </c:pt>
                <c:pt idx="812">
                  <c:v>160</c:v>
                </c:pt>
                <c:pt idx="813">
                  <c:v>160</c:v>
                </c:pt>
                <c:pt idx="814">
                  <c:v>159</c:v>
                </c:pt>
                <c:pt idx="815">
                  <c:v>159</c:v>
                </c:pt>
                <c:pt idx="816">
                  <c:v>159</c:v>
                </c:pt>
                <c:pt idx="817">
                  <c:v>159</c:v>
                </c:pt>
                <c:pt idx="818">
                  <c:v>159</c:v>
                </c:pt>
                <c:pt idx="819">
                  <c:v>158</c:v>
                </c:pt>
                <c:pt idx="820">
                  <c:v>158</c:v>
                </c:pt>
                <c:pt idx="821">
                  <c:v>158</c:v>
                </c:pt>
                <c:pt idx="822">
                  <c:v>158</c:v>
                </c:pt>
                <c:pt idx="823">
                  <c:v>157</c:v>
                </c:pt>
                <c:pt idx="824">
                  <c:v>157</c:v>
                </c:pt>
                <c:pt idx="825">
                  <c:v>157</c:v>
                </c:pt>
                <c:pt idx="826">
                  <c:v>157</c:v>
                </c:pt>
                <c:pt idx="827">
                  <c:v>156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154</c:v>
                </c:pt>
                <c:pt idx="834">
                  <c:v>154</c:v>
                </c:pt>
                <c:pt idx="835">
                  <c:v>154</c:v>
                </c:pt>
                <c:pt idx="836">
                  <c:v>153</c:v>
                </c:pt>
                <c:pt idx="837">
                  <c:v>153</c:v>
                </c:pt>
                <c:pt idx="838">
                  <c:v>153</c:v>
                </c:pt>
                <c:pt idx="839">
                  <c:v>152</c:v>
                </c:pt>
                <c:pt idx="840">
                  <c:v>152</c:v>
                </c:pt>
                <c:pt idx="841">
                  <c:v>152</c:v>
                </c:pt>
                <c:pt idx="842">
                  <c:v>152</c:v>
                </c:pt>
                <c:pt idx="843">
                  <c:v>151</c:v>
                </c:pt>
                <c:pt idx="844">
                  <c:v>151</c:v>
                </c:pt>
                <c:pt idx="845">
                  <c:v>151</c:v>
                </c:pt>
                <c:pt idx="846">
                  <c:v>150</c:v>
                </c:pt>
                <c:pt idx="847">
                  <c:v>150</c:v>
                </c:pt>
                <c:pt idx="848">
                  <c:v>149</c:v>
                </c:pt>
                <c:pt idx="849">
                  <c:v>149</c:v>
                </c:pt>
                <c:pt idx="850">
                  <c:v>148</c:v>
                </c:pt>
                <c:pt idx="851">
                  <c:v>147</c:v>
                </c:pt>
                <c:pt idx="852">
                  <c:v>147</c:v>
                </c:pt>
                <c:pt idx="853">
                  <c:v>146</c:v>
                </c:pt>
                <c:pt idx="854">
                  <c:v>146</c:v>
                </c:pt>
                <c:pt idx="855">
                  <c:v>146</c:v>
                </c:pt>
                <c:pt idx="856">
                  <c:v>145</c:v>
                </c:pt>
                <c:pt idx="857">
                  <c:v>145</c:v>
                </c:pt>
                <c:pt idx="858">
                  <c:v>144</c:v>
                </c:pt>
                <c:pt idx="859">
                  <c:v>144</c:v>
                </c:pt>
                <c:pt idx="860">
                  <c:v>144</c:v>
                </c:pt>
                <c:pt idx="861">
                  <c:v>144</c:v>
                </c:pt>
                <c:pt idx="862">
                  <c:v>143</c:v>
                </c:pt>
                <c:pt idx="863">
                  <c:v>143</c:v>
                </c:pt>
                <c:pt idx="864">
                  <c:v>143</c:v>
                </c:pt>
                <c:pt idx="865">
                  <c:v>142</c:v>
                </c:pt>
                <c:pt idx="866">
                  <c:v>142</c:v>
                </c:pt>
                <c:pt idx="867">
                  <c:v>142</c:v>
                </c:pt>
                <c:pt idx="868">
                  <c:v>142</c:v>
                </c:pt>
                <c:pt idx="869">
                  <c:v>141</c:v>
                </c:pt>
                <c:pt idx="870">
                  <c:v>141</c:v>
                </c:pt>
                <c:pt idx="871">
                  <c:v>140</c:v>
                </c:pt>
                <c:pt idx="872">
                  <c:v>140</c:v>
                </c:pt>
                <c:pt idx="873">
                  <c:v>140</c:v>
                </c:pt>
                <c:pt idx="874">
                  <c:v>140</c:v>
                </c:pt>
                <c:pt idx="875">
                  <c:v>140</c:v>
                </c:pt>
                <c:pt idx="876">
                  <c:v>140</c:v>
                </c:pt>
                <c:pt idx="877">
                  <c:v>140</c:v>
                </c:pt>
                <c:pt idx="878">
                  <c:v>139</c:v>
                </c:pt>
                <c:pt idx="879">
                  <c:v>139</c:v>
                </c:pt>
                <c:pt idx="880">
                  <c:v>139</c:v>
                </c:pt>
                <c:pt idx="881">
                  <c:v>139</c:v>
                </c:pt>
                <c:pt idx="882">
                  <c:v>139</c:v>
                </c:pt>
                <c:pt idx="883">
                  <c:v>139</c:v>
                </c:pt>
                <c:pt idx="884">
                  <c:v>139</c:v>
                </c:pt>
                <c:pt idx="885">
                  <c:v>139</c:v>
                </c:pt>
                <c:pt idx="886">
                  <c:v>138</c:v>
                </c:pt>
                <c:pt idx="887">
                  <c:v>137</c:v>
                </c:pt>
                <c:pt idx="888">
                  <c:v>136</c:v>
                </c:pt>
                <c:pt idx="889">
                  <c:v>136</c:v>
                </c:pt>
                <c:pt idx="890">
                  <c:v>136</c:v>
                </c:pt>
                <c:pt idx="891">
                  <c:v>136</c:v>
                </c:pt>
                <c:pt idx="892">
                  <c:v>135</c:v>
                </c:pt>
                <c:pt idx="893">
                  <c:v>135</c:v>
                </c:pt>
                <c:pt idx="894">
                  <c:v>134</c:v>
                </c:pt>
                <c:pt idx="895">
                  <c:v>135</c:v>
                </c:pt>
                <c:pt idx="896">
                  <c:v>135</c:v>
                </c:pt>
                <c:pt idx="897">
                  <c:v>135</c:v>
                </c:pt>
                <c:pt idx="898">
                  <c:v>135</c:v>
                </c:pt>
                <c:pt idx="899">
                  <c:v>136</c:v>
                </c:pt>
                <c:pt idx="900">
                  <c:v>137</c:v>
                </c:pt>
                <c:pt idx="901">
                  <c:v>138</c:v>
                </c:pt>
                <c:pt idx="902">
                  <c:v>138</c:v>
                </c:pt>
                <c:pt idx="903">
                  <c:v>138</c:v>
                </c:pt>
                <c:pt idx="904">
                  <c:v>138</c:v>
                </c:pt>
                <c:pt idx="905">
                  <c:v>137</c:v>
                </c:pt>
                <c:pt idx="906">
                  <c:v>137</c:v>
                </c:pt>
                <c:pt idx="907">
                  <c:v>137</c:v>
                </c:pt>
                <c:pt idx="908">
                  <c:v>137</c:v>
                </c:pt>
                <c:pt idx="909">
                  <c:v>137</c:v>
                </c:pt>
                <c:pt idx="910">
                  <c:v>137</c:v>
                </c:pt>
                <c:pt idx="911">
                  <c:v>137</c:v>
                </c:pt>
                <c:pt idx="912">
                  <c:v>136</c:v>
                </c:pt>
                <c:pt idx="913">
                  <c:v>136</c:v>
                </c:pt>
                <c:pt idx="914">
                  <c:v>136</c:v>
                </c:pt>
                <c:pt idx="915">
                  <c:v>135</c:v>
                </c:pt>
                <c:pt idx="916">
                  <c:v>135</c:v>
                </c:pt>
                <c:pt idx="917">
                  <c:v>135</c:v>
                </c:pt>
                <c:pt idx="918">
                  <c:v>134</c:v>
                </c:pt>
                <c:pt idx="919">
                  <c:v>133</c:v>
                </c:pt>
                <c:pt idx="920">
                  <c:v>132</c:v>
                </c:pt>
                <c:pt idx="921">
                  <c:v>132</c:v>
                </c:pt>
                <c:pt idx="922">
                  <c:v>131</c:v>
                </c:pt>
                <c:pt idx="923">
                  <c:v>130</c:v>
                </c:pt>
                <c:pt idx="924">
                  <c:v>129</c:v>
                </c:pt>
                <c:pt idx="925">
                  <c:v>127</c:v>
                </c:pt>
                <c:pt idx="926">
                  <c:v>126</c:v>
                </c:pt>
                <c:pt idx="927">
                  <c:v>125</c:v>
                </c:pt>
                <c:pt idx="928">
                  <c:v>125</c:v>
                </c:pt>
                <c:pt idx="929">
                  <c:v>125</c:v>
                </c:pt>
                <c:pt idx="930">
                  <c:v>125</c:v>
                </c:pt>
                <c:pt idx="931">
                  <c:v>125</c:v>
                </c:pt>
                <c:pt idx="932">
                  <c:v>125</c:v>
                </c:pt>
                <c:pt idx="933">
                  <c:v>125</c:v>
                </c:pt>
                <c:pt idx="934">
                  <c:v>125</c:v>
                </c:pt>
                <c:pt idx="935">
                  <c:v>125</c:v>
                </c:pt>
                <c:pt idx="936">
                  <c:v>125</c:v>
                </c:pt>
                <c:pt idx="937">
                  <c:v>125</c:v>
                </c:pt>
                <c:pt idx="938">
                  <c:v>125</c:v>
                </c:pt>
                <c:pt idx="939">
                  <c:v>125</c:v>
                </c:pt>
                <c:pt idx="940">
                  <c:v>125</c:v>
                </c:pt>
                <c:pt idx="941">
                  <c:v>125</c:v>
                </c:pt>
                <c:pt idx="942">
                  <c:v>125</c:v>
                </c:pt>
                <c:pt idx="943">
                  <c:v>125</c:v>
                </c:pt>
                <c:pt idx="944">
                  <c:v>126</c:v>
                </c:pt>
                <c:pt idx="945">
                  <c:v>126</c:v>
                </c:pt>
                <c:pt idx="946">
                  <c:v>126</c:v>
                </c:pt>
                <c:pt idx="947">
                  <c:v>126</c:v>
                </c:pt>
                <c:pt idx="948">
                  <c:v>126</c:v>
                </c:pt>
                <c:pt idx="949">
                  <c:v>125</c:v>
                </c:pt>
                <c:pt idx="950">
                  <c:v>125</c:v>
                </c:pt>
                <c:pt idx="951">
                  <c:v>125</c:v>
                </c:pt>
                <c:pt idx="952">
                  <c:v>125</c:v>
                </c:pt>
                <c:pt idx="953">
                  <c:v>125</c:v>
                </c:pt>
                <c:pt idx="954">
                  <c:v>124</c:v>
                </c:pt>
                <c:pt idx="955">
                  <c:v>125</c:v>
                </c:pt>
                <c:pt idx="956">
                  <c:v>125</c:v>
                </c:pt>
                <c:pt idx="957">
                  <c:v>124</c:v>
                </c:pt>
                <c:pt idx="958">
                  <c:v>124</c:v>
                </c:pt>
                <c:pt idx="959">
                  <c:v>124</c:v>
                </c:pt>
                <c:pt idx="960">
                  <c:v>124</c:v>
                </c:pt>
                <c:pt idx="961">
                  <c:v>124</c:v>
                </c:pt>
                <c:pt idx="962">
                  <c:v>123</c:v>
                </c:pt>
                <c:pt idx="963">
                  <c:v>123</c:v>
                </c:pt>
                <c:pt idx="964">
                  <c:v>123</c:v>
                </c:pt>
                <c:pt idx="965">
                  <c:v>123</c:v>
                </c:pt>
                <c:pt idx="966">
                  <c:v>123</c:v>
                </c:pt>
                <c:pt idx="967">
                  <c:v>123</c:v>
                </c:pt>
                <c:pt idx="968">
                  <c:v>122</c:v>
                </c:pt>
                <c:pt idx="969">
                  <c:v>123</c:v>
                </c:pt>
                <c:pt idx="970">
                  <c:v>123</c:v>
                </c:pt>
                <c:pt idx="971">
                  <c:v>122</c:v>
                </c:pt>
                <c:pt idx="972">
                  <c:v>122</c:v>
                </c:pt>
                <c:pt idx="973">
                  <c:v>122</c:v>
                </c:pt>
                <c:pt idx="974">
                  <c:v>122</c:v>
                </c:pt>
                <c:pt idx="975">
                  <c:v>121</c:v>
                </c:pt>
                <c:pt idx="976">
                  <c:v>121</c:v>
                </c:pt>
                <c:pt idx="977">
                  <c:v>121</c:v>
                </c:pt>
                <c:pt idx="978">
                  <c:v>121</c:v>
                </c:pt>
                <c:pt idx="979">
                  <c:v>121</c:v>
                </c:pt>
                <c:pt idx="980">
                  <c:v>121</c:v>
                </c:pt>
                <c:pt idx="981">
                  <c:v>121</c:v>
                </c:pt>
                <c:pt idx="982">
                  <c:v>121</c:v>
                </c:pt>
                <c:pt idx="983">
                  <c:v>121</c:v>
                </c:pt>
                <c:pt idx="984">
                  <c:v>121</c:v>
                </c:pt>
                <c:pt idx="985">
                  <c:v>121</c:v>
                </c:pt>
                <c:pt idx="986">
                  <c:v>121</c:v>
                </c:pt>
                <c:pt idx="987">
                  <c:v>121</c:v>
                </c:pt>
                <c:pt idx="988">
                  <c:v>121</c:v>
                </c:pt>
                <c:pt idx="989">
                  <c:v>121</c:v>
                </c:pt>
                <c:pt idx="990">
                  <c:v>120</c:v>
                </c:pt>
                <c:pt idx="991">
                  <c:v>120</c:v>
                </c:pt>
                <c:pt idx="992">
                  <c:v>120</c:v>
                </c:pt>
                <c:pt idx="993">
                  <c:v>120</c:v>
                </c:pt>
                <c:pt idx="994">
                  <c:v>120</c:v>
                </c:pt>
                <c:pt idx="995">
                  <c:v>120</c:v>
                </c:pt>
                <c:pt idx="996">
                  <c:v>120</c:v>
                </c:pt>
                <c:pt idx="997">
                  <c:v>119</c:v>
                </c:pt>
                <c:pt idx="998">
                  <c:v>119</c:v>
                </c:pt>
                <c:pt idx="999">
                  <c:v>119</c:v>
                </c:pt>
                <c:pt idx="1000">
                  <c:v>119</c:v>
                </c:pt>
                <c:pt idx="1001">
                  <c:v>119</c:v>
                </c:pt>
                <c:pt idx="1002">
                  <c:v>118</c:v>
                </c:pt>
                <c:pt idx="1003">
                  <c:v>118</c:v>
                </c:pt>
                <c:pt idx="1004">
                  <c:v>118</c:v>
                </c:pt>
                <c:pt idx="1005">
                  <c:v>118</c:v>
                </c:pt>
                <c:pt idx="1006">
                  <c:v>118</c:v>
                </c:pt>
                <c:pt idx="1007">
                  <c:v>119</c:v>
                </c:pt>
                <c:pt idx="1008">
                  <c:v>118</c:v>
                </c:pt>
                <c:pt idx="1009">
                  <c:v>118</c:v>
                </c:pt>
                <c:pt idx="1010">
                  <c:v>118</c:v>
                </c:pt>
                <c:pt idx="1011">
                  <c:v>118</c:v>
                </c:pt>
                <c:pt idx="1012">
                  <c:v>118</c:v>
                </c:pt>
                <c:pt idx="1013">
                  <c:v>118</c:v>
                </c:pt>
                <c:pt idx="1014">
                  <c:v>118</c:v>
                </c:pt>
                <c:pt idx="1015">
                  <c:v>118</c:v>
                </c:pt>
                <c:pt idx="1016">
                  <c:v>118</c:v>
                </c:pt>
                <c:pt idx="1017">
                  <c:v>118</c:v>
                </c:pt>
                <c:pt idx="1018">
                  <c:v>118</c:v>
                </c:pt>
                <c:pt idx="1019">
                  <c:v>118</c:v>
                </c:pt>
                <c:pt idx="1020">
                  <c:v>118</c:v>
                </c:pt>
                <c:pt idx="1021">
                  <c:v>118</c:v>
                </c:pt>
                <c:pt idx="1022">
                  <c:v>118</c:v>
                </c:pt>
                <c:pt idx="1023">
                  <c:v>118</c:v>
                </c:pt>
                <c:pt idx="1024">
                  <c:v>118</c:v>
                </c:pt>
                <c:pt idx="1025">
                  <c:v>118</c:v>
                </c:pt>
                <c:pt idx="1026">
                  <c:v>119</c:v>
                </c:pt>
                <c:pt idx="1027">
                  <c:v>119</c:v>
                </c:pt>
                <c:pt idx="1028">
                  <c:v>119</c:v>
                </c:pt>
                <c:pt idx="1029">
                  <c:v>119</c:v>
                </c:pt>
                <c:pt idx="1030">
                  <c:v>119</c:v>
                </c:pt>
                <c:pt idx="1031">
                  <c:v>119</c:v>
                </c:pt>
                <c:pt idx="1032">
                  <c:v>118</c:v>
                </c:pt>
                <c:pt idx="1033">
                  <c:v>118</c:v>
                </c:pt>
                <c:pt idx="1034">
                  <c:v>117</c:v>
                </c:pt>
                <c:pt idx="1035">
                  <c:v>117</c:v>
                </c:pt>
                <c:pt idx="1036">
                  <c:v>117</c:v>
                </c:pt>
                <c:pt idx="1037">
                  <c:v>117</c:v>
                </c:pt>
                <c:pt idx="1038">
                  <c:v>117</c:v>
                </c:pt>
                <c:pt idx="1039">
                  <c:v>117</c:v>
                </c:pt>
                <c:pt idx="1040">
                  <c:v>116</c:v>
                </c:pt>
                <c:pt idx="1041">
                  <c:v>116</c:v>
                </c:pt>
                <c:pt idx="1042">
                  <c:v>116</c:v>
                </c:pt>
                <c:pt idx="1043">
                  <c:v>116</c:v>
                </c:pt>
                <c:pt idx="1044">
                  <c:v>116</c:v>
                </c:pt>
                <c:pt idx="1045">
                  <c:v>116</c:v>
                </c:pt>
                <c:pt idx="1046">
                  <c:v>116</c:v>
                </c:pt>
                <c:pt idx="1047">
                  <c:v>116</c:v>
                </c:pt>
                <c:pt idx="1048">
                  <c:v>116</c:v>
                </c:pt>
                <c:pt idx="1049">
                  <c:v>116</c:v>
                </c:pt>
                <c:pt idx="1050">
                  <c:v>117</c:v>
                </c:pt>
                <c:pt idx="1051">
                  <c:v>117</c:v>
                </c:pt>
                <c:pt idx="1052">
                  <c:v>117</c:v>
                </c:pt>
                <c:pt idx="1053">
                  <c:v>118</c:v>
                </c:pt>
                <c:pt idx="1054">
                  <c:v>119</c:v>
                </c:pt>
                <c:pt idx="1055">
                  <c:v>121</c:v>
                </c:pt>
                <c:pt idx="1056">
                  <c:v>123</c:v>
                </c:pt>
                <c:pt idx="1057">
                  <c:v>124</c:v>
                </c:pt>
                <c:pt idx="1058">
                  <c:v>125</c:v>
                </c:pt>
                <c:pt idx="1059">
                  <c:v>125</c:v>
                </c:pt>
                <c:pt idx="1060">
                  <c:v>125</c:v>
                </c:pt>
                <c:pt idx="1061">
                  <c:v>124</c:v>
                </c:pt>
                <c:pt idx="1062">
                  <c:v>124</c:v>
                </c:pt>
                <c:pt idx="1063">
                  <c:v>124</c:v>
                </c:pt>
                <c:pt idx="1064">
                  <c:v>124</c:v>
                </c:pt>
                <c:pt idx="1065">
                  <c:v>124</c:v>
                </c:pt>
                <c:pt idx="1066">
                  <c:v>124</c:v>
                </c:pt>
                <c:pt idx="1067">
                  <c:v>124</c:v>
                </c:pt>
                <c:pt idx="1068">
                  <c:v>125</c:v>
                </c:pt>
                <c:pt idx="1069">
                  <c:v>126</c:v>
                </c:pt>
                <c:pt idx="1070">
                  <c:v>126</c:v>
                </c:pt>
                <c:pt idx="1071">
                  <c:v>126</c:v>
                </c:pt>
                <c:pt idx="1072">
                  <c:v>126</c:v>
                </c:pt>
                <c:pt idx="1073">
                  <c:v>126</c:v>
                </c:pt>
                <c:pt idx="1074">
                  <c:v>126</c:v>
                </c:pt>
                <c:pt idx="1075">
                  <c:v>126</c:v>
                </c:pt>
                <c:pt idx="1076">
                  <c:v>126</c:v>
                </c:pt>
                <c:pt idx="1077">
                  <c:v>126</c:v>
                </c:pt>
                <c:pt idx="1078">
                  <c:v>126</c:v>
                </c:pt>
                <c:pt idx="1079">
                  <c:v>126</c:v>
                </c:pt>
                <c:pt idx="1080">
                  <c:v>126</c:v>
                </c:pt>
                <c:pt idx="1081">
                  <c:v>126</c:v>
                </c:pt>
                <c:pt idx="1082">
                  <c:v>125</c:v>
                </c:pt>
                <c:pt idx="1083">
                  <c:v>126</c:v>
                </c:pt>
                <c:pt idx="1084">
                  <c:v>125</c:v>
                </c:pt>
                <c:pt idx="1085">
                  <c:v>125</c:v>
                </c:pt>
                <c:pt idx="1086">
                  <c:v>125</c:v>
                </c:pt>
                <c:pt idx="1087">
                  <c:v>125</c:v>
                </c:pt>
                <c:pt idx="1088">
                  <c:v>125</c:v>
                </c:pt>
                <c:pt idx="1089">
                  <c:v>125</c:v>
                </c:pt>
                <c:pt idx="1090">
                  <c:v>125</c:v>
                </c:pt>
                <c:pt idx="1091">
                  <c:v>125</c:v>
                </c:pt>
                <c:pt idx="1092">
                  <c:v>125</c:v>
                </c:pt>
                <c:pt idx="1093">
                  <c:v>125</c:v>
                </c:pt>
                <c:pt idx="1094">
                  <c:v>125</c:v>
                </c:pt>
                <c:pt idx="1095">
                  <c:v>126</c:v>
                </c:pt>
                <c:pt idx="1096">
                  <c:v>126</c:v>
                </c:pt>
                <c:pt idx="1097">
                  <c:v>126</c:v>
                </c:pt>
                <c:pt idx="1098">
                  <c:v>126</c:v>
                </c:pt>
                <c:pt idx="1099">
                  <c:v>126</c:v>
                </c:pt>
                <c:pt idx="1100">
                  <c:v>126</c:v>
                </c:pt>
                <c:pt idx="1101">
                  <c:v>126</c:v>
                </c:pt>
                <c:pt idx="1102">
                  <c:v>126</c:v>
                </c:pt>
                <c:pt idx="1103">
                  <c:v>126</c:v>
                </c:pt>
                <c:pt idx="1104">
                  <c:v>126</c:v>
                </c:pt>
                <c:pt idx="1105">
                  <c:v>126</c:v>
                </c:pt>
                <c:pt idx="1106">
                  <c:v>126</c:v>
                </c:pt>
                <c:pt idx="1107">
                  <c:v>126</c:v>
                </c:pt>
                <c:pt idx="1108">
                  <c:v>126</c:v>
                </c:pt>
                <c:pt idx="1109">
                  <c:v>126</c:v>
                </c:pt>
                <c:pt idx="1110">
                  <c:v>126</c:v>
                </c:pt>
                <c:pt idx="1111">
                  <c:v>126</c:v>
                </c:pt>
                <c:pt idx="1112">
                  <c:v>126</c:v>
                </c:pt>
                <c:pt idx="1113">
                  <c:v>126</c:v>
                </c:pt>
                <c:pt idx="1114">
                  <c:v>126</c:v>
                </c:pt>
                <c:pt idx="1115">
                  <c:v>126</c:v>
                </c:pt>
                <c:pt idx="1116">
                  <c:v>126</c:v>
                </c:pt>
                <c:pt idx="1117">
                  <c:v>126</c:v>
                </c:pt>
                <c:pt idx="1118">
                  <c:v>126</c:v>
                </c:pt>
                <c:pt idx="1119">
                  <c:v>126</c:v>
                </c:pt>
                <c:pt idx="1120">
                  <c:v>126</c:v>
                </c:pt>
                <c:pt idx="1121">
                  <c:v>126</c:v>
                </c:pt>
                <c:pt idx="1122">
                  <c:v>127</c:v>
                </c:pt>
                <c:pt idx="1123">
                  <c:v>127</c:v>
                </c:pt>
                <c:pt idx="1124">
                  <c:v>127</c:v>
                </c:pt>
                <c:pt idx="1125">
                  <c:v>127</c:v>
                </c:pt>
                <c:pt idx="1126">
                  <c:v>127</c:v>
                </c:pt>
                <c:pt idx="1127">
                  <c:v>127</c:v>
                </c:pt>
                <c:pt idx="1128">
                  <c:v>126</c:v>
                </c:pt>
                <c:pt idx="1129">
                  <c:v>127</c:v>
                </c:pt>
                <c:pt idx="1130">
                  <c:v>127</c:v>
                </c:pt>
                <c:pt idx="1131">
                  <c:v>128</c:v>
                </c:pt>
                <c:pt idx="1132">
                  <c:v>128</c:v>
                </c:pt>
                <c:pt idx="1133">
                  <c:v>128</c:v>
                </c:pt>
                <c:pt idx="1134">
                  <c:v>128</c:v>
                </c:pt>
                <c:pt idx="1135">
                  <c:v>128</c:v>
                </c:pt>
                <c:pt idx="1136">
                  <c:v>128</c:v>
                </c:pt>
                <c:pt idx="1137">
                  <c:v>128</c:v>
                </c:pt>
                <c:pt idx="1138">
                  <c:v>128</c:v>
                </c:pt>
                <c:pt idx="1139">
                  <c:v>128</c:v>
                </c:pt>
                <c:pt idx="1140">
                  <c:v>128</c:v>
                </c:pt>
                <c:pt idx="1141">
                  <c:v>127</c:v>
                </c:pt>
                <c:pt idx="1142">
                  <c:v>127</c:v>
                </c:pt>
                <c:pt idx="1143">
                  <c:v>126</c:v>
                </c:pt>
                <c:pt idx="1144">
                  <c:v>126</c:v>
                </c:pt>
                <c:pt idx="1145">
                  <c:v>126</c:v>
                </c:pt>
                <c:pt idx="1146">
                  <c:v>126</c:v>
                </c:pt>
                <c:pt idx="1147">
                  <c:v>126</c:v>
                </c:pt>
                <c:pt idx="1148">
                  <c:v>126</c:v>
                </c:pt>
                <c:pt idx="1149">
                  <c:v>125</c:v>
                </c:pt>
                <c:pt idx="1150">
                  <c:v>125</c:v>
                </c:pt>
                <c:pt idx="1151">
                  <c:v>126</c:v>
                </c:pt>
                <c:pt idx="1152">
                  <c:v>125</c:v>
                </c:pt>
                <c:pt idx="1153">
                  <c:v>126</c:v>
                </c:pt>
                <c:pt idx="1154">
                  <c:v>126</c:v>
                </c:pt>
                <c:pt idx="1155">
                  <c:v>126</c:v>
                </c:pt>
                <c:pt idx="1156">
                  <c:v>126</c:v>
                </c:pt>
                <c:pt idx="1157">
                  <c:v>126</c:v>
                </c:pt>
                <c:pt idx="1158">
                  <c:v>126</c:v>
                </c:pt>
                <c:pt idx="1159">
                  <c:v>126</c:v>
                </c:pt>
                <c:pt idx="1160">
                  <c:v>126</c:v>
                </c:pt>
                <c:pt idx="1161">
                  <c:v>126</c:v>
                </c:pt>
                <c:pt idx="1162">
                  <c:v>126</c:v>
                </c:pt>
                <c:pt idx="1163">
                  <c:v>126</c:v>
                </c:pt>
                <c:pt idx="1164">
                  <c:v>126</c:v>
                </c:pt>
                <c:pt idx="1165">
                  <c:v>126</c:v>
                </c:pt>
                <c:pt idx="1166">
                  <c:v>126</c:v>
                </c:pt>
                <c:pt idx="1167">
                  <c:v>126</c:v>
                </c:pt>
                <c:pt idx="1168">
                  <c:v>126</c:v>
                </c:pt>
                <c:pt idx="1169">
                  <c:v>126</c:v>
                </c:pt>
                <c:pt idx="1170">
                  <c:v>126</c:v>
                </c:pt>
                <c:pt idx="1171">
                  <c:v>127</c:v>
                </c:pt>
                <c:pt idx="1172">
                  <c:v>127</c:v>
                </c:pt>
                <c:pt idx="1173">
                  <c:v>127</c:v>
                </c:pt>
                <c:pt idx="1174">
                  <c:v>126</c:v>
                </c:pt>
                <c:pt idx="1175">
                  <c:v>126</c:v>
                </c:pt>
                <c:pt idx="1176">
                  <c:v>127</c:v>
                </c:pt>
                <c:pt idx="1177">
                  <c:v>127</c:v>
                </c:pt>
                <c:pt idx="1178">
                  <c:v>127</c:v>
                </c:pt>
                <c:pt idx="1179">
                  <c:v>127</c:v>
                </c:pt>
                <c:pt idx="1180">
                  <c:v>127</c:v>
                </c:pt>
                <c:pt idx="1181">
                  <c:v>127</c:v>
                </c:pt>
                <c:pt idx="1182">
                  <c:v>127</c:v>
                </c:pt>
                <c:pt idx="1183">
                  <c:v>127</c:v>
                </c:pt>
                <c:pt idx="1184">
                  <c:v>127</c:v>
                </c:pt>
                <c:pt idx="1185">
                  <c:v>127</c:v>
                </c:pt>
                <c:pt idx="1186">
                  <c:v>127</c:v>
                </c:pt>
                <c:pt idx="1187">
                  <c:v>127</c:v>
                </c:pt>
                <c:pt idx="1188">
                  <c:v>127</c:v>
                </c:pt>
                <c:pt idx="1189">
                  <c:v>127</c:v>
                </c:pt>
                <c:pt idx="1190">
                  <c:v>127</c:v>
                </c:pt>
                <c:pt idx="1191">
                  <c:v>127</c:v>
                </c:pt>
                <c:pt idx="1192">
                  <c:v>127</c:v>
                </c:pt>
                <c:pt idx="1193">
                  <c:v>127</c:v>
                </c:pt>
                <c:pt idx="1194">
                  <c:v>127</c:v>
                </c:pt>
                <c:pt idx="1195">
                  <c:v>127</c:v>
                </c:pt>
                <c:pt idx="1196">
                  <c:v>127</c:v>
                </c:pt>
                <c:pt idx="1197">
                  <c:v>127</c:v>
                </c:pt>
                <c:pt idx="1198">
                  <c:v>127</c:v>
                </c:pt>
                <c:pt idx="1199">
                  <c:v>126</c:v>
                </c:pt>
                <c:pt idx="1200">
                  <c:v>126</c:v>
                </c:pt>
                <c:pt idx="1201">
                  <c:v>125</c:v>
                </c:pt>
                <c:pt idx="1202">
                  <c:v>125</c:v>
                </c:pt>
                <c:pt idx="1203">
                  <c:v>125</c:v>
                </c:pt>
                <c:pt idx="1204">
                  <c:v>125</c:v>
                </c:pt>
                <c:pt idx="1205">
                  <c:v>125</c:v>
                </c:pt>
                <c:pt idx="1206">
                  <c:v>126</c:v>
                </c:pt>
                <c:pt idx="1207">
                  <c:v>126</c:v>
                </c:pt>
                <c:pt idx="1208">
                  <c:v>126</c:v>
                </c:pt>
                <c:pt idx="1209">
                  <c:v>126</c:v>
                </c:pt>
                <c:pt idx="1210">
                  <c:v>126</c:v>
                </c:pt>
                <c:pt idx="1211">
                  <c:v>126</c:v>
                </c:pt>
                <c:pt idx="1212">
                  <c:v>126</c:v>
                </c:pt>
                <c:pt idx="1213">
                  <c:v>126</c:v>
                </c:pt>
                <c:pt idx="1214">
                  <c:v>126</c:v>
                </c:pt>
                <c:pt idx="1215">
                  <c:v>126</c:v>
                </c:pt>
                <c:pt idx="1216">
                  <c:v>126</c:v>
                </c:pt>
                <c:pt idx="1217">
                  <c:v>126</c:v>
                </c:pt>
                <c:pt idx="1218">
                  <c:v>126</c:v>
                </c:pt>
                <c:pt idx="1219">
                  <c:v>126</c:v>
                </c:pt>
                <c:pt idx="1220">
                  <c:v>127</c:v>
                </c:pt>
                <c:pt idx="1221">
                  <c:v>127</c:v>
                </c:pt>
                <c:pt idx="1222">
                  <c:v>127</c:v>
                </c:pt>
                <c:pt idx="1223">
                  <c:v>127</c:v>
                </c:pt>
                <c:pt idx="1224">
                  <c:v>128</c:v>
                </c:pt>
                <c:pt idx="1225">
                  <c:v>128</c:v>
                </c:pt>
                <c:pt idx="1226">
                  <c:v>128</c:v>
                </c:pt>
                <c:pt idx="1227">
                  <c:v>128</c:v>
                </c:pt>
                <c:pt idx="1228">
                  <c:v>128</c:v>
                </c:pt>
                <c:pt idx="1229">
                  <c:v>128</c:v>
                </c:pt>
                <c:pt idx="1230">
                  <c:v>128</c:v>
                </c:pt>
                <c:pt idx="1231">
                  <c:v>128</c:v>
                </c:pt>
                <c:pt idx="1232">
                  <c:v>129</c:v>
                </c:pt>
                <c:pt idx="1233">
                  <c:v>129</c:v>
                </c:pt>
                <c:pt idx="1234">
                  <c:v>129</c:v>
                </c:pt>
                <c:pt idx="1235">
                  <c:v>129</c:v>
                </c:pt>
                <c:pt idx="1236">
                  <c:v>129</c:v>
                </c:pt>
                <c:pt idx="1237">
                  <c:v>129</c:v>
                </c:pt>
                <c:pt idx="1238">
                  <c:v>129</c:v>
                </c:pt>
                <c:pt idx="1239">
                  <c:v>129</c:v>
                </c:pt>
                <c:pt idx="1240">
                  <c:v>129</c:v>
                </c:pt>
                <c:pt idx="1241">
                  <c:v>129</c:v>
                </c:pt>
                <c:pt idx="1242">
                  <c:v>129</c:v>
                </c:pt>
                <c:pt idx="1243">
                  <c:v>129</c:v>
                </c:pt>
                <c:pt idx="1244">
                  <c:v>129</c:v>
                </c:pt>
                <c:pt idx="1245">
                  <c:v>129</c:v>
                </c:pt>
                <c:pt idx="1246">
                  <c:v>129</c:v>
                </c:pt>
                <c:pt idx="1247">
                  <c:v>129</c:v>
                </c:pt>
                <c:pt idx="1248">
                  <c:v>129</c:v>
                </c:pt>
                <c:pt idx="1249">
                  <c:v>129</c:v>
                </c:pt>
                <c:pt idx="1250">
                  <c:v>129</c:v>
                </c:pt>
                <c:pt idx="1251">
                  <c:v>129</c:v>
                </c:pt>
                <c:pt idx="1252">
                  <c:v>129</c:v>
                </c:pt>
                <c:pt idx="1253">
                  <c:v>129</c:v>
                </c:pt>
                <c:pt idx="1254">
                  <c:v>129</c:v>
                </c:pt>
                <c:pt idx="1255">
                  <c:v>130</c:v>
                </c:pt>
                <c:pt idx="1256">
                  <c:v>130</c:v>
                </c:pt>
                <c:pt idx="1257">
                  <c:v>132</c:v>
                </c:pt>
                <c:pt idx="1258">
                  <c:v>132</c:v>
                </c:pt>
                <c:pt idx="1259">
                  <c:v>132</c:v>
                </c:pt>
                <c:pt idx="1260">
                  <c:v>132</c:v>
                </c:pt>
                <c:pt idx="1261">
                  <c:v>132</c:v>
                </c:pt>
                <c:pt idx="1262">
                  <c:v>132</c:v>
                </c:pt>
                <c:pt idx="1263">
                  <c:v>133</c:v>
                </c:pt>
                <c:pt idx="1264">
                  <c:v>133</c:v>
                </c:pt>
                <c:pt idx="1265">
                  <c:v>133</c:v>
                </c:pt>
                <c:pt idx="1266">
                  <c:v>132</c:v>
                </c:pt>
                <c:pt idx="1267">
                  <c:v>132</c:v>
                </c:pt>
                <c:pt idx="1268">
                  <c:v>132</c:v>
                </c:pt>
                <c:pt idx="1269">
                  <c:v>132</c:v>
                </c:pt>
                <c:pt idx="1270">
                  <c:v>132</c:v>
                </c:pt>
                <c:pt idx="1271">
                  <c:v>132</c:v>
                </c:pt>
                <c:pt idx="1272">
                  <c:v>132</c:v>
                </c:pt>
                <c:pt idx="1273">
                  <c:v>132</c:v>
                </c:pt>
                <c:pt idx="1274">
                  <c:v>132</c:v>
                </c:pt>
                <c:pt idx="1275">
                  <c:v>132</c:v>
                </c:pt>
                <c:pt idx="1276">
                  <c:v>132</c:v>
                </c:pt>
                <c:pt idx="1277">
                  <c:v>132</c:v>
                </c:pt>
                <c:pt idx="1278">
                  <c:v>132</c:v>
                </c:pt>
                <c:pt idx="1279">
                  <c:v>132</c:v>
                </c:pt>
                <c:pt idx="1280">
                  <c:v>132</c:v>
                </c:pt>
                <c:pt idx="1281">
                  <c:v>132</c:v>
                </c:pt>
                <c:pt idx="1282">
                  <c:v>132</c:v>
                </c:pt>
                <c:pt idx="1283">
                  <c:v>132</c:v>
                </c:pt>
                <c:pt idx="1284">
                  <c:v>132</c:v>
                </c:pt>
                <c:pt idx="1285">
                  <c:v>132</c:v>
                </c:pt>
                <c:pt idx="1286">
                  <c:v>132</c:v>
                </c:pt>
                <c:pt idx="1287">
                  <c:v>132</c:v>
                </c:pt>
                <c:pt idx="1288">
                  <c:v>132</c:v>
                </c:pt>
                <c:pt idx="1289">
                  <c:v>132</c:v>
                </c:pt>
                <c:pt idx="1290">
                  <c:v>132</c:v>
                </c:pt>
                <c:pt idx="1291">
                  <c:v>132</c:v>
                </c:pt>
                <c:pt idx="1292">
                  <c:v>132</c:v>
                </c:pt>
                <c:pt idx="1293">
                  <c:v>132</c:v>
                </c:pt>
                <c:pt idx="1294">
                  <c:v>132</c:v>
                </c:pt>
                <c:pt idx="1295">
                  <c:v>132</c:v>
                </c:pt>
                <c:pt idx="1296">
                  <c:v>132</c:v>
                </c:pt>
                <c:pt idx="1297">
                  <c:v>132</c:v>
                </c:pt>
                <c:pt idx="1298">
                  <c:v>132</c:v>
                </c:pt>
                <c:pt idx="1299">
                  <c:v>132</c:v>
                </c:pt>
                <c:pt idx="1300">
                  <c:v>132</c:v>
                </c:pt>
                <c:pt idx="1301">
                  <c:v>132</c:v>
                </c:pt>
                <c:pt idx="1302">
                  <c:v>132</c:v>
                </c:pt>
                <c:pt idx="1303">
                  <c:v>132</c:v>
                </c:pt>
                <c:pt idx="1304">
                  <c:v>132</c:v>
                </c:pt>
                <c:pt idx="1305">
                  <c:v>133</c:v>
                </c:pt>
                <c:pt idx="1306">
                  <c:v>133</c:v>
                </c:pt>
                <c:pt idx="1307">
                  <c:v>133</c:v>
                </c:pt>
                <c:pt idx="1308">
                  <c:v>133</c:v>
                </c:pt>
                <c:pt idx="1309">
                  <c:v>134</c:v>
                </c:pt>
                <c:pt idx="1310">
                  <c:v>134</c:v>
                </c:pt>
                <c:pt idx="1311">
                  <c:v>137</c:v>
                </c:pt>
                <c:pt idx="1312">
                  <c:v>137</c:v>
                </c:pt>
                <c:pt idx="1313">
                  <c:v>138</c:v>
                </c:pt>
                <c:pt idx="1314">
                  <c:v>138</c:v>
                </c:pt>
                <c:pt idx="1315">
                  <c:v>138</c:v>
                </c:pt>
                <c:pt idx="1316">
                  <c:v>138</c:v>
                </c:pt>
                <c:pt idx="1317">
                  <c:v>138</c:v>
                </c:pt>
                <c:pt idx="1318">
                  <c:v>138</c:v>
                </c:pt>
                <c:pt idx="1319">
                  <c:v>138</c:v>
                </c:pt>
                <c:pt idx="1320">
                  <c:v>138</c:v>
                </c:pt>
                <c:pt idx="1321">
                  <c:v>138</c:v>
                </c:pt>
                <c:pt idx="1322">
                  <c:v>137</c:v>
                </c:pt>
                <c:pt idx="1323">
                  <c:v>137</c:v>
                </c:pt>
                <c:pt idx="1324">
                  <c:v>135</c:v>
                </c:pt>
                <c:pt idx="1325">
                  <c:v>135</c:v>
                </c:pt>
                <c:pt idx="1326">
                  <c:v>135</c:v>
                </c:pt>
                <c:pt idx="1327">
                  <c:v>135</c:v>
                </c:pt>
                <c:pt idx="1328">
                  <c:v>136</c:v>
                </c:pt>
                <c:pt idx="1329">
                  <c:v>136</c:v>
                </c:pt>
                <c:pt idx="1330">
                  <c:v>136</c:v>
                </c:pt>
                <c:pt idx="1331">
                  <c:v>136</c:v>
                </c:pt>
                <c:pt idx="1332">
                  <c:v>137</c:v>
                </c:pt>
                <c:pt idx="1333">
                  <c:v>137</c:v>
                </c:pt>
                <c:pt idx="1334">
                  <c:v>137</c:v>
                </c:pt>
                <c:pt idx="1335">
                  <c:v>137</c:v>
                </c:pt>
                <c:pt idx="1336">
                  <c:v>137</c:v>
                </c:pt>
                <c:pt idx="1337">
                  <c:v>137</c:v>
                </c:pt>
                <c:pt idx="1338">
                  <c:v>137</c:v>
                </c:pt>
                <c:pt idx="1339">
                  <c:v>137</c:v>
                </c:pt>
                <c:pt idx="1340">
                  <c:v>137</c:v>
                </c:pt>
                <c:pt idx="1341">
                  <c:v>138</c:v>
                </c:pt>
                <c:pt idx="1342">
                  <c:v>138</c:v>
                </c:pt>
                <c:pt idx="1343">
                  <c:v>138</c:v>
                </c:pt>
                <c:pt idx="1344">
                  <c:v>138</c:v>
                </c:pt>
                <c:pt idx="1345">
                  <c:v>138</c:v>
                </c:pt>
                <c:pt idx="1346">
                  <c:v>138</c:v>
                </c:pt>
                <c:pt idx="1347">
                  <c:v>138</c:v>
                </c:pt>
                <c:pt idx="1348">
                  <c:v>138</c:v>
                </c:pt>
                <c:pt idx="1349">
                  <c:v>138</c:v>
                </c:pt>
                <c:pt idx="1350">
                  <c:v>138</c:v>
                </c:pt>
                <c:pt idx="1351">
                  <c:v>138</c:v>
                </c:pt>
                <c:pt idx="1352">
                  <c:v>138</c:v>
                </c:pt>
                <c:pt idx="1353">
                  <c:v>138</c:v>
                </c:pt>
                <c:pt idx="1354">
                  <c:v>138</c:v>
                </c:pt>
                <c:pt idx="1355">
                  <c:v>138</c:v>
                </c:pt>
                <c:pt idx="1356">
                  <c:v>138</c:v>
                </c:pt>
                <c:pt idx="1357">
                  <c:v>138</c:v>
                </c:pt>
                <c:pt idx="1358">
                  <c:v>138</c:v>
                </c:pt>
                <c:pt idx="1359">
                  <c:v>138</c:v>
                </c:pt>
                <c:pt idx="1360">
                  <c:v>138</c:v>
                </c:pt>
                <c:pt idx="1361">
                  <c:v>138</c:v>
                </c:pt>
                <c:pt idx="1362">
                  <c:v>138</c:v>
                </c:pt>
                <c:pt idx="1363">
                  <c:v>138</c:v>
                </c:pt>
                <c:pt idx="1364">
                  <c:v>138</c:v>
                </c:pt>
                <c:pt idx="1365">
                  <c:v>138</c:v>
                </c:pt>
                <c:pt idx="1366">
                  <c:v>138</c:v>
                </c:pt>
                <c:pt idx="1367">
                  <c:v>139</c:v>
                </c:pt>
                <c:pt idx="1368">
                  <c:v>139</c:v>
                </c:pt>
                <c:pt idx="1369">
                  <c:v>139</c:v>
                </c:pt>
                <c:pt idx="1370">
                  <c:v>139</c:v>
                </c:pt>
                <c:pt idx="1371">
                  <c:v>139</c:v>
                </c:pt>
                <c:pt idx="1372">
                  <c:v>139</c:v>
                </c:pt>
                <c:pt idx="1373">
                  <c:v>139</c:v>
                </c:pt>
                <c:pt idx="1374">
                  <c:v>139</c:v>
                </c:pt>
                <c:pt idx="1375">
                  <c:v>139</c:v>
                </c:pt>
                <c:pt idx="1376">
                  <c:v>139</c:v>
                </c:pt>
                <c:pt idx="1377">
                  <c:v>139</c:v>
                </c:pt>
                <c:pt idx="1378">
                  <c:v>139</c:v>
                </c:pt>
                <c:pt idx="1379">
                  <c:v>139</c:v>
                </c:pt>
                <c:pt idx="1380">
                  <c:v>139</c:v>
                </c:pt>
                <c:pt idx="1381">
                  <c:v>139</c:v>
                </c:pt>
                <c:pt idx="1382">
                  <c:v>139</c:v>
                </c:pt>
                <c:pt idx="1383">
                  <c:v>139</c:v>
                </c:pt>
                <c:pt idx="1384">
                  <c:v>139</c:v>
                </c:pt>
                <c:pt idx="1385">
                  <c:v>139</c:v>
                </c:pt>
                <c:pt idx="1386">
                  <c:v>139</c:v>
                </c:pt>
                <c:pt idx="1387">
                  <c:v>139</c:v>
                </c:pt>
                <c:pt idx="1388">
                  <c:v>139</c:v>
                </c:pt>
                <c:pt idx="1389">
                  <c:v>139</c:v>
                </c:pt>
                <c:pt idx="1390">
                  <c:v>139</c:v>
                </c:pt>
                <c:pt idx="1391">
                  <c:v>139</c:v>
                </c:pt>
                <c:pt idx="1392">
                  <c:v>139</c:v>
                </c:pt>
                <c:pt idx="1393">
                  <c:v>138</c:v>
                </c:pt>
                <c:pt idx="1394">
                  <c:v>138</c:v>
                </c:pt>
                <c:pt idx="1395">
                  <c:v>138</c:v>
                </c:pt>
                <c:pt idx="1396">
                  <c:v>137</c:v>
                </c:pt>
                <c:pt idx="1397">
                  <c:v>137</c:v>
                </c:pt>
                <c:pt idx="1398">
                  <c:v>136</c:v>
                </c:pt>
                <c:pt idx="1399">
                  <c:v>136</c:v>
                </c:pt>
                <c:pt idx="1400">
                  <c:v>136</c:v>
                </c:pt>
                <c:pt idx="1401">
                  <c:v>136</c:v>
                </c:pt>
                <c:pt idx="1402">
                  <c:v>136</c:v>
                </c:pt>
                <c:pt idx="1403">
                  <c:v>136</c:v>
                </c:pt>
                <c:pt idx="1404">
                  <c:v>136</c:v>
                </c:pt>
                <c:pt idx="1405">
                  <c:v>136</c:v>
                </c:pt>
                <c:pt idx="1406">
                  <c:v>136</c:v>
                </c:pt>
                <c:pt idx="1407">
                  <c:v>136</c:v>
                </c:pt>
                <c:pt idx="1408">
                  <c:v>136</c:v>
                </c:pt>
                <c:pt idx="1409">
                  <c:v>136</c:v>
                </c:pt>
                <c:pt idx="1410">
                  <c:v>136</c:v>
                </c:pt>
                <c:pt idx="1411">
                  <c:v>135</c:v>
                </c:pt>
                <c:pt idx="1412">
                  <c:v>135</c:v>
                </c:pt>
                <c:pt idx="1413">
                  <c:v>135</c:v>
                </c:pt>
                <c:pt idx="1414">
                  <c:v>135</c:v>
                </c:pt>
                <c:pt idx="1415">
                  <c:v>135</c:v>
                </c:pt>
                <c:pt idx="1416">
                  <c:v>134</c:v>
                </c:pt>
                <c:pt idx="1417">
                  <c:v>134</c:v>
                </c:pt>
                <c:pt idx="1418">
                  <c:v>134</c:v>
                </c:pt>
                <c:pt idx="1419">
                  <c:v>134</c:v>
                </c:pt>
                <c:pt idx="1420">
                  <c:v>134</c:v>
                </c:pt>
                <c:pt idx="1421">
                  <c:v>134</c:v>
                </c:pt>
                <c:pt idx="1422">
                  <c:v>134</c:v>
                </c:pt>
                <c:pt idx="1423">
                  <c:v>134</c:v>
                </c:pt>
                <c:pt idx="1424">
                  <c:v>134</c:v>
                </c:pt>
                <c:pt idx="1425">
                  <c:v>133</c:v>
                </c:pt>
                <c:pt idx="1426">
                  <c:v>133</c:v>
                </c:pt>
                <c:pt idx="1427">
                  <c:v>133</c:v>
                </c:pt>
                <c:pt idx="1428">
                  <c:v>133</c:v>
                </c:pt>
                <c:pt idx="1429">
                  <c:v>133</c:v>
                </c:pt>
                <c:pt idx="1430">
                  <c:v>133</c:v>
                </c:pt>
                <c:pt idx="1431">
                  <c:v>133</c:v>
                </c:pt>
                <c:pt idx="1432">
                  <c:v>133</c:v>
                </c:pt>
                <c:pt idx="1433">
                  <c:v>133</c:v>
                </c:pt>
                <c:pt idx="1434">
                  <c:v>133</c:v>
                </c:pt>
                <c:pt idx="1435">
                  <c:v>133</c:v>
                </c:pt>
                <c:pt idx="1436">
                  <c:v>133</c:v>
                </c:pt>
                <c:pt idx="1437">
                  <c:v>133</c:v>
                </c:pt>
                <c:pt idx="1438">
                  <c:v>133</c:v>
                </c:pt>
                <c:pt idx="1439">
                  <c:v>134</c:v>
                </c:pt>
                <c:pt idx="1440">
                  <c:v>134</c:v>
                </c:pt>
                <c:pt idx="1441">
                  <c:v>134</c:v>
                </c:pt>
                <c:pt idx="1442">
                  <c:v>134</c:v>
                </c:pt>
                <c:pt idx="1443">
                  <c:v>134</c:v>
                </c:pt>
                <c:pt idx="1444">
                  <c:v>134</c:v>
                </c:pt>
                <c:pt idx="1445">
                  <c:v>134</c:v>
                </c:pt>
                <c:pt idx="1446">
                  <c:v>134</c:v>
                </c:pt>
                <c:pt idx="1447">
                  <c:v>134</c:v>
                </c:pt>
                <c:pt idx="1448">
                  <c:v>134</c:v>
                </c:pt>
                <c:pt idx="1449">
                  <c:v>134</c:v>
                </c:pt>
                <c:pt idx="1450">
                  <c:v>134</c:v>
                </c:pt>
                <c:pt idx="1451">
                  <c:v>134</c:v>
                </c:pt>
                <c:pt idx="1452">
                  <c:v>134</c:v>
                </c:pt>
                <c:pt idx="1453">
                  <c:v>134</c:v>
                </c:pt>
                <c:pt idx="1454">
                  <c:v>134</c:v>
                </c:pt>
                <c:pt idx="1455">
                  <c:v>134</c:v>
                </c:pt>
                <c:pt idx="1456">
                  <c:v>134</c:v>
                </c:pt>
                <c:pt idx="1457">
                  <c:v>134</c:v>
                </c:pt>
                <c:pt idx="1458">
                  <c:v>134</c:v>
                </c:pt>
                <c:pt idx="1459">
                  <c:v>134</c:v>
                </c:pt>
                <c:pt idx="1460">
                  <c:v>135</c:v>
                </c:pt>
                <c:pt idx="1461">
                  <c:v>135</c:v>
                </c:pt>
                <c:pt idx="1462">
                  <c:v>135</c:v>
                </c:pt>
                <c:pt idx="1463">
                  <c:v>135</c:v>
                </c:pt>
                <c:pt idx="1464">
                  <c:v>135</c:v>
                </c:pt>
                <c:pt idx="1465">
                  <c:v>135</c:v>
                </c:pt>
                <c:pt idx="1466">
                  <c:v>135</c:v>
                </c:pt>
                <c:pt idx="1467">
                  <c:v>135</c:v>
                </c:pt>
                <c:pt idx="1468">
                  <c:v>135</c:v>
                </c:pt>
                <c:pt idx="1469">
                  <c:v>135</c:v>
                </c:pt>
                <c:pt idx="1470">
                  <c:v>135</c:v>
                </c:pt>
                <c:pt idx="1471">
                  <c:v>135</c:v>
                </c:pt>
                <c:pt idx="1472">
                  <c:v>135</c:v>
                </c:pt>
                <c:pt idx="1473">
                  <c:v>135</c:v>
                </c:pt>
                <c:pt idx="1474">
                  <c:v>135</c:v>
                </c:pt>
                <c:pt idx="1475">
                  <c:v>136</c:v>
                </c:pt>
                <c:pt idx="1476">
                  <c:v>136</c:v>
                </c:pt>
                <c:pt idx="1477">
                  <c:v>138</c:v>
                </c:pt>
                <c:pt idx="1478">
                  <c:v>140</c:v>
                </c:pt>
                <c:pt idx="1479">
                  <c:v>141</c:v>
                </c:pt>
                <c:pt idx="1480">
                  <c:v>142</c:v>
                </c:pt>
                <c:pt idx="1481">
                  <c:v>143</c:v>
                </c:pt>
                <c:pt idx="1482">
                  <c:v>143</c:v>
                </c:pt>
                <c:pt idx="1483">
                  <c:v>143</c:v>
                </c:pt>
                <c:pt idx="1484">
                  <c:v>143</c:v>
                </c:pt>
                <c:pt idx="1485">
                  <c:v>143</c:v>
                </c:pt>
                <c:pt idx="1486">
                  <c:v>145</c:v>
                </c:pt>
                <c:pt idx="1487">
                  <c:v>145</c:v>
                </c:pt>
                <c:pt idx="1488">
                  <c:v>145</c:v>
                </c:pt>
                <c:pt idx="1489">
                  <c:v>145</c:v>
                </c:pt>
                <c:pt idx="1490">
                  <c:v>145</c:v>
                </c:pt>
                <c:pt idx="1491">
                  <c:v>144</c:v>
                </c:pt>
                <c:pt idx="1492">
                  <c:v>144</c:v>
                </c:pt>
                <c:pt idx="1493">
                  <c:v>143</c:v>
                </c:pt>
                <c:pt idx="1494">
                  <c:v>143</c:v>
                </c:pt>
                <c:pt idx="1495">
                  <c:v>143</c:v>
                </c:pt>
                <c:pt idx="1496">
                  <c:v>143</c:v>
                </c:pt>
                <c:pt idx="1497">
                  <c:v>143</c:v>
                </c:pt>
                <c:pt idx="1498">
                  <c:v>143</c:v>
                </c:pt>
                <c:pt idx="1499">
                  <c:v>143</c:v>
                </c:pt>
                <c:pt idx="1500">
                  <c:v>143</c:v>
                </c:pt>
                <c:pt idx="1501">
                  <c:v>142</c:v>
                </c:pt>
                <c:pt idx="1502">
                  <c:v>142</c:v>
                </c:pt>
                <c:pt idx="1503">
                  <c:v>140</c:v>
                </c:pt>
                <c:pt idx="1504">
                  <c:v>138</c:v>
                </c:pt>
                <c:pt idx="1505">
                  <c:v>137</c:v>
                </c:pt>
                <c:pt idx="1506">
                  <c:v>135</c:v>
                </c:pt>
                <c:pt idx="1507">
                  <c:v>134</c:v>
                </c:pt>
                <c:pt idx="1508">
                  <c:v>133</c:v>
                </c:pt>
                <c:pt idx="1509">
                  <c:v>133</c:v>
                </c:pt>
                <c:pt idx="1510">
                  <c:v>133</c:v>
                </c:pt>
                <c:pt idx="1511">
                  <c:v>133</c:v>
                </c:pt>
                <c:pt idx="1512">
                  <c:v>134</c:v>
                </c:pt>
                <c:pt idx="1513">
                  <c:v>134</c:v>
                </c:pt>
                <c:pt idx="1514">
                  <c:v>134</c:v>
                </c:pt>
                <c:pt idx="1515">
                  <c:v>135</c:v>
                </c:pt>
                <c:pt idx="1516">
                  <c:v>135</c:v>
                </c:pt>
                <c:pt idx="1517">
                  <c:v>136</c:v>
                </c:pt>
                <c:pt idx="1518">
                  <c:v>136</c:v>
                </c:pt>
                <c:pt idx="1519">
                  <c:v>138</c:v>
                </c:pt>
                <c:pt idx="1520">
                  <c:v>138</c:v>
                </c:pt>
                <c:pt idx="1521">
                  <c:v>138</c:v>
                </c:pt>
                <c:pt idx="1522">
                  <c:v>138</c:v>
                </c:pt>
                <c:pt idx="1523">
                  <c:v>138</c:v>
                </c:pt>
                <c:pt idx="1524">
                  <c:v>138</c:v>
                </c:pt>
                <c:pt idx="1525">
                  <c:v>138</c:v>
                </c:pt>
                <c:pt idx="1526">
                  <c:v>138</c:v>
                </c:pt>
                <c:pt idx="1527">
                  <c:v>137</c:v>
                </c:pt>
                <c:pt idx="1528">
                  <c:v>137</c:v>
                </c:pt>
                <c:pt idx="1529">
                  <c:v>137</c:v>
                </c:pt>
                <c:pt idx="1530">
                  <c:v>137</c:v>
                </c:pt>
                <c:pt idx="1531">
                  <c:v>137</c:v>
                </c:pt>
                <c:pt idx="1532">
                  <c:v>137</c:v>
                </c:pt>
                <c:pt idx="1533">
                  <c:v>137</c:v>
                </c:pt>
                <c:pt idx="1534">
                  <c:v>137</c:v>
                </c:pt>
                <c:pt idx="1535">
                  <c:v>137</c:v>
                </c:pt>
                <c:pt idx="1536">
                  <c:v>137</c:v>
                </c:pt>
                <c:pt idx="1537">
                  <c:v>137</c:v>
                </c:pt>
                <c:pt idx="1538">
                  <c:v>137</c:v>
                </c:pt>
                <c:pt idx="1539">
                  <c:v>137</c:v>
                </c:pt>
                <c:pt idx="1540">
                  <c:v>137</c:v>
                </c:pt>
                <c:pt idx="1541">
                  <c:v>137</c:v>
                </c:pt>
                <c:pt idx="1542">
                  <c:v>137</c:v>
                </c:pt>
                <c:pt idx="1543">
                  <c:v>137</c:v>
                </c:pt>
                <c:pt idx="1544">
                  <c:v>137</c:v>
                </c:pt>
                <c:pt idx="1545">
                  <c:v>137</c:v>
                </c:pt>
                <c:pt idx="1546">
                  <c:v>137</c:v>
                </c:pt>
                <c:pt idx="1547">
                  <c:v>138</c:v>
                </c:pt>
                <c:pt idx="1548">
                  <c:v>138</c:v>
                </c:pt>
                <c:pt idx="1549">
                  <c:v>138</c:v>
                </c:pt>
                <c:pt idx="1550">
                  <c:v>138</c:v>
                </c:pt>
                <c:pt idx="1551">
                  <c:v>139</c:v>
                </c:pt>
                <c:pt idx="1552">
                  <c:v>139</c:v>
                </c:pt>
                <c:pt idx="1553">
                  <c:v>139</c:v>
                </c:pt>
                <c:pt idx="1554">
                  <c:v>139</c:v>
                </c:pt>
                <c:pt idx="1555">
                  <c:v>139</c:v>
                </c:pt>
                <c:pt idx="1556">
                  <c:v>140</c:v>
                </c:pt>
                <c:pt idx="1557">
                  <c:v>140</c:v>
                </c:pt>
                <c:pt idx="1558">
                  <c:v>140</c:v>
                </c:pt>
                <c:pt idx="1559">
                  <c:v>140</c:v>
                </c:pt>
                <c:pt idx="1560">
                  <c:v>140</c:v>
                </c:pt>
                <c:pt idx="1561">
                  <c:v>140</c:v>
                </c:pt>
                <c:pt idx="1562">
                  <c:v>140</c:v>
                </c:pt>
                <c:pt idx="1563">
                  <c:v>140</c:v>
                </c:pt>
                <c:pt idx="1564">
                  <c:v>140</c:v>
                </c:pt>
                <c:pt idx="1565">
                  <c:v>140</c:v>
                </c:pt>
                <c:pt idx="1566">
                  <c:v>140</c:v>
                </c:pt>
                <c:pt idx="1567">
                  <c:v>140</c:v>
                </c:pt>
                <c:pt idx="1568">
                  <c:v>140</c:v>
                </c:pt>
                <c:pt idx="1569">
                  <c:v>140</c:v>
                </c:pt>
                <c:pt idx="1570">
                  <c:v>139</c:v>
                </c:pt>
                <c:pt idx="1571">
                  <c:v>139</c:v>
                </c:pt>
                <c:pt idx="1572">
                  <c:v>139</c:v>
                </c:pt>
                <c:pt idx="1573">
                  <c:v>139</c:v>
                </c:pt>
                <c:pt idx="1574">
                  <c:v>139</c:v>
                </c:pt>
                <c:pt idx="1575">
                  <c:v>139</c:v>
                </c:pt>
                <c:pt idx="1576">
                  <c:v>139</c:v>
                </c:pt>
                <c:pt idx="1577">
                  <c:v>139</c:v>
                </c:pt>
                <c:pt idx="1578">
                  <c:v>139</c:v>
                </c:pt>
                <c:pt idx="1579">
                  <c:v>139</c:v>
                </c:pt>
                <c:pt idx="1580">
                  <c:v>139</c:v>
                </c:pt>
                <c:pt idx="1581">
                  <c:v>139</c:v>
                </c:pt>
                <c:pt idx="1582">
                  <c:v>139</c:v>
                </c:pt>
                <c:pt idx="1583">
                  <c:v>139</c:v>
                </c:pt>
                <c:pt idx="1584">
                  <c:v>139</c:v>
                </c:pt>
                <c:pt idx="1585">
                  <c:v>139</c:v>
                </c:pt>
                <c:pt idx="1586">
                  <c:v>139</c:v>
                </c:pt>
                <c:pt idx="1587">
                  <c:v>138</c:v>
                </c:pt>
                <c:pt idx="1588">
                  <c:v>138</c:v>
                </c:pt>
                <c:pt idx="1589">
                  <c:v>138</c:v>
                </c:pt>
                <c:pt idx="1590">
                  <c:v>138</c:v>
                </c:pt>
                <c:pt idx="1591">
                  <c:v>138</c:v>
                </c:pt>
                <c:pt idx="1592">
                  <c:v>138</c:v>
                </c:pt>
                <c:pt idx="1593">
                  <c:v>138</c:v>
                </c:pt>
                <c:pt idx="1594">
                  <c:v>138</c:v>
                </c:pt>
                <c:pt idx="1595">
                  <c:v>138</c:v>
                </c:pt>
                <c:pt idx="1596">
                  <c:v>138</c:v>
                </c:pt>
                <c:pt idx="1597">
                  <c:v>138</c:v>
                </c:pt>
                <c:pt idx="1598">
                  <c:v>138</c:v>
                </c:pt>
                <c:pt idx="1599">
                  <c:v>138</c:v>
                </c:pt>
                <c:pt idx="1600">
                  <c:v>138</c:v>
                </c:pt>
                <c:pt idx="1601">
                  <c:v>138</c:v>
                </c:pt>
                <c:pt idx="1602">
                  <c:v>138</c:v>
                </c:pt>
                <c:pt idx="1603">
                  <c:v>138</c:v>
                </c:pt>
                <c:pt idx="1604">
                  <c:v>138</c:v>
                </c:pt>
                <c:pt idx="1605">
                  <c:v>138</c:v>
                </c:pt>
                <c:pt idx="1606">
                  <c:v>139</c:v>
                </c:pt>
                <c:pt idx="1607">
                  <c:v>139</c:v>
                </c:pt>
                <c:pt idx="1608">
                  <c:v>143</c:v>
                </c:pt>
                <c:pt idx="1609">
                  <c:v>143</c:v>
                </c:pt>
                <c:pt idx="1610">
                  <c:v>143</c:v>
                </c:pt>
                <c:pt idx="1611">
                  <c:v>143</c:v>
                </c:pt>
                <c:pt idx="1612">
                  <c:v>142</c:v>
                </c:pt>
                <c:pt idx="1613">
                  <c:v>142</c:v>
                </c:pt>
                <c:pt idx="1614">
                  <c:v>142</c:v>
                </c:pt>
                <c:pt idx="1615">
                  <c:v>142</c:v>
                </c:pt>
                <c:pt idx="1616">
                  <c:v>143</c:v>
                </c:pt>
                <c:pt idx="1617">
                  <c:v>144</c:v>
                </c:pt>
                <c:pt idx="1618">
                  <c:v>143</c:v>
                </c:pt>
                <c:pt idx="1619">
                  <c:v>142</c:v>
                </c:pt>
                <c:pt idx="1620">
                  <c:v>141</c:v>
                </c:pt>
                <c:pt idx="1621">
                  <c:v>139</c:v>
                </c:pt>
                <c:pt idx="1622">
                  <c:v>139</c:v>
                </c:pt>
                <c:pt idx="1623">
                  <c:v>138</c:v>
                </c:pt>
                <c:pt idx="1624">
                  <c:v>137</c:v>
                </c:pt>
                <c:pt idx="1625">
                  <c:v>137</c:v>
                </c:pt>
                <c:pt idx="1626">
                  <c:v>137</c:v>
                </c:pt>
                <c:pt idx="1627">
                  <c:v>137</c:v>
                </c:pt>
                <c:pt idx="1628">
                  <c:v>137</c:v>
                </c:pt>
                <c:pt idx="1629">
                  <c:v>137</c:v>
                </c:pt>
                <c:pt idx="1630">
                  <c:v>137</c:v>
                </c:pt>
                <c:pt idx="1631">
                  <c:v>137</c:v>
                </c:pt>
                <c:pt idx="1632">
                  <c:v>137</c:v>
                </c:pt>
                <c:pt idx="1633">
                  <c:v>137</c:v>
                </c:pt>
                <c:pt idx="1634">
                  <c:v>137</c:v>
                </c:pt>
                <c:pt idx="1635">
                  <c:v>137</c:v>
                </c:pt>
                <c:pt idx="1636">
                  <c:v>137</c:v>
                </c:pt>
                <c:pt idx="1637">
                  <c:v>137</c:v>
                </c:pt>
                <c:pt idx="1638">
                  <c:v>136</c:v>
                </c:pt>
                <c:pt idx="1639">
                  <c:v>136</c:v>
                </c:pt>
                <c:pt idx="1640">
                  <c:v>136</c:v>
                </c:pt>
                <c:pt idx="1641">
                  <c:v>136</c:v>
                </c:pt>
                <c:pt idx="1642">
                  <c:v>136</c:v>
                </c:pt>
                <c:pt idx="1643">
                  <c:v>136</c:v>
                </c:pt>
                <c:pt idx="1644">
                  <c:v>136</c:v>
                </c:pt>
                <c:pt idx="1645">
                  <c:v>135</c:v>
                </c:pt>
                <c:pt idx="1646">
                  <c:v>135</c:v>
                </c:pt>
                <c:pt idx="1647">
                  <c:v>135</c:v>
                </c:pt>
                <c:pt idx="1648">
                  <c:v>134</c:v>
                </c:pt>
                <c:pt idx="1649">
                  <c:v>134</c:v>
                </c:pt>
                <c:pt idx="1650">
                  <c:v>134</c:v>
                </c:pt>
                <c:pt idx="1651">
                  <c:v>134</c:v>
                </c:pt>
                <c:pt idx="1652">
                  <c:v>134</c:v>
                </c:pt>
                <c:pt idx="1653">
                  <c:v>134</c:v>
                </c:pt>
                <c:pt idx="1654">
                  <c:v>134</c:v>
                </c:pt>
                <c:pt idx="1655">
                  <c:v>134</c:v>
                </c:pt>
                <c:pt idx="1656">
                  <c:v>134</c:v>
                </c:pt>
                <c:pt idx="1657">
                  <c:v>134</c:v>
                </c:pt>
                <c:pt idx="1658">
                  <c:v>134</c:v>
                </c:pt>
                <c:pt idx="1659">
                  <c:v>133</c:v>
                </c:pt>
                <c:pt idx="1660">
                  <c:v>133</c:v>
                </c:pt>
                <c:pt idx="1661">
                  <c:v>133</c:v>
                </c:pt>
                <c:pt idx="1662">
                  <c:v>133</c:v>
                </c:pt>
                <c:pt idx="1663">
                  <c:v>133</c:v>
                </c:pt>
                <c:pt idx="1664">
                  <c:v>133</c:v>
                </c:pt>
                <c:pt idx="1665">
                  <c:v>132</c:v>
                </c:pt>
                <c:pt idx="1666">
                  <c:v>132</c:v>
                </c:pt>
                <c:pt idx="1667">
                  <c:v>133</c:v>
                </c:pt>
                <c:pt idx="1668">
                  <c:v>133</c:v>
                </c:pt>
                <c:pt idx="1669">
                  <c:v>134</c:v>
                </c:pt>
                <c:pt idx="1670">
                  <c:v>134</c:v>
                </c:pt>
                <c:pt idx="1671">
                  <c:v>133</c:v>
                </c:pt>
                <c:pt idx="1672">
                  <c:v>133</c:v>
                </c:pt>
                <c:pt idx="1673">
                  <c:v>133</c:v>
                </c:pt>
                <c:pt idx="1674">
                  <c:v>133</c:v>
                </c:pt>
                <c:pt idx="1675">
                  <c:v>133</c:v>
                </c:pt>
                <c:pt idx="1676">
                  <c:v>133</c:v>
                </c:pt>
                <c:pt idx="1677">
                  <c:v>133</c:v>
                </c:pt>
                <c:pt idx="1678">
                  <c:v>132</c:v>
                </c:pt>
                <c:pt idx="1679">
                  <c:v>132</c:v>
                </c:pt>
                <c:pt idx="1680">
                  <c:v>131</c:v>
                </c:pt>
                <c:pt idx="1681">
                  <c:v>131</c:v>
                </c:pt>
                <c:pt idx="1682">
                  <c:v>131</c:v>
                </c:pt>
                <c:pt idx="1683">
                  <c:v>130</c:v>
                </c:pt>
                <c:pt idx="1684">
                  <c:v>130</c:v>
                </c:pt>
                <c:pt idx="1685">
                  <c:v>129</c:v>
                </c:pt>
                <c:pt idx="1686">
                  <c:v>129</c:v>
                </c:pt>
                <c:pt idx="1687">
                  <c:v>128</c:v>
                </c:pt>
                <c:pt idx="1688">
                  <c:v>127</c:v>
                </c:pt>
                <c:pt idx="1689">
                  <c:v>127</c:v>
                </c:pt>
                <c:pt idx="1690">
                  <c:v>126</c:v>
                </c:pt>
                <c:pt idx="1691">
                  <c:v>126</c:v>
                </c:pt>
                <c:pt idx="1692">
                  <c:v>126</c:v>
                </c:pt>
                <c:pt idx="1693">
                  <c:v>126</c:v>
                </c:pt>
                <c:pt idx="1694">
                  <c:v>126</c:v>
                </c:pt>
                <c:pt idx="1695">
                  <c:v>126</c:v>
                </c:pt>
                <c:pt idx="1696">
                  <c:v>127</c:v>
                </c:pt>
                <c:pt idx="1697">
                  <c:v>127</c:v>
                </c:pt>
                <c:pt idx="1698">
                  <c:v>127</c:v>
                </c:pt>
                <c:pt idx="1699">
                  <c:v>127</c:v>
                </c:pt>
                <c:pt idx="1700">
                  <c:v>127</c:v>
                </c:pt>
                <c:pt idx="1701">
                  <c:v>127</c:v>
                </c:pt>
                <c:pt idx="1702">
                  <c:v>127</c:v>
                </c:pt>
                <c:pt idx="1703">
                  <c:v>127</c:v>
                </c:pt>
                <c:pt idx="1704">
                  <c:v>126</c:v>
                </c:pt>
                <c:pt idx="1705">
                  <c:v>126</c:v>
                </c:pt>
                <c:pt idx="1706">
                  <c:v>126</c:v>
                </c:pt>
                <c:pt idx="1707">
                  <c:v>126</c:v>
                </c:pt>
                <c:pt idx="1708">
                  <c:v>127</c:v>
                </c:pt>
                <c:pt idx="1709">
                  <c:v>128</c:v>
                </c:pt>
                <c:pt idx="1710">
                  <c:v>129</c:v>
                </c:pt>
                <c:pt idx="1711">
                  <c:v>129</c:v>
                </c:pt>
                <c:pt idx="1712">
                  <c:v>130</c:v>
                </c:pt>
                <c:pt idx="1713">
                  <c:v>130</c:v>
                </c:pt>
                <c:pt idx="1714">
                  <c:v>131</c:v>
                </c:pt>
                <c:pt idx="1715">
                  <c:v>131</c:v>
                </c:pt>
                <c:pt idx="1716">
                  <c:v>131</c:v>
                </c:pt>
                <c:pt idx="1717">
                  <c:v>130</c:v>
                </c:pt>
                <c:pt idx="1718">
                  <c:v>131</c:v>
                </c:pt>
                <c:pt idx="1719">
                  <c:v>131</c:v>
                </c:pt>
                <c:pt idx="1720">
                  <c:v>131</c:v>
                </c:pt>
                <c:pt idx="1721">
                  <c:v>132</c:v>
                </c:pt>
                <c:pt idx="1722">
                  <c:v>132</c:v>
                </c:pt>
                <c:pt idx="1723">
                  <c:v>132</c:v>
                </c:pt>
                <c:pt idx="1724">
                  <c:v>133</c:v>
                </c:pt>
                <c:pt idx="1725">
                  <c:v>133</c:v>
                </c:pt>
                <c:pt idx="1726">
                  <c:v>133</c:v>
                </c:pt>
                <c:pt idx="1727">
                  <c:v>134</c:v>
                </c:pt>
                <c:pt idx="1728">
                  <c:v>134</c:v>
                </c:pt>
                <c:pt idx="1729">
                  <c:v>134</c:v>
                </c:pt>
                <c:pt idx="1730">
                  <c:v>134</c:v>
                </c:pt>
                <c:pt idx="1731">
                  <c:v>134</c:v>
                </c:pt>
                <c:pt idx="1732">
                  <c:v>134</c:v>
                </c:pt>
                <c:pt idx="1733">
                  <c:v>134</c:v>
                </c:pt>
                <c:pt idx="1734">
                  <c:v>134</c:v>
                </c:pt>
                <c:pt idx="1735">
                  <c:v>134</c:v>
                </c:pt>
                <c:pt idx="1736">
                  <c:v>133</c:v>
                </c:pt>
                <c:pt idx="1737">
                  <c:v>133</c:v>
                </c:pt>
                <c:pt idx="1738">
                  <c:v>133</c:v>
                </c:pt>
                <c:pt idx="1739">
                  <c:v>133</c:v>
                </c:pt>
                <c:pt idx="1740">
                  <c:v>133</c:v>
                </c:pt>
                <c:pt idx="1741">
                  <c:v>133</c:v>
                </c:pt>
                <c:pt idx="1742">
                  <c:v>133</c:v>
                </c:pt>
                <c:pt idx="1743">
                  <c:v>133</c:v>
                </c:pt>
                <c:pt idx="1744">
                  <c:v>134</c:v>
                </c:pt>
                <c:pt idx="1745">
                  <c:v>133</c:v>
                </c:pt>
                <c:pt idx="1746">
                  <c:v>133</c:v>
                </c:pt>
                <c:pt idx="1747">
                  <c:v>133</c:v>
                </c:pt>
                <c:pt idx="1748">
                  <c:v>133</c:v>
                </c:pt>
                <c:pt idx="1749">
                  <c:v>133</c:v>
                </c:pt>
                <c:pt idx="1750">
                  <c:v>133</c:v>
                </c:pt>
                <c:pt idx="1751">
                  <c:v>133</c:v>
                </c:pt>
                <c:pt idx="1752">
                  <c:v>133</c:v>
                </c:pt>
                <c:pt idx="1753">
                  <c:v>133</c:v>
                </c:pt>
                <c:pt idx="1754">
                  <c:v>133</c:v>
                </c:pt>
                <c:pt idx="1755">
                  <c:v>132</c:v>
                </c:pt>
                <c:pt idx="1756">
                  <c:v>132</c:v>
                </c:pt>
                <c:pt idx="1757">
                  <c:v>132</c:v>
                </c:pt>
                <c:pt idx="1758">
                  <c:v>132</c:v>
                </c:pt>
                <c:pt idx="1759">
                  <c:v>131</c:v>
                </c:pt>
                <c:pt idx="1760">
                  <c:v>131</c:v>
                </c:pt>
                <c:pt idx="1761">
                  <c:v>131</c:v>
                </c:pt>
                <c:pt idx="1762">
                  <c:v>131</c:v>
                </c:pt>
                <c:pt idx="1763">
                  <c:v>131</c:v>
                </c:pt>
                <c:pt idx="1764">
                  <c:v>130</c:v>
                </c:pt>
                <c:pt idx="1765">
                  <c:v>130</c:v>
                </c:pt>
                <c:pt idx="1766">
                  <c:v>130</c:v>
                </c:pt>
                <c:pt idx="1767">
                  <c:v>130</c:v>
                </c:pt>
                <c:pt idx="1768">
                  <c:v>130</c:v>
                </c:pt>
                <c:pt idx="1769">
                  <c:v>130</c:v>
                </c:pt>
                <c:pt idx="1770">
                  <c:v>130</c:v>
                </c:pt>
                <c:pt idx="1771">
                  <c:v>130</c:v>
                </c:pt>
                <c:pt idx="1772">
                  <c:v>129</c:v>
                </c:pt>
                <c:pt idx="1773">
                  <c:v>129</c:v>
                </c:pt>
                <c:pt idx="1774">
                  <c:v>129</c:v>
                </c:pt>
                <c:pt idx="1775">
                  <c:v>128</c:v>
                </c:pt>
                <c:pt idx="1776">
                  <c:v>127</c:v>
                </c:pt>
                <c:pt idx="1777">
                  <c:v>128</c:v>
                </c:pt>
                <c:pt idx="1778">
                  <c:v>128</c:v>
                </c:pt>
                <c:pt idx="1779">
                  <c:v>129</c:v>
                </c:pt>
                <c:pt idx="1780">
                  <c:v>130</c:v>
                </c:pt>
                <c:pt idx="1781">
                  <c:v>130</c:v>
                </c:pt>
                <c:pt idx="1782">
                  <c:v>131</c:v>
                </c:pt>
                <c:pt idx="1783">
                  <c:v>132</c:v>
                </c:pt>
                <c:pt idx="1784">
                  <c:v>133</c:v>
                </c:pt>
                <c:pt idx="1785">
                  <c:v>134</c:v>
                </c:pt>
                <c:pt idx="1786">
                  <c:v>135</c:v>
                </c:pt>
                <c:pt idx="1787">
                  <c:v>135</c:v>
                </c:pt>
                <c:pt idx="1788">
                  <c:v>136</c:v>
                </c:pt>
                <c:pt idx="1789">
                  <c:v>136</c:v>
                </c:pt>
                <c:pt idx="1790">
                  <c:v>137</c:v>
                </c:pt>
                <c:pt idx="1791">
                  <c:v>137</c:v>
                </c:pt>
                <c:pt idx="1792">
                  <c:v>137</c:v>
                </c:pt>
                <c:pt idx="1793">
                  <c:v>137</c:v>
                </c:pt>
                <c:pt idx="1794">
                  <c:v>137</c:v>
                </c:pt>
                <c:pt idx="1795">
                  <c:v>137</c:v>
                </c:pt>
                <c:pt idx="1796">
                  <c:v>137</c:v>
                </c:pt>
                <c:pt idx="1797">
                  <c:v>137</c:v>
                </c:pt>
                <c:pt idx="1798">
                  <c:v>138</c:v>
                </c:pt>
                <c:pt idx="1799">
                  <c:v>138</c:v>
                </c:pt>
                <c:pt idx="1800">
                  <c:v>139</c:v>
                </c:pt>
                <c:pt idx="1801">
                  <c:v>139</c:v>
                </c:pt>
                <c:pt idx="1802">
                  <c:v>139</c:v>
                </c:pt>
                <c:pt idx="1803">
                  <c:v>139</c:v>
                </c:pt>
                <c:pt idx="1804">
                  <c:v>139</c:v>
                </c:pt>
                <c:pt idx="1805">
                  <c:v>139</c:v>
                </c:pt>
                <c:pt idx="1806">
                  <c:v>140</c:v>
                </c:pt>
                <c:pt idx="1807">
                  <c:v>140</c:v>
                </c:pt>
                <c:pt idx="1808">
                  <c:v>140</c:v>
                </c:pt>
                <c:pt idx="1809">
                  <c:v>140</c:v>
                </c:pt>
                <c:pt idx="1810">
                  <c:v>140</c:v>
                </c:pt>
                <c:pt idx="1811">
                  <c:v>140</c:v>
                </c:pt>
                <c:pt idx="1812">
                  <c:v>140</c:v>
                </c:pt>
                <c:pt idx="1813">
                  <c:v>140</c:v>
                </c:pt>
                <c:pt idx="1814">
                  <c:v>140</c:v>
                </c:pt>
                <c:pt idx="1815">
                  <c:v>140</c:v>
                </c:pt>
                <c:pt idx="1816">
                  <c:v>140</c:v>
                </c:pt>
                <c:pt idx="1817">
                  <c:v>140</c:v>
                </c:pt>
                <c:pt idx="1818">
                  <c:v>141</c:v>
                </c:pt>
                <c:pt idx="1819">
                  <c:v>141</c:v>
                </c:pt>
                <c:pt idx="1820">
                  <c:v>141</c:v>
                </c:pt>
                <c:pt idx="1821">
                  <c:v>141</c:v>
                </c:pt>
                <c:pt idx="1822">
                  <c:v>141</c:v>
                </c:pt>
                <c:pt idx="1823">
                  <c:v>141</c:v>
                </c:pt>
                <c:pt idx="1824">
                  <c:v>142</c:v>
                </c:pt>
                <c:pt idx="1825">
                  <c:v>142</c:v>
                </c:pt>
                <c:pt idx="1826">
                  <c:v>142</c:v>
                </c:pt>
                <c:pt idx="1827">
                  <c:v>142</c:v>
                </c:pt>
                <c:pt idx="1828">
                  <c:v>142</c:v>
                </c:pt>
                <c:pt idx="1829">
                  <c:v>141</c:v>
                </c:pt>
                <c:pt idx="1830">
                  <c:v>141</c:v>
                </c:pt>
                <c:pt idx="1831">
                  <c:v>141</c:v>
                </c:pt>
                <c:pt idx="1832">
                  <c:v>141</c:v>
                </c:pt>
                <c:pt idx="1833">
                  <c:v>141</c:v>
                </c:pt>
                <c:pt idx="1834">
                  <c:v>142</c:v>
                </c:pt>
                <c:pt idx="1835">
                  <c:v>142</c:v>
                </c:pt>
                <c:pt idx="1836">
                  <c:v>142</c:v>
                </c:pt>
                <c:pt idx="1837">
                  <c:v>143</c:v>
                </c:pt>
                <c:pt idx="1838">
                  <c:v>143</c:v>
                </c:pt>
                <c:pt idx="1839">
                  <c:v>143</c:v>
                </c:pt>
                <c:pt idx="1840">
                  <c:v>143</c:v>
                </c:pt>
                <c:pt idx="1841">
                  <c:v>143</c:v>
                </c:pt>
                <c:pt idx="1842">
                  <c:v>143</c:v>
                </c:pt>
                <c:pt idx="1843">
                  <c:v>143</c:v>
                </c:pt>
                <c:pt idx="1844">
                  <c:v>143</c:v>
                </c:pt>
                <c:pt idx="1845">
                  <c:v>142</c:v>
                </c:pt>
                <c:pt idx="1846">
                  <c:v>142</c:v>
                </c:pt>
                <c:pt idx="1847">
                  <c:v>142</c:v>
                </c:pt>
                <c:pt idx="1848">
                  <c:v>141</c:v>
                </c:pt>
                <c:pt idx="1849">
                  <c:v>141</c:v>
                </c:pt>
                <c:pt idx="1850">
                  <c:v>140</c:v>
                </c:pt>
                <c:pt idx="1851">
                  <c:v>140</c:v>
                </c:pt>
                <c:pt idx="1852">
                  <c:v>139</c:v>
                </c:pt>
                <c:pt idx="1853">
                  <c:v>139</c:v>
                </c:pt>
                <c:pt idx="1854">
                  <c:v>138</c:v>
                </c:pt>
                <c:pt idx="1855">
                  <c:v>138</c:v>
                </c:pt>
                <c:pt idx="1856">
                  <c:v>138</c:v>
                </c:pt>
                <c:pt idx="1857">
                  <c:v>137</c:v>
                </c:pt>
                <c:pt idx="1858">
                  <c:v>137</c:v>
                </c:pt>
                <c:pt idx="1859">
                  <c:v>137</c:v>
                </c:pt>
                <c:pt idx="1860">
                  <c:v>137</c:v>
                </c:pt>
                <c:pt idx="1861">
                  <c:v>137</c:v>
                </c:pt>
                <c:pt idx="1862">
                  <c:v>137</c:v>
                </c:pt>
                <c:pt idx="1863">
                  <c:v>137</c:v>
                </c:pt>
                <c:pt idx="1864">
                  <c:v>137</c:v>
                </c:pt>
                <c:pt idx="1865">
                  <c:v>137</c:v>
                </c:pt>
                <c:pt idx="1866">
                  <c:v>137</c:v>
                </c:pt>
                <c:pt idx="1867">
                  <c:v>137</c:v>
                </c:pt>
                <c:pt idx="1868">
                  <c:v>137</c:v>
                </c:pt>
                <c:pt idx="1869">
                  <c:v>136</c:v>
                </c:pt>
                <c:pt idx="1870">
                  <c:v>136</c:v>
                </c:pt>
                <c:pt idx="1871">
                  <c:v>136</c:v>
                </c:pt>
                <c:pt idx="1872">
                  <c:v>135</c:v>
                </c:pt>
                <c:pt idx="1873">
                  <c:v>135</c:v>
                </c:pt>
                <c:pt idx="1874">
                  <c:v>134</c:v>
                </c:pt>
                <c:pt idx="1875">
                  <c:v>134</c:v>
                </c:pt>
                <c:pt idx="1876">
                  <c:v>133</c:v>
                </c:pt>
                <c:pt idx="1877">
                  <c:v>133</c:v>
                </c:pt>
                <c:pt idx="1878">
                  <c:v>133</c:v>
                </c:pt>
                <c:pt idx="1879">
                  <c:v>133</c:v>
                </c:pt>
                <c:pt idx="1880">
                  <c:v>132</c:v>
                </c:pt>
                <c:pt idx="1881">
                  <c:v>131</c:v>
                </c:pt>
                <c:pt idx="1882">
                  <c:v>130</c:v>
                </c:pt>
                <c:pt idx="1883">
                  <c:v>129</c:v>
                </c:pt>
                <c:pt idx="1884">
                  <c:v>128</c:v>
                </c:pt>
                <c:pt idx="1885">
                  <c:v>128</c:v>
                </c:pt>
                <c:pt idx="1886">
                  <c:v>128</c:v>
                </c:pt>
                <c:pt idx="1887">
                  <c:v>129</c:v>
                </c:pt>
                <c:pt idx="1888">
                  <c:v>130</c:v>
                </c:pt>
                <c:pt idx="1889">
                  <c:v>130</c:v>
                </c:pt>
                <c:pt idx="1890">
                  <c:v>131</c:v>
                </c:pt>
                <c:pt idx="1891">
                  <c:v>131</c:v>
                </c:pt>
                <c:pt idx="1892">
                  <c:v>130</c:v>
                </c:pt>
                <c:pt idx="1893">
                  <c:v>129</c:v>
                </c:pt>
                <c:pt idx="1894">
                  <c:v>128</c:v>
                </c:pt>
                <c:pt idx="1895">
                  <c:v>127</c:v>
                </c:pt>
                <c:pt idx="1896">
                  <c:v>125</c:v>
                </c:pt>
                <c:pt idx="1897">
                  <c:v>124</c:v>
                </c:pt>
                <c:pt idx="1898">
                  <c:v>122</c:v>
                </c:pt>
                <c:pt idx="1899">
                  <c:v>122</c:v>
                </c:pt>
                <c:pt idx="1900">
                  <c:v>104</c:v>
                </c:pt>
                <c:pt idx="1901">
                  <c:v>104</c:v>
                </c:pt>
                <c:pt idx="1902">
                  <c:v>104</c:v>
                </c:pt>
                <c:pt idx="1903">
                  <c:v>104</c:v>
                </c:pt>
                <c:pt idx="1904">
                  <c:v>105</c:v>
                </c:pt>
                <c:pt idx="1905">
                  <c:v>105</c:v>
                </c:pt>
                <c:pt idx="1906">
                  <c:v>105</c:v>
                </c:pt>
                <c:pt idx="1907">
                  <c:v>105</c:v>
                </c:pt>
                <c:pt idx="1908">
                  <c:v>105</c:v>
                </c:pt>
                <c:pt idx="1909">
                  <c:v>105</c:v>
                </c:pt>
                <c:pt idx="1910">
                  <c:v>105</c:v>
                </c:pt>
                <c:pt idx="1911">
                  <c:v>105</c:v>
                </c:pt>
                <c:pt idx="1912">
                  <c:v>105</c:v>
                </c:pt>
                <c:pt idx="1913">
                  <c:v>105</c:v>
                </c:pt>
                <c:pt idx="1914">
                  <c:v>105</c:v>
                </c:pt>
                <c:pt idx="1915">
                  <c:v>106</c:v>
                </c:pt>
                <c:pt idx="1916">
                  <c:v>106</c:v>
                </c:pt>
                <c:pt idx="1917">
                  <c:v>107</c:v>
                </c:pt>
                <c:pt idx="1918">
                  <c:v>107</c:v>
                </c:pt>
                <c:pt idx="1919">
                  <c:v>109</c:v>
                </c:pt>
                <c:pt idx="1920">
                  <c:v>109</c:v>
                </c:pt>
                <c:pt idx="1921">
                  <c:v>110</c:v>
                </c:pt>
                <c:pt idx="1922">
                  <c:v>110</c:v>
                </c:pt>
                <c:pt idx="1923">
                  <c:v>110</c:v>
                </c:pt>
                <c:pt idx="1924">
                  <c:v>110</c:v>
                </c:pt>
                <c:pt idx="1925">
                  <c:v>111</c:v>
                </c:pt>
                <c:pt idx="1926">
                  <c:v>111</c:v>
                </c:pt>
                <c:pt idx="1927">
                  <c:v>112</c:v>
                </c:pt>
                <c:pt idx="1928">
                  <c:v>112</c:v>
                </c:pt>
                <c:pt idx="1929">
                  <c:v>113</c:v>
                </c:pt>
                <c:pt idx="1930">
                  <c:v>113</c:v>
                </c:pt>
                <c:pt idx="1931">
                  <c:v>114</c:v>
                </c:pt>
                <c:pt idx="1932">
                  <c:v>113</c:v>
                </c:pt>
                <c:pt idx="1933">
                  <c:v>113</c:v>
                </c:pt>
                <c:pt idx="1934">
                  <c:v>112</c:v>
                </c:pt>
                <c:pt idx="1935">
                  <c:v>112</c:v>
                </c:pt>
                <c:pt idx="1936">
                  <c:v>114</c:v>
                </c:pt>
                <c:pt idx="1937">
                  <c:v>114</c:v>
                </c:pt>
                <c:pt idx="1938">
                  <c:v>114</c:v>
                </c:pt>
                <c:pt idx="1939">
                  <c:v>114</c:v>
                </c:pt>
                <c:pt idx="1940">
                  <c:v>113</c:v>
                </c:pt>
                <c:pt idx="1941">
                  <c:v>113</c:v>
                </c:pt>
                <c:pt idx="1942">
                  <c:v>114</c:v>
                </c:pt>
                <c:pt idx="1943">
                  <c:v>114</c:v>
                </c:pt>
                <c:pt idx="1944">
                  <c:v>115</c:v>
                </c:pt>
                <c:pt idx="1945">
                  <c:v>115</c:v>
                </c:pt>
                <c:pt idx="1946">
                  <c:v>115</c:v>
                </c:pt>
                <c:pt idx="1947">
                  <c:v>115</c:v>
                </c:pt>
                <c:pt idx="1948">
                  <c:v>116</c:v>
                </c:pt>
                <c:pt idx="1949">
                  <c:v>116</c:v>
                </c:pt>
                <c:pt idx="1950">
                  <c:v>117</c:v>
                </c:pt>
                <c:pt idx="1951">
                  <c:v>117</c:v>
                </c:pt>
                <c:pt idx="1952">
                  <c:v>118</c:v>
                </c:pt>
                <c:pt idx="1953">
                  <c:v>118</c:v>
                </c:pt>
                <c:pt idx="1954">
                  <c:v>119</c:v>
                </c:pt>
                <c:pt idx="1955">
                  <c:v>119</c:v>
                </c:pt>
                <c:pt idx="1956">
                  <c:v>119</c:v>
                </c:pt>
                <c:pt idx="1957">
                  <c:v>120</c:v>
                </c:pt>
                <c:pt idx="1958">
                  <c:v>120</c:v>
                </c:pt>
                <c:pt idx="1959">
                  <c:v>122</c:v>
                </c:pt>
                <c:pt idx="1960">
                  <c:v>122</c:v>
                </c:pt>
                <c:pt idx="1961">
                  <c:v>123</c:v>
                </c:pt>
                <c:pt idx="1962">
                  <c:v>123</c:v>
                </c:pt>
                <c:pt idx="1963">
                  <c:v>123</c:v>
                </c:pt>
                <c:pt idx="1964">
                  <c:v>123</c:v>
                </c:pt>
                <c:pt idx="1965">
                  <c:v>124</c:v>
                </c:pt>
                <c:pt idx="1966">
                  <c:v>124</c:v>
                </c:pt>
                <c:pt idx="1967">
                  <c:v>125</c:v>
                </c:pt>
                <c:pt idx="1968">
                  <c:v>125</c:v>
                </c:pt>
                <c:pt idx="1969">
                  <c:v>125</c:v>
                </c:pt>
                <c:pt idx="1970">
                  <c:v>125</c:v>
                </c:pt>
                <c:pt idx="1971">
                  <c:v>125</c:v>
                </c:pt>
                <c:pt idx="1972">
                  <c:v>125</c:v>
                </c:pt>
                <c:pt idx="1973">
                  <c:v>126</c:v>
                </c:pt>
                <c:pt idx="1974">
                  <c:v>126</c:v>
                </c:pt>
                <c:pt idx="1975">
                  <c:v>126</c:v>
                </c:pt>
                <c:pt idx="1976">
                  <c:v>127</c:v>
                </c:pt>
                <c:pt idx="1977">
                  <c:v>127</c:v>
                </c:pt>
                <c:pt idx="1978">
                  <c:v>127</c:v>
                </c:pt>
                <c:pt idx="1979">
                  <c:v>127</c:v>
                </c:pt>
                <c:pt idx="1980">
                  <c:v>126</c:v>
                </c:pt>
                <c:pt idx="1981">
                  <c:v>126</c:v>
                </c:pt>
                <c:pt idx="1982">
                  <c:v>126</c:v>
                </c:pt>
                <c:pt idx="1983">
                  <c:v>126</c:v>
                </c:pt>
                <c:pt idx="1984">
                  <c:v>126</c:v>
                </c:pt>
                <c:pt idx="1985">
                  <c:v>126</c:v>
                </c:pt>
                <c:pt idx="1986">
                  <c:v>126</c:v>
                </c:pt>
                <c:pt idx="1987">
                  <c:v>126</c:v>
                </c:pt>
                <c:pt idx="1988">
                  <c:v>126</c:v>
                </c:pt>
                <c:pt idx="1989">
                  <c:v>127</c:v>
                </c:pt>
                <c:pt idx="1990">
                  <c:v>127</c:v>
                </c:pt>
                <c:pt idx="1991">
                  <c:v>127</c:v>
                </c:pt>
                <c:pt idx="1992">
                  <c:v>127</c:v>
                </c:pt>
                <c:pt idx="1993">
                  <c:v>127</c:v>
                </c:pt>
                <c:pt idx="1994">
                  <c:v>127</c:v>
                </c:pt>
                <c:pt idx="1995">
                  <c:v>127</c:v>
                </c:pt>
                <c:pt idx="1996">
                  <c:v>128</c:v>
                </c:pt>
                <c:pt idx="1997">
                  <c:v>128</c:v>
                </c:pt>
                <c:pt idx="1998">
                  <c:v>128</c:v>
                </c:pt>
                <c:pt idx="1999">
                  <c:v>128</c:v>
                </c:pt>
                <c:pt idx="2000">
                  <c:v>128</c:v>
                </c:pt>
                <c:pt idx="2001">
                  <c:v>128</c:v>
                </c:pt>
                <c:pt idx="2002">
                  <c:v>128</c:v>
                </c:pt>
                <c:pt idx="2003">
                  <c:v>128</c:v>
                </c:pt>
                <c:pt idx="2004">
                  <c:v>128</c:v>
                </c:pt>
                <c:pt idx="2005">
                  <c:v>128</c:v>
                </c:pt>
                <c:pt idx="2006">
                  <c:v>128</c:v>
                </c:pt>
                <c:pt idx="2007">
                  <c:v>128</c:v>
                </c:pt>
                <c:pt idx="2008">
                  <c:v>128</c:v>
                </c:pt>
                <c:pt idx="2009">
                  <c:v>128</c:v>
                </c:pt>
                <c:pt idx="2010">
                  <c:v>128</c:v>
                </c:pt>
                <c:pt idx="2011">
                  <c:v>128</c:v>
                </c:pt>
                <c:pt idx="2012">
                  <c:v>128</c:v>
                </c:pt>
                <c:pt idx="2013">
                  <c:v>128</c:v>
                </c:pt>
                <c:pt idx="2014">
                  <c:v>128</c:v>
                </c:pt>
                <c:pt idx="2015">
                  <c:v>128</c:v>
                </c:pt>
                <c:pt idx="2016">
                  <c:v>128</c:v>
                </c:pt>
                <c:pt idx="2017">
                  <c:v>128</c:v>
                </c:pt>
                <c:pt idx="2018">
                  <c:v>128</c:v>
                </c:pt>
                <c:pt idx="2019">
                  <c:v>128</c:v>
                </c:pt>
                <c:pt idx="2020">
                  <c:v>129</c:v>
                </c:pt>
                <c:pt idx="2021">
                  <c:v>130</c:v>
                </c:pt>
                <c:pt idx="2022">
                  <c:v>131</c:v>
                </c:pt>
                <c:pt idx="2023">
                  <c:v>133</c:v>
                </c:pt>
                <c:pt idx="2024">
                  <c:v>132</c:v>
                </c:pt>
                <c:pt idx="2025">
                  <c:v>132</c:v>
                </c:pt>
                <c:pt idx="2026">
                  <c:v>132</c:v>
                </c:pt>
                <c:pt idx="2027">
                  <c:v>132</c:v>
                </c:pt>
                <c:pt idx="2028">
                  <c:v>132</c:v>
                </c:pt>
                <c:pt idx="2029">
                  <c:v>132</c:v>
                </c:pt>
                <c:pt idx="2030">
                  <c:v>132</c:v>
                </c:pt>
                <c:pt idx="2031">
                  <c:v>132</c:v>
                </c:pt>
                <c:pt idx="2032">
                  <c:v>133</c:v>
                </c:pt>
                <c:pt idx="2033">
                  <c:v>133</c:v>
                </c:pt>
                <c:pt idx="2034">
                  <c:v>133</c:v>
                </c:pt>
                <c:pt idx="2035">
                  <c:v>133</c:v>
                </c:pt>
                <c:pt idx="2036">
                  <c:v>133</c:v>
                </c:pt>
                <c:pt idx="2037">
                  <c:v>133</c:v>
                </c:pt>
                <c:pt idx="2038">
                  <c:v>134</c:v>
                </c:pt>
                <c:pt idx="2039">
                  <c:v>134</c:v>
                </c:pt>
                <c:pt idx="2040">
                  <c:v>135</c:v>
                </c:pt>
                <c:pt idx="2041">
                  <c:v>134</c:v>
                </c:pt>
                <c:pt idx="2042">
                  <c:v>134</c:v>
                </c:pt>
                <c:pt idx="2043">
                  <c:v>134</c:v>
                </c:pt>
                <c:pt idx="2044">
                  <c:v>134</c:v>
                </c:pt>
                <c:pt idx="2045">
                  <c:v>134</c:v>
                </c:pt>
                <c:pt idx="2046">
                  <c:v>134</c:v>
                </c:pt>
                <c:pt idx="2047">
                  <c:v>134</c:v>
                </c:pt>
                <c:pt idx="2048">
                  <c:v>134</c:v>
                </c:pt>
                <c:pt idx="2049">
                  <c:v>134</c:v>
                </c:pt>
                <c:pt idx="2050">
                  <c:v>133</c:v>
                </c:pt>
                <c:pt idx="2051">
                  <c:v>133</c:v>
                </c:pt>
                <c:pt idx="2052">
                  <c:v>134</c:v>
                </c:pt>
                <c:pt idx="2053">
                  <c:v>133</c:v>
                </c:pt>
                <c:pt idx="2054">
                  <c:v>133</c:v>
                </c:pt>
                <c:pt idx="2055">
                  <c:v>133</c:v>
                </c:pt>
                <c:pt idx="2056">
                  <c:v>133</c:v>
                </c:pt>
                <c:pt idx="2057">
                  <c:v>133</c:v>
                </c:pt>
                <c:pt idx="2058">
                  <c:v>133</c:v>
                </c:pt>
                <c:pt idx="2059">
                  <c:v>133</c:v>
                </c:pt>
                <c:pt idx="2060">
                  <c:v>133</c:v>
                </c:pt>
                <c:pt idx="2061">
                  <c:v>133</c:v>
                </c:pt>
                <c:pt idx="2062">
                  <c:v>133</c:v>
                </c:pt>
                <c:pt idx="2063">
                  <c:v>133</c:v>
                </c:pt>
                <c:pt idx="2064">
                  <c:v>133</c:v>
                </c:pt>
                <c:pt idx="2065">
                  <c:v>133</c:v>
                </c:pt>
                <c:pt idx="2066">
                  <c:v>133</c:v>
                </c:pt>
                <c:pt idx="2067">
                  <c:v>133</c:v>
                </c:pt>
                <c:pt idx="2068">
                  <c:v>133</c:v>
                </c:pt>
                <c:pt idx="2069">
                  <c:v>134</c:v>
                </c:pt>
                <c:pt idx="2070">
                  <c:v>134</c:v>
                </c:pt>
                <c:pt idx="2071">
                  <c:v>134</c:v>
                </c:pt>
                <c:pt idx="2072">
                  <c:v>135</c:v>
                </c:pt>
                <c:pt idx="2073">
                  <c:v>135</c:v>
                </c:pt>
                <c:pt idx="2074">
                  <c:v>135</c:v>
                </c:pt>
                <c:pt idx="2075">
                  <c:v>135</c:v>
                </c:pt>
                <c:pt idx="2076">
                  <c:v>136</c:v>
                </c:pt>
                <c:pt idx="2077">
                  <c:v>136</c:v>
                </c:pt>
                <c:pt idx="2078">
                  <c:v>136</c:v>
                </c:pt>
                <c:pt idx="2079">
                  <c:v>136</c:v>
                </c:pt>
                <c:pt idx="2080">
                  <c:v>135</c:v>
                </c:pt>
                <c:pt idx="2081">
                  <c:v>135</c:v>
                </c:pt>
                <c:pt idx="2082">
                  <c:v>135</c:v>
                </c:pt>
                <c:pt idx="2083">
                  <c:v>135</c:v>
                </c:pt>
                <c:pt idx="2084">
                  <c:v>134</c:v>
                </c:pt>
                <c:pt idx="2085">
                  <c:v>134</c:v>
                </c:pt>
                <c:pt idx="2086">
                  <c:v>134</c:v>
                </c:pt>
                <c:pt idx="2087">
                  <c:v>134</c:v>
                </c:pt>
                <c:pt idx="2088">
                  <c:v>134</c:v>
                </c:pt>
                <c:pt idx="2089">
                  <c:v>134</c:v>
                </c:pt>
                <c:pt idx="2090">
                  <c:v>134</c:v>
                </c:pt>
                <c:pt idx="2091">
                  <c:v>134</c:v>
                </c:pt>
                <c:pt idx="2092">
                  <c:v>134</c:v>
                </c:pt>
                <c:pt idx="2093">
                  <c:v>134</c:v>
                </c:pt>
                <c:pt idx="2094">
                  <c:v>134</c:v>
                </c:pt>
                <c:pt idx="2095">
                  <c:v>134</c:v>
                </c:pt>
                <c:pt idx="2096">
                  <c:v>134</c:v>
                </c:pt>
                <c:pt idx="2097">
                  <c:v>134</c:v>
                </c:pt>
                <c:pt idx="2098">
                  <c:v>134</c:v>
                </c:pt>
                <c:pt idx="2099">
                  <c:v>134</c:v>
                </c:pt>
                <c:pt idx="2100">
                  <c:v>134</c:v>
                </c:pt>
                <c:pt idx="2101">
                  <c:v>134</c:v>
                </c:pt>
                <c:pt idx="2102">
                  <c:v>134</c:v>
                </c:pt>
                <c:pt idx="2103">
                  <c:v>134</c:v>
                </c:pt>
                <c:pt idx="2104">
                  <c:v>134</c:v>
                </c:pt>
                <c:pt idx="2105">
                  <c:v>134</c:v>
                </c:pt>
                <c:pt idx="2106">
                  <c:v>134</c:v>
                </c:pt>
                <c:pt idx="2107">
                  <c:v>134</c:v>
                </c:pt>
                <c:pt idx="2108">
                  <c:v>134</c:v>
                </c:pt>
                <c:pt idx="2109">
                  <c:v>134</c:v>
                </c:pt>
                <c:pt idx="2110">
                  <c:v>134</c:v>
                </c:pt>
                <c:pt idx="2111">
                  <c:v>134</c:v>
                </c:pt>
                <c:pt idx="2112">
                  <c:v>134</c:v>
                </c:pt>
                <c:pt idx="2113">
                  <c:v>134</c:v>
                </c:pt>
                <c:pt idx="2114">
                  <c:v>134</c:v>
                </c:pt>
                <c:pt idx="2115">
                  <c:v>134</c:v>
                </c:pt>
                <c:pt idx="2116">
                  <c:v>134</c:v>
                </c:pt>
                <c:pt idx="2117">
                  <c:v>134</c:v>
                </c:pt>
                <c:pt idx="2118">
                  <c:v>134</c:v>
                </c:pt>
                <c:pt idx="2119">
                  <c:v>134</c:v>
                </c:pt>
                <c:pt idx="2120">
                  <c:v>134</c:v>
                </c:pt>
                <c:pt idx="2121">
                  <c:v>134</c:v>
                </c:pt>
                <c:pt idx="2122">
                  <c:v>134</c:v>
                </c:pt>
                <c:pt idx="2123">
                  <c:v>134</c:v>
                </c:pt>
                <c:pt idx="2124">
                  <c:v>134</c:v>
                </c:pt>
                <c:pt idx="2125">
                  <c:v>134</c:v>
                </c:pt>
                <c:pt idx="2126">
                  <c:v>134</c:v>
                </c:pt>
                <c:pt idx="2127">
                  <c:v>134</c:v>
                </c:pt>
                <c:pt idx="2128">
                  <c:v>134</c:v>
                </c:pt>
                <c:pt idx="2129">
                  <c:v>134</c:v>
                </c:pt>
                <c:pt idx="2130">
                  <c:v>134</c:v>
                </c:pt>
                <c:pt idx="2131">
                  <c:v>134</c:v>
                </c:pt>
                <c:pt idx="2132">
                  <c:v>134</c:v>
                </c:pt>
                <c:pt idx="2133">
                  <c:v>134</c:v>
                </c:pt>
                <c:pt idx="2134">
                  <c:v>133</c:v>
                </c:pt>
                <c:pt idx="2135">
                  <c:v>133</c:v>
                </c:pt>
                <c:pt idx="2136">
                  <c:v>133</c:v>
                </c:pt>
                <c:pt idx="2137">
                  <c:v>132</c:v>
                </c:pt>
                <c:pt idx="2138">
                  <c:v>132</c:v>
                </c:pt>
                <c:pt idx="2139">
                  <c:v>132</c:v>
                </c:pt>
                <c:pt idx="2140">
                  <c:v>132</c:v>
                </c:pt>
                <c:pt idx="2141">
                  <c:v>132</c:v>
                </c:pt>
                <c:pt idx="2142">
                  <c:v>132</c:v>
                </c:pt>
                <c:pt idx="2143">
                  <c:v>132</c:v>
                </c:pt>
                <c:pt idx="2144">
                  <c:v>132</c:v>
                </c:pt>
                <c:pt idx="2145">
                  <c:v>132</c:v>
                </c:pt>
                <c:pt idx="2146">
                  <c:v>132</c:v>
                </c:pt>
                <c:pt idx="2147">
                  <c:v>132</c:v>
                </c:pt>
                <c:pt idx="2148">
                  <c:v>132</c:v>
                </c:pt>
                <c:pt idx="2149">
                  <c:v>132</c:v>
                </c:pt>
                <c:pt idx="2150">
                  <c:v>132</c:v>
                </c:pt>
                <c:pt idx="2151">
                  <c:v>132</c:v>
                </c:pt>
                <c:pt idx="2152">
                  <c:v>132</c:v>
                </c:pt>
                <c:pt idx="2153">
                  <c:v>132</c:v>
                </c:pt>
                <c:pt idx="2154">
                  <c:v>132</c:v>
                </c:pt>
                <c:pt idx="2155">
                  <c:v>132</c:v>
                </c:pt>
                <c:pt idx="2156">
                  <c:v>131</c:v>
                </c:pt>
                <c:pt idx="2157">
                  <c:v>131</c:v>
                </c:pt>
                <c:pt idx="2158">
                  <c:v>131</c:v>
                </c:pt>
                <c:pt idx="2159">
                  <c:v>131</c:v>
                </c:pt>
                <c:pt idx="2160">
                  <c:v>130</c:v>
                </c:pt>
                <c:pt idx="2161">
                  <c:v>130</c:v>
                </c:pt>
                <c:pt idx="2162">
                  <c:v>129</c:v>
                </c:pt>
                <c:pt idx="2163">
                  <c:v>129</c:v>
                </c:pt>
                <c:pt idx="2164">
                  <c:v>128</c:v>
                </c:pt>
                <c:pt idx="2165">
                  <c:v>128</c:v>
                </c:pt>
                <c:pt idx="2166">
                  <c:v>128</c:v>
                </c:pt>
                <c:pt idx="2167">
                  <c:v>128</c:v>
                </c:pt>
                <c:pt idx="2168">
                  <c:v>127</c:v>
                </c:pt>
                <c:pt idx="2169">
                  <c:v>127</c:v>
                </c:pt>
                <c:pt idx="2170">
                  <c:v>126</c:v>
                </c:pt>
                <c:pt idx="2171">
                  <c:v>126</c:v>
                </c:pt>
                <c:pt idx="2172">
                  <c:v>126</c:v>
                </c:pt>
                <c:pt idx="2173">
                  <c:v>126</c:v>
                </c:pt>
                <c:pt idx="2174">
                  <c:v>126</c:v>
                </c:pt>
                <c:pt idx="2175">
                  <c:v>126</c:v>
                </c:pt>
                <c:pt idx="2176">
                  <c:v>127</c:v>
                </c:pt>
                <c:pt idx="2177">
                  <c:v>127</c:v>
                </c:pt>
                <c:pt idx="2178">
                  <c:v>126</c:v>
                </c:pt>
                <c:pt idx="2179">
                  <c:v>126</c:v>
                </c:pt>
                <c:pt idx="2180">
                  <c:v>126</c:v>
                </c:pt>
                <c:pt idx="2181">
                  <c:v>126</c:v>
                </c:pt>
                <c:pt idx="2182">
                  <c:v>126</c:v>
                </c:pt>
                <c:pt idx="2183">
                  <c:v>126</c:v>
                </c:pt>
                <c:pt idx="2184">
                  <c:v>126</c:v>
                </c:pt>
                <c:pt idx="2185">
                  <c:v>126</c:v>
                </c:pt>
                <c:pt idx="2186">
                  <c:v>126</c:v>
                </c:pt>
                <c:pt idx="2187">
                  <c:v>126</c:v>
                </c:pt>
                <c:pt idx="2188">
                  <c:v>126</c:v>
                </c:pt>
                <c:pt idx="2189">
                  <c:v>125</c:v>
                </c:pt>
                <c:pt idx="2190">
                  <c:v>126</c:v>
                </c:pt>
                <c:pt idx="2191">
                  <c:v>126</c:v>
                </c:pt>
                <c:pt idx="2192">
                  <c:v>126</c:v>
                </c:pt>
                <c:pt idx="2193">
                  <c:v>126</c:v>
                </c:pt>
                <c:pt idx="2194">
                  <c:v>126</c:v>
                </c:pt>
                <c:pt idx="2195">
                  <c:v>126</c:v>
                </c:pt>
                <c:pt idx="2196">
                  <c:v>126</c:v>
                </c:pt>
                <c:pt idx="2197">
                  <c:v>126</c:v>
                </c:pt>
                <c:pt idx="2198">
                  <c:v>127</c:v>
                </c:pt>
                <c:pt idx="2199">
                  <c:v>127</c:v>
                </c:pt>
                <c:pt idx="2200">
                  <c:v>128</c:v>
                </c:pt>
                <c:pt idx="2201">
                  <c:v>128</c:v>
                </c:pt>
                <c:pt idx="2202">
                  <c:v>128</c:v>
                </c:pt>
                <c:pt idx="2203">
                  <c:v>128</c:v>
                </c:pt>
                <c:pt idx="2204">
                  <c:v>128</c:v>
                </c:pt>
                <c:pt idx="2205">
                  <c:v>128</c:v>
                </c:pt>
                <c:pt idx="2206">
                  <c:v>128</c:v>
                </c:pt>
                <c:pt idx="2207">
                  <c:v>128</c:v>
                </c:pt>
                <c:pt idx="2208">
                  <c:v>128</c:v>
                </c:pt>
                <c:pt idx="2209">
                  <c:v>128</c:v>
                </c:pt>
                <c:pt idx="2210">
                  <c:v>128</c:v>
                </c:pt>
                <c:pt idx="2211">
                  <c:v>128</c:v>
                </c:pt>
                <c:pt idx="2212">
                  <c:v>129</c:v>
                </c:pt>
                <c:pt idx="2213">
                  <c:v>129</c:v>
                </c:pt>
                <c:pt idx="2214">
                  <c:v>129</c:v>
                </c:pt>
                <c:pt idx="2215">
                  <c:v>129</c:v>
                </c:pt>
                <c:pt idx="2216">
                  <c:v>129</c:v>
                </c:pt>
                <c:pt idx="2217">
                  <c:v>129</c:v>
                </c:pt>
                <c:pt idx="2218">
                  <c:v>129</c:v>
                </c:pt>
                <c:pt idx="2219">
                  <c:v>129</c:v>
                </c:pt>
                <c:pt idx="2220">
                  <c:v>129</c:v>
                </c:pt>
                <c:pt idx="2221">
                  <c:v>129</c:v>
                </c:pt>
                <c:pt idx="2222">
                  <c:v>129</c:v>
                </c:pt>
                <c:pt idx="2223">
                  <c:v>129</c:v>
                </c:pt>
                <c:pt idx="2224">
                  <c:v>129</c:v>
                </c:pt>
                <c:pt idx="2225">
                  <c:v>129</c:v>
                </c:pt>
                <c:pt idx="2226">
                  <c:v>129</c:v>
                </c:pt>
                <c:pt idx="2227">
                  <c:v>129</c:v>
                </c:pt>
                <c:pt idx="2228">
                  <c:v>129</c:v>
                </c:pt>
                <c:pt idx="2229">
                  <c:v>129</c:v>
                </c:pt>
                <c:pt idx="2230">
                  <c:v>128</c:v>
                </c:pt>
                <c:pt idx="2231">
                  <c:v>128</c:v>
                </c:pt>
                <c:pt idx="2232">
                  <c:v>128</c:v>
                </c:pt>
                <c:pt idx="2233">
                  <c:v>128</c:v>
                </c:pt>
                <c:pt idx="2234">
                  <c:v>128</c:v>
                </c:pt>
                <c:pt idx="2235">
                  <c:v>128</c:v>
                </c:pt>
                <c:pt idx="2236">
                  <c:v>128</c:v>
                </c:pt>
                <c:pt idx="2237">
                  <c:v>128</c:v>
                </c:pt>
                <c:pt idx="2238">
                  <c:v>128</c:v>
                </c:pt>
                <c:pt idx="2239">
                  <c:v>128</c:v>
                </c:pt>
                <c:pt idx="2240">
                  <c:v>128</c:v>
                </c:pt>
                <c:pt idx="2241">
                  <c:v>128</c:v>
                </c:pt>
                <c:pt idx="2242">
                  <c:v>128</c:v>
                </c:pt>
                <c:pt idx="2243">
                  <c:v>128</c:v>
                </c:pt>
                <c:pt idx="2244">
                  <c:v>128</c:v>
                </c:pt>
                <c:pt idx="2245">
                  <c:v>128</c:v>
                </c:pt>
                <c:pt idx="2246">
                  <c:v>128</c:v>
                </c:pt>
                <c:pt idx="2247">
                  <c:v>128</c:v>
                </c:pt>
                <c:pt idx="2248">
                  <c:v>128</c:v>
                </c:pt>
                <c:pt idx="2249">
                  <c:v>128</c:v>
                </c:pt>
                <c:pt idx="2250">
                  <c:v>128</c:v>
                </c:pt>
                <c:pt idx="2251">
                  <c:v>128</c:v>
                </c:pt>
                <c:pt idx="2252">
                  <c:v>128</c:v>
                </c:pt>
                <c:pt idx="2253">
                  <c:v>128</c:v>
                </c:pt>
                <c:pt idx="2254">
                  <c:v>128</c:v>
                </c:pt>
                <c:pt idx="2255">
                  <c:v>128</c:v>
                </c:pt>
                <c:pt idx="2256">
                  <c:v>128</c:v>
                </c:pt>
                <c:pt idx="2257">
                  <c:v>128</c:v>
                </c:pt>
                <c:pt idx="2258">
                  <c:v>128</c:v>
                </c:pt>
                <c:pt idx="2259">
                  <c:v>128</c:v>
                </c:pt>
                <c:pt idx="2260">
                  <c:v>128</c:v>
                </c:pt>
                <c:pt idx="2261">
                  <c:v>128</c:v>
                </c:pt>
                <c:pt idx="2262">
                  <c:v>128</c:v>
                </c:pt>
                <c:pt idx="2263">
                  <c:v>128</c:v>
                </c:pt>
                <c:pt idx="2264">
                  <c:v>128</c:v>
                </c:pt>
                <c:pt idx="2265">
                  <c:v>127</c:v>
                </c:pt>
                <c:pt idx="2266">
                  <c:v>127</c:v>
                </c:pt>
                <c:pt idx="2267">
                  <c:v>126</c:v>
                </c:pt>
                <c:pt idx="2268">
                  <c:v>127</c:v>
                </c:pt>
                <c:pt idx="2269">
                  <c:v>127</c:v>
                </c:pt>
                <c:pt idx="2270">
                  <c:v>127</c:v>
                </c:pt>
                <c:pt idx="2271">
                  <c:v>127</c:v>
                </c:pt>
                <c:pt idx="2272">
                  <c:v>128</c:v>
                </c:pt>
                <c:pt idx="2273">
                  <c:v>129</c:v>
                </c:pt>
                <c:pt idx="2274">
                  <c:v>129</c:v>
                </c:pt>
                <c:pt idx="2275">
                  <c:v>129</c:v>
                </c:pt>
                <c:pt idx="2276">
                  <c:v>130</c:v>
                </c:pt>
                <c:pt idx="2277">
                  <c:v>130</c:v>
                </c:pt>
                <c:pt idx="2278">
                  <c:v>130</c:v>
                </c:pt>
                <c:pt idx="2279">
                  <c:v>130</c:v>
                </c:pt>
                <c:pt idx="2280">
                  <c:v>130</c:v>
                </c:pt>
                <c:pt idx="2281">
                  <c:v>130</c:v>
                </c:pt>
                <c:pt idx="2282">
                  <c:v>130</c:v>
                </c:pt>
                <c:pt idx="2283">
                  <c:v>130</c:v>
                </c:pt>
                <c:pt idx="2284">
                  <c:v>130</c:v>
                </c:pt>
                <c:pt idx="2285">
                  <c:v>130</c:v>
                </c:pt>
                <c:pt idx="2286">
                  <c:v>130</c:v>
                </c:pt>
                <c:pt idx="2287">
                  <c:v>130</c:v>
                </c:pt>
                <c:pt idx="2288">
                  <c:v>130</c:v>
                </c:pt>
                <c:pt idx="2289">
                  <c:v>130</c:v>
                </c:pt>
                <c:pt idx="2290">
                  <c:v>130</c:v>
                </c:pt>
                <c:pt idx="2291">
                  <c:v>130</c:v>
                </c:pt>
                <c:pt idx="2292">
                  <c:v>131</c:v>
                </c:pt>
                <c:pt idx="2293">
                  <c:v>131</c:v>
                </c:pt>
                <c:pt idx="2294">
                  <c:v>131</c:v>
                </c:pt>
                <c:pt idx="2295">
                  <c:v>132</c:v>
                </c:pt>
                <c:pt idx="2296">
                  <c:v>133</c:v>
                </c:pt>
                <c:pt idx="2297">
                  <c:v>133</c:v>
                </c:pt>
                <c:pt idx="2298">
                  <c:v>133</c:v>
                </c:pt>
                <c:pt idx="2299">
                  <c:v>134</c:v>
                </c:pt>
                <c:pt idx="2300">
                  <c:v>134</c:v>
                </c:pt>
                <c:pt idx="2301">
                  <c:v>134</c:v>
                </c:pt>
                <c:pt idx="2302">
                  <c:v>134</c:v>
                </c:pt>
                <c:pt idx="2303">
                  <c:v>134</c:v>
                </c:pt>
                <c:pt idx="2304">
                  <c:v>134</c:v>
                </c:pt>
                <c:pt idx="2305">
                  <c:v>134</c:v>
                </c:pt>
                <c:pt idx="2306">
                  <c:v>134</c:v>
                </c:pt>
                <c:pt idx="2307">
                  <c:v>134</c:v>
                </c:pt>
                <c:pt idx="2308">
                  <c:v>134</c:v>
                </c:pt>
                <c:pt idx="2309">
                  <c:v>134</c:v>
                </c:pt>
                <c:pt idx="2310">
                  <c:v>134</c:v>
                </c:pt>
                <c:pt idx="2311">
                  <c:v>134</c:v>
                </c:pt>
                <c:pt idx="2312">
                  <c:v>134</c:v>
                </c:pt>
                <c:pt idx="2313">
                  <c:v>134</c:v>
                </c:pt>
                <c:pt idx="2314">
                  <c:v>134</c:v>
                </c:pt>
                <c:pt idx="2315">
                  <c:v>134</c:v>
                </c:pt>
                <c:pt idx="2316">
                  <c:v>134</c:v>
                </c:pt>
                <c:pt idx="2317">
                  <c:v>134</c:v>
                </c:pt>
                <c:pt idx="2318">
                  <c:v>134</c:v>
                </c:pt>
                <c:pt idx="2319">
                  <c:v>134</c:v>
                </c:pt>
                <c:pt idx="2320">
                  <c:v>134</c:v>
                </c:pt>
                <c:pt idx="2321">
                  <c:v>134</c:v>
                </c:pt>
                <c:pt idx="2322">
                  <c:v>134</c:v>
                </c:pt>
                <c:pt idx="2323">
                  <c:v>134</c:v>
                </c:pt>
                <c:pt idx="2324">
                  <c:v>134</c:v>
                </c:pt>
                <c:pt idx="2325">
                  <c:v>134</c:v>
                </c:pt>
                <c:pt idx="2326">
                  <c:v>133</c:v>
                </c:pt>
                <c:pt idx="2327">
                  <c:v>133</c:v>
                </c:pt>
                <c:pt idx="2328">
                  <c:v>133</c:v>
                </c:pt>
                <c:pt idx="2329">
                  <c:v>133</c:v>
                </c:pt>
                <c:pt idx="2330">
                  <c:v>133</c:v>
                </c:pt>
                <c:pt idx="2331">
                  <c:v>133</c:v>
                </c:pt>
                <c:pt idx="2332">
                  <c:v>133</c:v>
                </c:pt>
                <c:pt idx="2333">
                  <c:v>133</c:v>
                </c:pt>
                <c:pt idx="2334">
                  <c:v>133</c:v>
                </c:pt>
                <c:pt idx="2335">
                  <c:v>134</c:v>
                </c:pt>
                <c:pt idx="2336">
                  <c:v>134</c:v>
                </c:pt>
                <c:pt idx="2337">
                  <c:v>133</c:v>
                </c:pt>
                <c:pt idx="2338">
                  <c:v>133</c:v>
                </c:pt>
                <c:pt idx="2339">
                  <c:v>133</c:v>
                </c:pt>
                <c:pt idx="2340">
                  <c:v>133</c:v>
                </c:pt>
                <c:pt idx="2341">
                  <c:v>133</c:v>
                </c:pt>
                <c:pt idx="2342">
                  <c:v>133</c:v>
                </c:pt>
                <c:pt idx="2343">
                  <c:v>133</c:v>
                </c:pt>
                <c:pt idx="2344">
                  <c:v>132</c:v>
                </c:pt>
                <c:pt idx="2345">
                  <c:v>132</c:v>
                </c:pt>
                <c:pt idx="2346">
                  <c:v>132</c:v>
                </c:pt>
                <c:pt idx="2347">
                  <c:v>132</c:v>
                </c:pt>
                <c:pt idx="2348">
                  <c:v>132</c:v>
                </c:pt>
                <c:pt idx="2349">
                  <c:v>131</c:v>
                </c:pt>
                <c:pt idx="2350">
                  <c:v>131</c:v>
                </c:pt>
                <c:pt idx="2351">
                  <c:v>130</c:v>
                </c:pt>
                <c:pt idx="2352">
                  <c:v>130</c:v>
                </c:pt>
                <c:pt idx="2353">
                  <c:v>131</c:v>
                </c:pt>
                <c:pt idx="2354">
                  <c:v>131</c:v>
                </c:pt>
                <c:pt idx="2355">
                  <c:v>131</c:v>
                </c:pt>
                <c:pt idx="2356">
                  <c:v>131</c:v>
                </c:pt>
                <c:pt idx="2357">
                  <c:v>131</c:v>
                </c:pt>
                <c:pt idx="2358">
                  <c:v>132</c:v>
                </c:pt>
                <c:pt idx="2359">
                  <c:v>132</c:v>
                </c:pt>
                <c:pt idx="2360">
                  <c:v>132</c:v>
                </c:pt>
                <c:pt idx="2361">
                  <c:v>132</c:v>
                </c:pt>
                <c:pt idx="2362">
                  <c:v>132</c:v>
                </c:pt>
                <c:pt idx="2363">
                  <c:v>132</c:v>
                </c:pt>
                <c:pt idx="2364">
                  <c:v>132</c:v>
                </c:pt>
                <c:pt idx="2365">
                  <c:v>132</c:v>
                </c:pt>
                <c:pt idx="2366">
                  <c:v>132</c:v>
                </c:pt>
                <c:pt idx="2367">
                  <c:v>132</c:v>
                </c:pt>
                <c:pt idx="2368">
                  <c:v>132</c:v>
                </c:pt>
                <c:pt idx="2369">
                  <c:v>132</c:v>
                </c:pt>
                <c:pt idx="2370">
                  <c:v>132</c:v>
                </c:pt>
                <c:pt idx="2371">
                  <c:v>132</c:v>
                </c:pt>
                <c:pt idx="2372">
                  <c:v>131</c:v>
                </c:pt>
                <c:pt idx="2373">
                  <c:v>131</c:v>
                </c:pt>
                <c:pt idx="2374">
                  <c:v>131</c:v>
                </c:pt>
                <c:pt idx="2375">
                  <c:v>130</c:v>
                </c:pt>
                <c:pt idx="2376">
                  <c:v>131</c:v>
                </c:pt>
                <c:pt idx="2377">
                  <c:v>131</c:v>
                </c:pt>
                <c:pt idx="2378">
                  <c:v>131</c:v>
                </c:pt>
                <c:pt idx="2379">
                  <c:v>131</c:v>
                </c:pt>
                <c:pt idx="2380">
                  <c:v>131</c:v>
                </c:pt>
                <c:pt idx="2381">
                  <c:v>131</c:v>
                </c:pt>
                <c:pt idx="2382">
                  <c:v>131</c:v>
                </c:pt>
                <c:pt idx="2383">
                  <c:v>131</c:v>
                </c:pt>
                <c:pt idx="2384">
                  <c:v>132</c:v>
                </c:pt>
                <c:pt idx="2385">
                  <c:v>131</c:v>
                </c:pt>
                <c:pt idx="2386">
                  <c:v>131</c:v>
                </c:pt>
                <c:pt idx="2387">
                  <c:v>131</c:v>
                </c:pt>
                <c:pt idx="2388">
                  <c:v>131</c:v>
                </c:pt>
                <c:pt idx="2389">
                  <c:v>130</c:v>
                </c:pt>
                <c:pt idx="2390">
                  <c:v>130</c:v>
                </c:pt>
                <c:pt idx="2391">
                  <c:v>130</c:v>
                </c:pt>
                <c:pt idx="2392">
                  <c:v>129</c:v>
                </c:pt>
                <c:pt idx="2393">
                  <c:v>129</c:v>
                </c:pt>
                <c:pt idx="2394">
                  <c:v>129</c:v>
                </c:pt>
                <c:pt idx="2395">
                  <c:v>129</c:v>
                </c:pt>
                <c:pt idx="2396">
                  <c:v>129</c:v>
                </c:pt>
                <c:pt idx="2397">
                  <c:v>129</c:v>
                </c:pt>
                <c:pt idx="2398">
                  <c:v>128</c:v>
                </c:pt>
                <c:pt idx="2399">
                  <c:v>129</c:v>
                </c:pt>
                <c:pt idx="2400">
                  <c:v>128</c:v>
                </c:pt>
                <c:pt idx="2401">
                  <c:v>128</c:v>
                </c:pt>
                <c:pt idx="2402">
                  <c:v>128</c:v>
                </c:pt>
                <c:pt idx="2403">
                  <c:v>128</c:v>
                </c:pt>
                <c:pt idx="2404">
                  <c:v>128</c:v>
                </c:pt>
                <c:pt idx="2405">
                  <c:v>128</c:v>
                </c:pt>
                <c:pt idx="2406">
                  <c:v>127</c:v>
                </c:pt>
                <c:pt idx="2407">
                  <c:v>127</c:v>
                </c:pt>
                <c:pt idx="2408">
                  <c:v>127</c:v>
                </c:pt>
                <c:pt idx="2409">
                  <c:v>127</c:v>
                </c:pt>
                <c:pt idx="2410">
                  <c:v>127</c:v>
                </c:pt>
                <c:pt idx="2411">
                  <c:v>127</c:v>
                </c:pt>
                <c:pt idx="2412">
                  <c:v>127</c:v>
                </c:pt>
                <c:pt idx="2413">
                  <c:v>127</c:v>
                </c:pt>
                <c:pt idx="2414">
                  <c:v>127</c:v>
                </c:pt>
                <c:pt idx="2415">
                  <c:v>127</c:v>
                </c:pt>
                <c:pt idx="2416">
                  <c:v>127</c:v>
                </c:pt>
                <c:pt idx="2417">
                  <c:v>127</c:v>
                </c:pt>
                <c:pt idx="2418">
                  <c:v>127</c:v>
                </c:pt>
                <c:pt idx="2419">
                  <c:v>127</c:v>
                </c:pt>
                <c:pt idx="2420">
                  <c:v>127</c:v>
                </c:pt>
                <c:pt idx="2421">
                  <c:v>127</c:v>
                </c:pt>
                <c:pt idx="2422">
                  <c:v>127</c:v>
                </c:pt>
                <c:pt idx="2423">
                  <c:v>127</c:v>
                </c:pt>
                <c:pt idx="2424">
                  <c:v>127</c:v>
                </c:pt>
                <c:pt idx="2425">
                  <c:v>127</c:v>
                </c:pt>
                <c:pt idx="2426">
                  <c:v>127</c:v>
                </c:pt>
                <c:pt idx="2427">
                  <c:v>127</c:v>
                </c:pt>
                <c:pt idx="2428">
                  <c:v>127</c:v>
                </c:pt>
                <c:pt idx="2429">
                  <c:v>127</c:v>
                </c:pt>
                <c:pt idx="2430">
                  <c:v>126</c:v>
                </c:pt>
                <c:pt idx="2431">
                  <c:v>126</c:v>
                </c:pt>
                <c:pt idx="2432">
                  <c:v>126</c:v>
                </c:pt>
                <c:pt idx="2433">
                  <c:v>126</c:v>
                </c:pt>
                <c:pt idx="2434">
                  <c:v>126</c:v>
                </c:pt>
                <c:pt idx="2435">
                  <c:v>126</c:v>
                </c:pt>
                <c:pt idx="2436">
                  <c:v>126</c:v>
                </c:pt>
                <c:pt idx="2437">
                  <c:v>126</c:v>
                </c:pt>
                <c:pt idx="2438">
                  <c:v>126</c:v>
                </c:pt>
                <c:pt idx="2439">
                  <c:v>126</c:v>
                </c:pt>
                <c:pt idx="2440">
                  <c:v>126</c:v>
                </c:pt>
                <c:pt idx="2441">
                  <c:v>126</c:v>
                </c:pt>
                <c:pt idx="2442">
                  <c:v>126</c:v>
                </c:pt>
                <c:pt idx="2443">
                  <c:v>127</c:v>
                </c:pt>
                <c:pt idx="2444">
                  <c:v>127</c:v>
                </c:pt>
                <c:pt idx="2445">
                  <c:v>127</c:v>
                </c:pt>
                <c:pt idx="2446">
                  <c:v>127</c:v>
                </c:pt>
                <c:pt idx="2447">
                  <c:v>127</c:v>
                </c:pt>
                <c:pt idx="2448">
                  <c:v>128</c:v>
                </c:pt>
                <c:pt idx="2449">
                  <c:v>128</c:v>
                </c:pt>
                <c:pt idx="2450">
                  <c:v>129</c:v>
                </c:pt>
                <c:pt idx="2451">
                  <c:v>129</c:v>
                </c:pt>
                <c:pt idx="2452">
                  <c:v>129</c:v>
                </c:pt>
                <c:pt idx="2453">
                  <c:v>129</c:v>
                </c:pt>
                <c:pt idx="2454">
                  <c:v>129</c:v>
                </c:pt>
                <c:pt idx="2455">
                  <c:v>129</c:v>
                </c:pt>
                <c:pt idx="2456">
                  <c:v>129</c:v>
                </c:pt>
                <c:pt idx="2457">
                  <c:v>129</c:v>
                </c:pt>
                <c:pt idx="2458">
                  <c:v>130</c:v>
                </c:pt>
                <c:pt idx="2459">
                  <c:v>130</c:v>
                </c:pt>
                <c:pt idx="2460">
                  <c:v>130</c:v>
                </c:pt>
                <c:pt idx="2461">
                  <c:v>130</c:v>
                </c:pt>
                <c:pt idx="2462">
                  <c:v>130</c:v>
                </c:pt>
                <c:pt idx="2463">
                  <c:v>130</c:v>
                </c:pt>
                <c:pt idx="2464">
                  <c:v>130</c:v>
                </c:pt>
                <c:pt idx="2465">
                  <c:v>130</c:v>
                </c:pt>
                <c:pt idx="2466">
                  <c:v>130</c:v>
                </c:pt>
                <c:pt idx="2467">
                  <c:v>130</c:v>
                </c:pt>
                <c:pt idx="2468">
                  <c:v>130</c:v>
                </c:pt>
                <c:pt idx="2469">
                  <c:v>131</c:v>
                </c:pt>
                <c:pt idx="2470">
                  <c:v>131</c:v>
                </c:pt>
                <c:pt idx="2471">
                  <c:v>131</c:v>
                </c:pt>
                <c:pt idx="2472">
                  <c:v>131</c:v>
                </c:pt>
                <c:pt idx="2473">
                  <c:v>131</c:v>
                </c:pt>
                <c:pt idx="2474">
                  <c:v>131</c:v>
                </c:pt>
                <c:pt idx="2475">
                  <c:v>131</c:v>
                </c:pt>
                <c:pt idx="2476">
                  <c:v>130</c:v>
                </c:pt>
                <c:pt idx="2477">
                  <c:v>131</c:v>
                </c:pt>
                <c:pt idx="2478">
                  <c:v>131</c:v>
                </c:pt>
                <c:pt idx="2479">
                  <c:v>131</c:v>
                </c:pt>
                <c:pt idx="2480">
                  <c:v>131</c:v>
                </c:pt>
                <c:pt idx="2481">
                  <c:v>132</c:v>
                </c:pt>
                <c:pt idx="2482">
                  <c:v>132</c:v>
                </c:pt>
                <c:pt idx="2483">
                  <c:v>132</c:v>
                </c:pt>
                <c:pt idx="2484">
                  <c:v>132</c:v>
                </c:pt>
                <c:pt idx="2485">
                  <c:v>132</c:v>
                </c:pt>
                <c:pt idx="2486">
                  <c:v>131</c:v>
                </c:pt>
                <c:pt idx="2487">
                  <c:v>131</c:v>
                </c:pt>
                <c:pt idx="2488">
                  <c:v>131</c:v>
                </c:pt>
                <c:pt idx="2489">
                  <c:v>130</c:v>
                </c:pt>
                <c:pt idx="2490">
                  <c:v>129</c:v>
                </c:pt>
                <c:pt idx="2491">
                  <c:v>129</c:v>
                </c:pt>
                <c:pt idx="2492">
                  <c:v>129</c:v>
                </c:pt>
                <c:pt idx="2493">
                  <c:v>129</c:v>
                </c:pt>
                <c:pt idx="2494">
                  <c:v>129</c:v>
                </c:pt>
                <c:pt idx="2495">
                  <c:v>129</c:v>
                </c:pt>
                <c:pt idx="2496">
                  <c:v>129</c:v>
                </c:pt>
                <c:pt idx="2497">
                  <c:v>129</c:v>
                </c:pt>
                <c:pt idx="2498">
                  <c:v>129</c:v>
                </c:pt>
                <c:pt idx="2499">
                  <c:v>129</c:v>
                </c:pt>
                <c:pt idx="2500">
                  <c:v>129</c:v>
                </c:pt>
                <c:pt idx="2501">
                  <c:v>129</c:v>
                </c:pt>
                <c:pt idx="2502">
                  <c:v>129</c:v>
                </c:pt>
                <c:pt idx="2503">
                  <c:v>130</c:v>
                </c:pt>
                <c:pt idx="2504">
                  <c:v>130</c:v>
                </c:pt>
                <c:pt idx="2505">
                  <c:v>130</c:v>
                </c:pt>
                <c:pt idx="2506">
                  <c:v>130</c:v>
                </c:pt>
                <c:pt idx="2507">
                  <c:v>131</c:v>
                </c:pt>
                <c:pt idx="2508">
                  <c:v>131</c:v>
                </c:pt>
                <c:pt idx="2509">
                  <c:v>131</c:v>
                </c:pt>
                <c:pt idx="2510">
                  <c:v>132</c:v>
                </c:pt>
                <c:pt idx="2511">
                  <c:v>133</c:v>
                </c:pt>
                <c:pt idx="2512">
                  <c:v>134</c:v>
                </c:pt>
                <c:pt idx="2513">
                  <c:v>134</c:v>
                </c:pt>
                <c:pt idx="2514">
                  <c:v>134</c:v>
                </c:pt>
                <c:pt idx="2515">
                  <c:v>134</c:v>
                </c:pt>
                <c:pt idx="2516">
                  <c:v>133</c:v>
                </c:pt>
                <c:pt idx="2517">
                  <c:v>133</c:v>
                </c:pt>
                <c:pt idx="2518">
                  <c:v>133</c:v>
                </c:pt>
                <c:pt idx="2519">
                  <c:v>133</c:v>
                </c:pt>
                <c:pt idx="2520">
                  <c:v>133</c:v>
                </c:pt>
                <c:pt idx="2521">
                  <c:v>133</c:v>
                </c:pt>
                <c:pt idx="2522">
                  <c:v>133</c:v>
                </c:pt>
                <c:pt idx="2523">
                  <c:v>133</c:v>
                </c:pt>
                <c:pt idx="2524">
                  <c:v>133</c:v>
                </c:pt>
                <c:pt idx="2525">
                  <c:v>133</c:v>
                </c:pt>
                <c:pt idx="2526">
                  <c:v>133</c:v>
                </c:pt>
                <c:pt idx="2527">
                  <c:v>133</c:v>
                </c:pt>
                <c:pt idx="2528">
                  <c:v>133</c:v>
                </c:pt>
                <c:pt idx="2529">
                  <c:v>132</c:v>
                </c:pt>
                <c:pt idx="2530">
                  <c:v>132</c:v>
                </c:pt>
                <c:pt idx="2531">
                  <c:v>132</c:v>
                </c:pt>
                <c:pt idx="2532">
                  <c:v>131</c:v>
                </c:pt>
                <c:pt idx="2533">
                  <c:v>131</c:v>
                </c:pt>
                <c:pt idx="2534">
                  <c:v>131</c:v>
                </c:pt>
                <c:pt idx="2535">
                  <c:v>131</c:v>
                </c:pt>
                <c:pt idx="2536">
                  <c:v>131</c:v>
                </c:pt>
                <c:pt idx="2537">
                  <c:v>130</c:v>
                </c:pt>
                <c:pt idx="2538">
                  <c:v>130</c:v>
                </c:pt>
                <c:pt idx="2539">
                  <c:v>129</c:v>
                </c:pt>
                <c:pt idx="2540">
                  <c:v>129</c:v>
                </c:pt>
                <c:pt idx="2541">
                  <c:v>129</c:v>
                </c:pt>
                <c:pt idx="2542">
                  <c:v>129</c:v>
                </c:pt>
                <c:pt idx="2543">
                  <c:v>129</c:v>
                </c:pt>
                <c:pt idx="2544">
                  <c:v>129</c:v>
                </c:pt>
                <c:pt idx="2545">
                  <c:v>129</c:v>
                </c:pt>
                <c:pt idx="2546">
                  <c:v>129</c:v>
                </c:pt>
                <c:pt idx="2547">
                  <c:v>129</c:v>
                </c:pt>
                <c:pt idx="2548">
                  <c:v>129</c:v>
                </c:pt>
                <c:pt idx="2549">
                  <c:v>129</c:v>
                </c:pt>
                <c:pt idx="2550">
                  <c:v>129</c:v>
                </c:pt>
                <c:pt idx="2551">
                  <c:v>129</c:v>
                </c:pt>
                <c:pt idx="2552">
                  <c:v>129</c:v>
                </c:pt>
                <c:pt idx="2553">
                  <c:v>129</c:v>
                </c:pt>
                <c:pt idx="2554">
                  <c:v>129</c:v>
                </c:pt>
                <c:pt idx="2555">
                  <c:v>129</c:v>
                </c:pt>
                <c:pt idx="2556">
                  <c:v>129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130</c:v>
                </c:pt>
                <c:pt idx="2567">
                  <c:v>130</c:v>
                </c:pt>
                <c:pt idx="2568">
                  <c:v>130</c:v>
                </c:pt>
                <c:pt idx="2569">
                  <c:v>130</c:v>
                </c:pt>
                <c:pt idx="2570">
                  <c:v>130</c:v>
                </c:pt>
                <c:pt idx="2571">
                  <c:v>130</c:v>
                </c:pt>
                <c:pt idx="2572">
                  <c:v>130</c:v>
                </c:pt>
                <c:pt idx="2573">
                  <c:v>131</c:v>
                </c:pt>
                <c:pt idx="2574">
                  <c:v>131</c:v>
                </c:pt>
                <c:pt idx="2575">
                  <c:v>131</c:v>
                </c:pt>
                <c:pt idx="2576">
                  <c:v>130</c:v>
                </c:pt>
                <c:pt idx="2577">
                  <c:v>131</c:v>
                </c:pt>
                <c:pt idx="2578">
                  <c:v>131</c:v>
                </c:pt>
                <c:pt idx="2579">
                  <c:v>131</c:v>
                </c:pt>
                <c:pt idx="2580">
                  <c:v>131</c:v>
                </c:pt>
                <c:pt idx="2581">
                  <c:v>131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131</c:v>
                </c:pt>
                <c:pt idx="2591">
                  <c:v>132</c:v>
                </c:pt>
                <c:pt idx="2592">
                  <c:v>134</c:v>
                </c:pt>
                <c:pt idx="2593">
                  <c:v>135</c:v>
                </c:pt>
                <c:pt idx="2594">
                  <c:v>136</c:v>
                </c:pt>
                <c:pt idx="2595">
                  <c:v>137</c:v>
                </c:pt>
                <c:pt idx="2596">
                  <c:v>137</c:v>
                </c:pt>
                <c:pt idx="2597">
                  <c:v>137</c:v>
                </c:pt>
                <c:pt idx="2598">
                  <c:v>137</c:v>
                </c:pt>
                <c:pt idx="2599">
                  <c:v>137</c:v>
                </c:pt>
                <c:pt idx="2600">
                  <c:v>137</c:v>
                </c:pt>
                <c:pt idx="2601">
                  <c:v>138</c:v>
                </c:pt>
                <c:pt idx="2602">
                  <c:v>137</c:v>
                </c:pt>
                <c:pt idx="2603">
                  <c:v>137</c:v>
                </c:pt>
                <c:pt idx="2604">
                  <c:v>137</c:v>
                </c:pt>
                <c:pt idx="2605">
                  <c:v>137</c:v>
                </c:pt>
                <c:pt idx="2606">
                  <c:v>137</c:v>
                </c:pt>
                <c:pt idx="2607">
                  <c:v>137</c:v>
                </c:pt>
                <c:pt idx="2608">
                  <c:v>137</c:v>
                </c:pt>
                <c:pt idx="2609">
                  <c:v>137</c:v>
                </c:pt>
                <c:pt idx="2610">
                  <c:v>137</c:v>
                </c:pt>
                <c:pt idx="2611">
                  <c:v>137</c:v>
                </c:pt>
                <c:pt idx="2612">
                  <c:v>137</c:v>
                </c:pt>
                <c:pt idx="2613">
                  <c:v>137</c:v>
                </c:pt>
                <c:pt idx="2614">
                  <c:v>137</c:v>
                </c:pt>
                <c:pt idx="2615">
                  <c:v>137</c:v>
                </c:pt>
                <c:pt idx="2616">
                  <c:v>137</c:v>
                </c:pt>
                <c:pt idx="2617">
                  <c:v>137</c:v>
                </c:pt>
                <c:pt idx="2618">
                  <c:v>137</c:v>
                </c:pt>
                <c:pt idx="2619">
                  <c:v>137</c:v>
                </c:pt>
                <c:pt idx="2620">
                  <c:v>137</c:v>
                </c:pt>
                <c:pt idx="2621">
                  <c:v>137</c:v>
                </c:pt>
                <c:pt idx="2622">
                  <c:v>137</c:v>
                </c:pt>
                <c:pt idx="2623">
                  <c:v>137</c:v>
                </c:pt>
                <c:pt idx="2624">
                  <c:v>137</c:v>
                </c:pt>
                <c:pt idx="2625">
                  <c:v>137</c:v>
                </c:pt>
                <c:pt idx="2626">
                  <c:v>137</c:v>
                </c:pt>
                <c:pt idx="2627">
                  <c:v>137</c:v>
                </c:pt>
                <c:pt idx="2628">
                  <c:v>137</c:v>
                </c:pt>
                <c:pt idx="2629">
                  <c:v>137</c:v>
                </c:pt>
                <c:pt idx="2630">
                  <c:v>137</c:v>
                </c:pt>
                <c:pt idx="2631">
                  <c:v>137</c:v>
                </c:pt>
                <c:pt idx="2632">
                  <c:v>137</c:v>
                </c:pt>
                <c:pt idx="2633">
                  <c:v>137</c:v>
                </c:pt>
                <c:pt idx="2634">
                  <c:v>137</c:v>
                </c:pt>
                <c:pt idx="2635">
                  <c:v>137</c:v>
                </c:pt>
                <c:pt idx="2636">
                  <c:v>137</c:v>
                </c:pt>
                <c:pt idx="2637">
                  <c:v>136</c:v>
                </c:pt>
                <c:pt idx="2638">
                  <c:v>136</c:v>
                </c:pt>
                <c:pt idx="2639">
                  <c:v>136</c:v>
                </c:pt>
                <c:pt idx="2640">
                  <c:v>136</c:v>
                </c:pt>
                <c:pt idx="2641">
                  <c:v>136</c:v>
                </c:pt>
                <c:pt idx="2642">
                  <c:v>136</c:v>
                </c:pt>
                <c:pt idx="2643">
                  <c:v>136</c:v>
                </c:pt>
                <c:pt idx="2644">
                  <c:v>136</c:v>
                </c:pt>
                <c:pt idx="2645">
                  <c:v>136</c:v>
                </c:pt>
                <c:pt idx="2646">
                  <c:v>136</c:v>
                </c:pt>
                <c:pt idx="2647">
                  <c:v>136</c:v>
                </c:pt>
                <c:pt idx="2648">
                  <c:v>136</c:v>
                </c:pt>
                <c:pt idx="2649">
                  <c:v>136</c:v>
                </c:pt>
                <c:pt idx="2650">
                  <c:v>136</c:v>
                </c:pt>
                <c:pt idx="2651">
                  <c:v>135</c:v>
                </c:pt>
                <c:pt idx="2652">
                  <c:v>135</c:v>
                </c:pt>
                <c:pt idx="2653">
                  <c:v>135</c:v>
                </c:pt>
                <c:pt idx="2654">
                  <c:v>135</c:v>
                </c:pt>
                <c:pt idx="2655">
                  <c:v>135</c:v>
                </c:pt>
                <c:pt idx="2656">
                  <c:v>135</c:v>
                </c:pt>
                <c:pt idx="2657">
                  <c:v>136</c:v>
                </c:pt>
                <c:pt idx="2658">
                  <c:v>136</c:v>
                </c:pt>
                <c:pt idx="2659">
                  <c:v>135</c:v>
                </c:pt>
                <c:pt idx="2660">
                  <c:v>136</c:v>
                </c:pt>
                <c:pt idx="2661">
                  <c:v>136</c:v>
                </c:pt>
                <c:pt idx="2662">
                  <c:v>136</c:v>
                </c:pt>
                <c:pt idx="2663">
                  <c:v>136</c:v>
                </c:pt>
                <c:pt idx="2664">
                  <c:v>136</c:v>
                </c:pt>
                <c:pt idx="2665">
                  <c:v>136</c:v>
                </c:pt>
                <c:pt idx="2666">
                  <c:v>136</c:v>
                </c:pt>
                <c:pt idx="2667">
                  <c:v>136</c:v>
                </c:pt>
                <c:pt idx="2668">
                  <c:v>136</c:v>
                </c:pt>
                <c:pt idx="2669">
                  <c:v>136</c:v>
                </c:pt>
                <c:pt idx="2670">
                  <c:v>136</c:v>
                </c:pt>
                <c:pt idx="2671">
                  <c:v>136</c:v>
                </c:pt>
                <c:pt idx="2672">
                  <c:v>136</c:v>
                </c:pt>
                <c:pt idx="2673">
                  <c:v>136</c:v>
                </c:pt>
                <c:pt idx="2674">
                  <c:v>136</c:v>
                </c:pt>
                <c:pt idx="2675">
                  <c:v>136</c:v>
                </c:pt>
                <c:pt idx="2676">
                  <c:v>136</c:v>
                </c:pt>
                <c:pt idx="2677">
                  <c:v>136</c:v>
                </c:pt>
                <c:pt idx="2678">
                  <c:v>136</c:v>
                </c:pt>
                <c:pt idx="2679">
                  <c:v>136</c:v>
                </c:pt>
                <c:pt idx="2680">
                  <c:v>136</c:v>
                </c:pt>
                <c:pt idx="2681">
                  <c:v>136</c:v>
                </c:pt>
                <c:pt idx="2682">
                  <c:v>136</c:v>
                </c:pt>
                <c:pt idx="2683">
                  <c:v>136</c:v>
                </c:pt>
                <c:pt idx="2684">
                  <c:v>136</c:v>
                </c:pt>
                <c:pt idx="2685">
                  <c:v>136</c:v>
                </c:pt>
                <c:pt idx="2686">
                  <c:v>136</c:v>
                </c:pt>
                <c:pt idx="2687">
                  <c:v>136</c:v>
                </c:pt>
                <c:pt idx="2688">
                  <c:v>136</c:v>
                </c:pt>
                <c:pt idx="2689">
                  <c:v>136</c:v>
                </c:pt>
                <c:pt idx="2690">
                  <c:v>136</c:v>
                </c:pt>
                <c:pt idx="2691">
                  <c:v>136</c:v>
                </c:pt>
                <c:pt idx="2692">
                  <c:v>136</c:v>
                </c:pt>
                <c:pt idx="2693">
                  <c:v>136</c:v>
                </c:pt>
                <c:pt idx="2694">
                  <c:v>136</c:v>
                </c:pt>
                <c:pt idx="2695">
                  <c:v>136</c:v>
                </c:pt>
                <c:pt idx="2696">
                  <c:v>136</c:v>
                </c:pt>
                <c:pt idx="2697">
                  <c:v>136</c:v>
                </c:pt>
                <c:pt idx="2698">
                  <c:v>136</c:v>
                </c:pt>
                <c:pt idx="2699">
                  <c:v>136</c:v>
                </c:pt>
                <c:pt idx="2700">
                  <c:v>136</c:v>
                </c:pt>
                <c:pt idx="2701">
                  <c:v>136</c:v>
                </c:pt>
                <c:pt idx="2702">
                  <c:v>136</c:v>
                </c:pt>
                <c:pt idx="2703">
                  <c:v>137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137</c:v>
                </c:pt>
                <c:pt idx="2712">
                  <c:v>137</c:v>
                </c:pt>
                <c:pt idx="2713">
                  <c:v>137</c:v>
                </c:pt>
                <c:pt idx="2714">
                  <c:v>137</c:v>
                </c:pt>
                <c:pt idx="2715">
                  <c:v>137</c:v>
                </c:pt>
                <c:pt idx="2716">
                  <c:v>137</c:v>
                </c:pt>
                <c:pt idx="2717">
                  <c:v>137</c:v>
                </c:pt>
                <c:pt idx="2718">
                  <c:v>137</c:v>
                </c:pt>
                <c:pt idx="2719">
                  <c:v>137</c:v>
                </c:pt>
                <c:pt idx="2720">
                  <c:v>137</c:v>
                </c:pt>
                <c:pt idx="2721">
                  <c:v>137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136</c:v>
                </c:pt>
                <c:pt idx="2727">
                  <c:v>136</c:v>
                </c:pt>
                <c:pt idx="2728">
                  <c:v>136</c:v>
                </c:pt>
                <c:pt idx="2729">
                  <c:v>136</c:v>
                </c:pt>
                <c:pt idx="2730">
                  <c:v>136</c:v>
                </c:pt>
                <c:pt idx="2731">
                  <c:v>136</c:v>
                </c:pt>
                <c:pt idx="2732">
                  <c:v>136</c:v>
                </c:pt>
                <c:pt idx="2733">
                  <c:v>136</c:v>
                </c:pt>
                <c:pt idx="2734">
                  <c:v>136</c:v>
                </c:pt>
                <c:pt idx="2735">
                  <c:v>136</c:v>
                </c:pt>
                <c:pt idx="2736">
                  <c:v>136</c:v>
                </c:pt>
                <c:pt idx="2737">
                  <c:v>136</c:v>
                </c:pt>
                <c:pt idx="2738">
                  <c:v>136</c:v>
                </c:pt>
                <c:pt idx="2739">
                  <c:v>136</c:v>
                </c:pt>
                <c:pt idx="2740">
                  <c:v>136</c:v>
                </c:pt>
                <c:pt idx="2741">
                  <c:v>136</c:v>
                </c:pt>
                <c:pt idx="2742">
                  <c:v>136</c:v>
                </c:pt>
                <c:pt idx="2743">
                  <c:v>136</c:v>
                </c:pt>
                <c:pt idx="2744">
                  <c:v>136</c:v>
                </c:pt>
                <c:pt idx="2745">
                  <c:v>136</c:v>
                </c:pt>
                <c:pt idx="2746">
                  <c:v>136</c:v>
                </c:pt>
                <c:pt idx="2747">
                  <c:v>133</c:v>
                </c:pt>
                <c:pt idx="2748">
                  <c:v>133</c:v>
                </c:pt>
                <c:pt idx="2749">
                  <c:v>130</c:v>
                </c:pt>
                <c:pt idx="2750">
                  <c:v>130</c:v>
                </c:pt>
                <c:pt idx="2751">
                  <c:v>128</c:v>
                </c:pt>
                <c:pt idx="2752">
                  <c:v>128</c:v>
                </c:pt>
                <c:pt idx="2753">
                  <c:v>128</c:v>
                </c:pt>
                <c:pt idx="2754">
                  <c:v>127</c:v>
                </c:pt>
                <c:pt idx="2755">
                  <c:v>127</c:v>
                </c:pt>
                <c:pt idx="2756">
                  <c:v>127</c:v>
                </c:pt>
                <c:pt idx="2757">
                  <c:v>127</c:v>
                </c:pt>
                <c:pt idx="2758">
                  <c:v>127</c:v>
                </c:pt>
                <c:pt idx="2759">
                  <c:v>127</c:v>
                </c:pt>
                <c:pt idx="2760">
                  <c:v>127</c:v>
                </c:pt>
                <c:pt idx="2761">
                  <c:v>127</c:v>
                </c:pt>
                <c:pt idx="2762">
                  <c:v>126</c:v>
                </c:pt>
                <c:pt idx="2763">
                  <c:v>125</c:v>
                </c:pt>
                <c:pt idx="2764">
                  <c:v>124</c:v>
                </c:pt>
                <c:pt idx="2765">
                  <c:v>124</c:v>
                </c:pt>
                <c:pt idx="2766">
                  <c:v>126</c:v>
                </c:pt>
                <c:pt idx="2767">
                  <c:v>126</c:v>
                </c:pt>
                <c:pt idx="2768">
                  <c:v>128</c:v>
                </c:pt>
                <c:pt idx="2769">
                  <c:v>128</c:v>
                </c:pt>
                <c:pt idx="2770">
                  <c:v>129</c:v>
                </c:pt>
                <c:pt idx="2771">
                  <c:v>129</c:v>
                </c:pt>
                <c:pt idx="2772">
                  <c:v>129</c:v>
                </c:pt>
                <c:pt idx="2773">
                  <c:v>129</c:v>
                </c:pt>
                <c:pt idx="2774">
                  <c:v>129</c:v>
                </c:pt>
                <c:pt idx="2775">
                  <c:v>129</c:v>
                </c:pt>
                <c:pt idx="2776">
                  <c:v>129</c:v>
                </c:pt>
                <c:pt idx="2777">
                  <c:v>129</c:v>
                </c:pt>
                <c:pt idx="2778">
                  <c:v>129</c:v>
                </c:pt>
                <c:pt idx="2779">
                  <c:v>129</c:v>
                </c:pt>
                <c:pt idx="2780">
                  <c:v>129</c:v>
                </c:pt>
                <c:pt idx="2781">
                  <c:v>129</c:v>
                </c:pt>
                <c:pt idx="2782">
                  <c:v>129</c:v>
                </c:pt>
                <c:pt idx="2783">
                  <c:v>129</c:v>
                </c:pt>
                <c:pt idx="2784">
                  <c:v>129</c:v>
                </c:pt>
                <c:pt idx="2785">
                  <c:v>129</c:v>
                </c:pt>
                <c:pt idx="2786">
                  <c:v>129</c:v>
                </c:pt>
                <c:pt idx="2787">
                  <c:v>129</c:v>
                </c:pt>
                <c:pt idx="2788">
                  <c:v>129</c:v>
                </c:pt>
                <c:pt idx="2789">
                  <c:v>129</c:v>
                </c:pt>
                <c:pt idx="2790">
                  <c:v>129</c:v>
                </c:pt>
                <c:pt idx="2791">
                  <c:v>129</c:v>
                </c:pt>
                <c:pt idx="2792">
                  <c:v>129</c:v>
                </c:pt>
                <c:pt idx="2793">
                  <c:v>129</c:v>
                </c:pt>
                <c:pt idx="2794">
                  <c:v>129</c:v>
                </c:pt>
                <c:pt idx="2795">
                  <c:v>129</c:v>
                </c:pt>
                <c:pt idx="2796">
                  <c:v>129</c:v>
                </c:pt>
                <c:pt idx="2797">
                  <c:v>129</c:v>
                </c:pt>
                <c:pt idx="2798">
                  <c:v>129</c:v>
                </c:pt>
                <c:pt idx="2799">
                  <c:v>129</c:v>
                </c:pt>
                <c:pt idx="2800">
                  <c:v>129</c:v>
                </c:pt>
                <c:pt idx="2801">
                  <c:v>129</c:v>
                </c:pt>
                <c:pt idx="2802">
                  <c:v>129</c:v>
                </c:pt>
                <c:pt idx="2803">
                  <c:v>129</c:v>
                </c:pt>
                <c:pt idx="2804">
                  <c:v>129</c:v>
                </c:pt>
                <c:pt idx="2805">
                  <c:v>129</c:v>
                </c:pt>
                <c:pt idx="2806">
                  <c:v>129</c:v>
                </c:pt>
                <c:pt idx="2807">
                  <c:v>129</c:v>
                </c:pt>
                <c:pt idx="2808">
                  <c:v>129</c:v>
                </c:pt>
                <c:pt idx="2809">
                  <c:v>129</c:v>
                </c:pt>
                <c:pt idx="2810">
                  <c:v>129</c:v>
                </c:pt>
                <c:pt idx="2811">
                  <c:v>129</c:v>
                </c:pt>
                <c:pt idx="2812">
                  <c:v>130</c:v>
                </c:pt>
                <c:pt idx="2813">
                  <c:v>130</c:v>
                </c:pt>
                <c:pt idx="2814">
                  <c:v>130</c:v>
                </c:pt>
                <c:pt idx="2815">
                  <c:v>130</c:v>
                </c:pt>
                <c:pt idx="2816">
                  <c:v>130</c:v>
                </c:pt>
                <c:pt idx="2817">
                  <c:v>130</c:v>
                </c:pt>
                <c:pt idx="2818">
                  <c:v>130</c:v>
                </c:pt>
                <c:pt idx="2819">
                  <c:v>130</c:v>
                </c:pt>
                <c:pt idx="2820">
                  <c:v>131</c:v>
                </c:pt>
                <c:pt idx="2821">
                  <c:v>131</c:v>
                </c:pt>
                <c:pt idx="2822">
                  <c:v>131</c:v>
                </c:pt>
                <c:pt idx="2823">
                  <c:v>131</c:v>
                </c:pt>
                <c:pt idx="2824">
                  <c:v>131</c:v>
                </c:pt>
                <c:pt idx="2825">
                  <c:v>131</c:v>
                </c:pt>
                <c:pt idx="2826">
                  <c:v>131</c:v>
                </c:pt>
                <c:pt idx="2827">
                  <c:v>131</c:v>
                </c:pt>
                <c:pt idx="2828">
                  <c:v>132</c:v>
                </c:pt>
                <c:pt idx="2829">
                  <c:v>132</c:v>
                </c:pt>
                <c:pt idx="2830">
                  <c:v>132</c:v>
                </c:pt>
                <c:pt idx="2831">
                  <c:v>132</c:v>
                </c:pt>
                <c:pt idx="2832">
                  <c:v>132</c:v>
                </c:pt>
                <c:pt idx="2833">
                  <c:v>132</c:v>
                </c:pt>
                <c:pt idx="2834">
                  <c:v>132</c:v>
                </c:pt>
                <c:pt idx="2835">
                  <c:v>132</c:v>
                </c:pt>
                <c:pt idx="2836">
                  <c:v>132</c:v>
                </c:pt>
                <c:pt idx="2837">
                  <c:v>132</c:v>
                </c:pt>
                <c:pt idx="2838">
                  <c:v>132</c:v>
                </c:pt>
                <c:pt idx="2839">
                  <c:v>132</c:v>
                </c:pt>
                <c:pt idx="2840">
                  <c:v>132</c:v>
                </c:pt>
                <c:pt idx="2841">
                  <c:v>132</c:v>
                </c:pt>
                <c:pt idx="2842">
                  <c:v>132</c:v>
                </c:pt>
                <c:pt idx="2843">
                  <c:v>132</c:v>
                </c:pt>
                <c:pt idx="2844">
                  <c:v>132</c:v>
                </c:pt>
                <c:pt idx="2845">
                  <c:v>132</c:v>
                </c:pt>
                <c:pt idx="2846">
                  <c:v>132</c:v>
                </c:pt>
                <c:pt idx="2847">
                  <c:v>132</c:v>
                </c:pt>
                <c:pt idx="2848">
                  <c:v>132</c:v>
                </c:pt>
                <c:pt idx="2849">
                  <c:v>132</c:v>
                </c:pt>
                <c:pt idx="2850">
                  <c:v>132</c:v>
                </c:pt>
                <c:pt idx="2851">
                  <c:v>132</c:v>
                </c:pt>
                <c:pt idx="2852">
                  <c:v>132</c:v>
                </c:pt>
                <c:pt idx="2853">
                  <c:v>132</c:v>
                </c:pt>
                <c:pt idx="2854">
                  <c:v>132</c:v>
                </c:pt>
                <c:pt idx="2855">
                  <c:v>132</c:v>
                </c:pt>
                <c:pt idx="2856">
                  <c:v>132</c:v>
                </c:pt>
                <c:pt idx="2857">
                  <c:v>132</c:v>
                </c:pt>
                <c:pt idx="2858">
                  <c:v>132</c:v>
                </c:pt>
                <c:pt idx="2859">
                  <c:v>132</c:v>
                </c:pt>
                <c:pt idx="2860">
                  <c:v>132</c:v>
                </c:pt>
                <c:pt idx="2861">
                  <c:v>132</c:v>
                </c:pt>
                <c:pt idx="2862">
                  <c:v>132</c:v>
                </c:pt>
                <c:pt idx="2863">
                  <c:v>132</c:v>
                </c:pt>
                <c:pt idx="2864">
                  <c:v>132</c:v>
                </c:pt>
                <c:pt idx="2865">
                  <c:v>132</c:v>
                </c:pt>
                <c:pt idx="2866">
                  <c:v>133</c:v>
                </c:pt>
                <c:pt idx="2867">
                  <c:v>133</c:v>
                </c:pt>
                <c:pt idx="2868">
                  <c:v>133</c:v>
                </c:pt>
                <c:pt idx="2869">
                  <c:v>133</c:v>
                </c:pt>
                <c:pt idx="2870">
                  <c:v>133</c:v>
                </c:pt>
                <c:pt idx="2871">
                  <c:v>133</c:v>
                </c:pt>
                <c:pt idx="2872">
                  <c:v>133</c:v>
                </c:pt>
                <c:pt idx="2873">
                  <c:v>134</c:v>
                </c:pt>
                <c:pt idx="2874">
                  <c:v>134</c:v>
                </c:pt>
                <c:pt idx="2875">
                  <c:v>133</c:v>
                </c:pt>
                <c:pt idx="2876">
                  <c:v>134</c:v>
                </c:pt>
                <c:pt idx="2877">
                  <c:v>134</c:v>
                </c:pt>
                <c:pt idx="2878">
                  <c:v>134</c:v>
                </c:pt>
                <c:pt idx="2879">
                  <c:v>135</c:v>
                </c:pt>
                <c:pt idx="2880">
                  <c:v>135</c:v>
                </c:pt>
                <c:pt idx="2881">
                  <c:v>134</c:v>
                </c:pt>
                <c:pt idx="2882">
                  <c:v>134</c:v>
                </c:pt>
                <c:pt idx="2883">
                  <c:v>135</c:v>
                </c:pt>
                <c:pt idx="2884">
                  <c:v>135</c:v>
                </c:pt>
                <c:pt idx="2885">
                  <c:v>135</c:v>
                </c:pt>
                <c:pt idx="2886">
                  <c:v>135</c:v>
                </c:pt>
                <c:pt idx="2887">
                  <c:v>135</c:v>
                </c:pt>
                <c:pt idx="2888">
                  <c:v>136</c:v>
                </c:pt>
                <c:pt idx="2889">
                  <c:v>136</c:v>
                </c:pt>
                <c:pt idx="2890">
                  <c:v>136</c:v>
                </c:pt>
                <c:pt idx="2891">
                  <c:v>136</c:v>
                </c:pt>
                <c:pt idx="2892">
                  <c:v>136</c:v>
                </c:pt>
                <c:pt idx="2893">
                  <c:v>136</c:v>
                </c:pt>
                <c:pt idx="2894">
                  <c:v>137</c:v>
                </c:pt>
                <c:pt idx="2895">
                  <c:v>137</c:v>
                </c:pt>
                <c:pt idx="2896">
                  <c:v>137</c:v>
                </c:pt>
                <c:pt idx="2897">
                  <c:v>137</c:v>
                </c:pt>
                <c:pt idx="2898">
                  <c:v>137</c:v>
                </c:pt>
                <c:pt idx="2899">
                  <c:v>138</c:v>
                </c:pt>
                <c:pt idx="2900">
                  <c:v>139</c:v>
                </c:pt>
                <c:pt idx="2901">
                  <c:v>140</c:v>
                </c:pt>
                <c:pt idx="2902">
                  <c:v>141</c:v>
                </c:pt>
                <c:pt idx="2903">
                  <c:v>142</c:v>
                </c:pt>
                <c:pt idx="2904">
                  <c:v>143</c:v>
                </c:pt>
                <c:pt idx="2905">
                  <c:v>144</c:v>
                </c:pt>
                <c:pt idx="2906">
                  <c:v>145</c:v>
                </c:pt>
                <c:pt idx="2907">
                  <c:v>145</c:v>
                </c:pt>
                <c:pt idx="2908">
                  <c:v>145</c:v>
                </c:pt>
                <c:pt idx="2909">
                  <c:v>145</c:v>
                </c:pt>
                <c:pt idx="2910">
                  <c:v>145</c:v>
                </c:pt>
                <c:pt idx="2911">
                  <c:v>145</c:v>
                </c:pt>
                <c:pt idx="2912">
                  <c:v>144</c:v>
                </c:pt>
                <c:pt idx="2913">
                  <c:v>144</c:v>
                </c:pt>
                <c:pt idx="2914">
                  <c:v>144</c:v>
                </c:pt>
                <c:pt idx="2915">
                  <c:v>143</c:v>
                </c:pt>
                <c:pt idx="2916">
                  <c:v>143</c:v>
                </c:pt>
                <c:pt idx="2917">
                  <c:v>143</c:v>
                </c:pt>
                <c:pt idx="2918">
                  <c:v>143</c:v>
                </c:pt>
                <c:pt idx="2919">
                  <c:v>143</c:v>
                </c:pt>
                <c:pt idx="2920">
                  <c:v>143</c:v>
                </c:pt>
                <c:pt idx="2921">
                  <c:v>143</c:v>
                </c:pt>
                <c:pt idx="2922">
                  <c:v>143</c:v>
                </c:pt>
                <c:pt idx="2923">
                  <c:v>143</c:v>
                </c:pt>
                <c:pt idx="2924">
                  <c:v>142</c:v>
                </c:pt>
                <c:pt idx="2925">
                  <c:v>142</c:v>
                </c:pt>
                <c:pt idx="2926">
                  <c:v>142</c:v>
                </c:pt>
                <c:pt idx="2927">
                  <c:v>142</c:v>
                </c:pt>
                <c:pt idx="2928">
                  <c:v>142</c:v>
                </c:pt>
                <c:pt idx="2929">
                  <c:v>142</c:v>
                </c:pt>
                <c:pt idx="2930">
                  <c:v>141</c:v>
                </c:pt>
                <c:pt idx="2931">
                  <c:v>141</c:v>
                </c:pt>
                <c:pt idx="2932">
                  <c:v>141</c:v>
                </c:pt>
                <c:pt idx="2933">
                  <c:v>141</c:v>
                </c:pt>
                <c:pt idx="2934">
                  <c:v>141</c:v>
                </c:pt>
                <c:pt idx="2935">
                  <c:v>141</c:v>
                </c:pt>
                <c:pt idx="2936">
                  <c:v>141</c:v>
                </c:pt>
                <c:pt idx="2937">
                  <c:v>141</c:v>
                </c:pt>
                <c:pt idx="2938">
                  <c:v>141</c:v>
                </c:pt>
                <c:pt idx="2939">
                  <c:v>141</c:v>
                </c:pt>
                <c:pt idx="2940">
                  <c:v>140</c:v>
                </c:pt>
                <c:pt idx="2941">
                  <c:v>140</c:v>
                </c:pt>
                <c:pt idx="2942">
                  <c:v>139</c:v>
                </c:pt>
                <c:pt idx="2943">
                  <c:v>139</c:v>
                </c:pt>
                <c:pt idx="2944">
                  <c:v>138</c:v>
                </c:pt>
                <c:pt idx="2945">
                  <c:v>138</c:v>
                </c:pt>
                <c:pt idx="2946">
                  <c:v>138</c:v>
                </c:pt>
                <c:pt idx="2947">
                  <c:v>138</c:v>
                </c:pt>
                <c:pt idx="2948">
                  <c:v>138</c:v>
                </c:pt>
                <c:pt idx="2949">
                  <c:v>137</c:v>
                </c:pt>
                <c:pt idx="2950">
                  <c:v>136</c:v>
                </c:pt>
                <c:pt idx="2951">
                  <c:v>135</c:v>
                </c:pt>
                <c:pt idx="2952">
                  <c:v>134</c:v>
                </c:pt>
                <c:pt idx="2953">
                  <c:v>133</c:v>
                </c:pt>
                <c:pt idx="2954">
                  <c:v>133</c:v>
                </c:pt>
                <c:pt idx="2955">
                  <c:v>133</c:v>
                </c:pt>
                <c:pt idx="2956">
                  <c:v>132</c:v>
                </c:pt>
                <c:pt idx="2957">
                  <c:v>132</c:v>
                </c:pt>
                <c:pt idx="2958">
                  <c:v>132</c:v>
                </c:pt>
                <c:pt idx="2959">
                  <c:v>132</c:v>
                </c:pt>
                <c:pt idx="2960">
                  <c:v>132</c:v>
                </c:pt>
                <c:pt idx="2961">
                  <c:v>132</c:v>
                </c:pt>
                <c:pt idx="2962">
                  <c:v>132</c:v>
                </c:pt>
                <c:pt idx="2963">
                  <c:v>132</c:v>
                </c:pt>
                <c:pt idx="2964">
                  <c:v>132</c:v>
                </c:pt>
                <c:pt idx="2965">
                  <c:v>132</c:v>
                </c:pt>
                <c:pt idx="2966">
                  <c:v>132</c:v>
                </c:pt>
                <c:pt idx="2967">
                  <c:v>132</c:v>
                </c:pt>
                <c:pt idx="2968">
                  <c:v>133</c:v>
                </c:pt>
                <c:pt idx="2969">
                  <c:v>133</c:v>
                </c:pt>
                <c:pt idx="2970">
                  <c:v>133</c:v>
                </c:pt>
                <c:pt idx="2971">
                  <c:v>133</c:v>
                </c:pt>
                <c:pt idx="2972">
                  <c:v>133</c:v>
                </c:pt>
                <c:pt idx="2973">
                  <c:v>133</c:v>
                </c:pt>
                <c:pt idx="2974">
                  <c:v>133</c:v>
                </c:pt>
                <c:pt idx="2975">
                  <c:v>132</c:v>
                </c:pt>
                <c:pt idx="2976">
                  <c:v>132</c:v>
                </c:pt>
                <c:pt idx="2977">
                  <c:v>132</c:v>
                </c:pt>
                <c:pt idx="2978">
                  <c:v>131</c:v>
                </c:pt>
                <c:pt idx="2979">
                  <c:v>131</c:v>
                </c:pt>
                <c:pt idx="2980">
                  <c:v>131</c:v>
                </c:pt>
                <c:pt idx="2981">
                  <c:v>131</c:v>
                </c:pt>
                <c:pt idx="2982">
                  <c:v>131</c:v>
                </c:pt>
                <c:pt idx="2983">
                  <c:v>131</c:v>
                </c:pt>
                <c:pt idx="2984">
                  <c:v>131</c:v>
                </c:pt>
                <c:pt idx="2985">
                  <c:v>131</c:v>
                </c:pt>
                <c:pt idx="2986">
                  <c:v>132</c:v>
                </c:pt>
                <c:pt idx="2987">
                  <c:v>132</c:v>
                </c:pt>
                <c:pt idx="2988">
                  <c:v>132</c:v>
                </c:pt>
                <c:pt idx="2989">
                  <c:v>133</c:v>
                </c:pt>
                <c:pt idx="2990">
                  <c:v>133</c:v>
                </c:pt>
                <c:pt idx="2991">
                  <c:v>133</c:v>
                </c:pt>
                <c:pt idx="2992">
                  <c:v>132</c:v>
                </c:pt>
                <c:pt idx="2993">
                  <c:v>132</c:v>
                </c:pt>
                <c:pt idx="2994">
                  <c:v>131</c:v>
                </c:pt>
                <c:pt idx="2995">
                  <c:v>131</c:v>
                </c:pt>
                <c:pt idx="2996">
                  <c:v>130</c:v>
                </c:pt>
                <c:pt idx="2997">
                  <c:v>130</c:v>
                </c:pt>
                <c:pt idx="2998">
                  <c:v>129</c:v>
                </c:pt>
                <c:pt idx="2999">
                  <c:v>129</c:v>
                </c:pt>
                <c:pt idx="3000">
                  <c:v>129</c:v>
                </c:pt>
                <c:pt idx="3001">
                  <c:v>129</c:v>
                </c:pt>
                <c:pt idx="3002">
                  <c:v>129</c:v>
                </c:pt>
                <c:pt idx="3003">
                  <c:v>129</c:v>
                </c:pt>
                <c:pt idx="3004">
                  <c:v>129</c:v>
                </c:pt>
                <c:pt idx="3005">
                  <c:v>129</c:v>
                </c:pt>
                <c:pt idx="3006">
                  <c:v>129</c:v>
                </c:pt>
                <c:pt idx="3007">
                  <c:v>129</c:v>
                </c:pt>
                <c:pt idx="3008">
                  <c:v>129</c:v>
                </c:pt>
                <c:pt idx="3009">
                  <c:v>129</c:v>
                </c:pt>
                <c:pt idx="3010">
                  <c:v>129</c:v>
                </c:pt>
                <c:pt idx="3011">
                  <c:v>129</c:v>
                </c:pt>
                <c:pt idx="3012">
                  <c:v>129</c:v>
                </c:pt>
                <c:pt idx="3013">
                  <c:v>129</c:v>
                </c:pt>
                <c:pt idx="3014">
                  <c:v>129</c:v>
                </c:pt>
                <c:pt idx="3015">
                  <c:v>129</c:v>
                </c:pt>
                <c:pt idx="3016">
                  <c:v>129</c:v>
                </c:pt>
                <c:pt idx="3017">
                  <c:v>129</c:v>
                </c:pt>
                <c:pt idx="3018">
                  <c:v>129</c:v>
                </c:pt>
                <c:pt idx="3019">
                  <c:v>129</c:v>
                </c:pt>
                <c:pt idx="3020">
                  <c:v>128</c:v>
                </c:pt>
                <c:pt idx="3021">
                  <c:v>128</c:v>
                </c:pt>
                <c:pt idx="3022">
                  <c:v>128</c:v>
                </c:pt>
                <c:pt idx="3023">
                  <c:v>127</c:v>
                </c:pt>
                <c:pt idx="3024">
                  <c:v>127</c:v>
                </c:pt>
                <c:pt idx="3025">
                  <c:v>127</c:v>
                </c:pt>
                <c:pt idx="3026">
                  <c:v>127</c:v>
                </c:pt>
                <c:pt idx="3027">
                  <c:v>127</c:v>
                </c:pt>
                <c:pt idx="3028">
                  <c:v>127</c:v>
                </c:pt>
                <c:pt idx="3029">
                  <c:v>127</c:v>
                </c:pt>
                <c:pt idx="3030">
                  <c:v>127</c:v>
                </c:pt>
                <c:pt idx="3031">
                  <c:v>127</c:v>
                </c:pt>
                <c:pt idx="3032">
                  <c:v>127</c:v>
                </c:pt>
                <c:pt idx="3033">
                  <c:v>127</c:v>
                </c:pt>
                <c:pt idx="3034">
                  <c:v>127</c:v>
                </c:pt>
                <c:pt idx="3035">
                  <c:v>126</c:v>
                </c:pt>
                <c:pt idx="3036">
                  <c:v>126</c:v>
                </c:pt>
                <c:pt idx="3037">
                  <c:v>126</c:v>
                </c:pt>
                <c:pt idx="3038">
                  <c:v>126</c:v>
                </c:pt>
                <c:pt idx="3039">
                  <c:v>126</c:v>
                </c:pt>
                <c:pt idx="3040">
                  <c:v>126</c:v>
                </c:pt>
                <c:pt idx="3041">
                  <c:v>126</c:v>
                </c:pt>
                <c:pt idx="3042">
                  <c:v>126</c:v>
                </c:pt>
                <c:pt idx="3043">
                  <c:v>126</c:v>
                </c:pt>
                <c:pt idx="3044">
                  <c:v>126</c:v>
                </c:pt>
                <c:pt idx="3045">
                  <c:v>126</c:v>
                </c:pt>
                <c:pt idx="3046">
                  <c:v>126</c:v>
                </c:pt>
                <c:pt idx="3047">
                  <c:v>126</c:v>
                </c:pt>
                <c:pt idx="3048">
                  <c:v>126</c:v>
                </c:pt>
                <c:pt idx="3049">
                  <c:v>126</c:v>
                </c:pt>
                <c:pt idx="3050">
                  <c:v>127</c:v>
                </c:pt>
                <c:pt idx="3051">
                  <c:v>127</c:v>
                </c:pt>
                <c:pt idx="3052">
                  <c:v>127</c:v>
                </c:pt>
                <c:pt idx="3053">
                  <c:v>128</c:v>
                </c:pt>
                <c:pt idx="3054">
                  <c:v>128</c:v>
                </c:pt>
                <c:pt idx="3055">
                  <c:v>128</c:v>
                </c:pt>
                <c:pt idx="3056">
                  <c:v>128</c:v>
                </c:pt>
                <c:pt idx="3057">
                  <c:v>128</c:v>
                </c:pt>
                <c:pt idx="3058">
                  <c:v>128</c:v>
                </c:pt>
                <c:pt idx="3059">
                  <c:v>128</c:v>
                </c:pt>
                <c:pt idx="3060">
                  <c:v>128</c:v>
                </c:pt>
                <c:pt idx="3061">
                  <c:v>128</c:v>
                </c:pt>
                <c:pt idx="3062">
                  <c:v>128</c:v>
                </c:pt>
                <c:pt idx="3063">
                  <c:v>128</c:v>
                </c:pt>
                <c:pt idx="3064">
                  <c:v>128</c:v>
                </c:pt>
                <c:pt idx="3065">
                  <c:v>128</c:v>
                </c:pt>
                <c:pt idx="3066">
                  <c:v>128</c:v>
                </c:pt>
                <c:pt idx="3067">
                  <c:v>128</c:v>
                </c:pt>
                <c:pt idx="3068">
                  <c:v>128</c:v>
                </c:pt>
                <c:pt idx="3069">
                  <c:v>128</c:v>
                </c:pt>
                <c:pt idx="3070">
                  <c:v>128</c:v>
                </c:pt>
                <c:pt idx="3071">
                  <c:v>127</c:v>
                </c:pt>
                <c:pt idx="3072">
                  <c:v>127</c:v>
                </c:pt>
                <c:pt idx="3073">
                  <c:v>127</c:v>
                </c:pt>
                <c:pt idx="3074">
                  <c:v>127</c:v>
                </c:pt>
                <c:pt idx="3075">
                  <c:v>127</c:v>
                </c:pt>
                <c:pt idx="3076">
                  <c:v>128</c:v>
                </c:pt>
                <c:pt idx="3077">
                  <c:v>128</c:v>
                </c:pt>
                <c:pt idx="3078">
                  <c:v>128</c:v>
                </c:pt>
                <c:pt idx="3079">
                  <c:v>128</c:v>
                </c:pt>
                <c:pt idx="3080">
                  <c:v>127</c:v>
                </c:pt>
                <c:pt idx="3081">
                  <c:v>128</c:v>
                </c:pt>
                <c:pt idx="3082">
                  <c:v>128</c:v>
                </c:pt>
                <c:pt idx="3083">
                  <c:v>128</c:v>
                </c:pt>
                <c:pt idx="3084">
                  <c:v>128</c:v>
                </c:pt>
                <c:pt idx="3085">
                  <c:v>128</c:v>
                </c:pt>
                <c:pt idx="3086">
                  <c:v>129</c:v>
                </c:pt>
                <c:pt idx="3087">
                  <c:v>129</c:v>
                </c:pt>
                <c:pt idx="3088">
                  <c:v>129</c:v>
                </c:pt>
                <c:pt idx="3089">
                  <c:v>129</c:v>
                </c:pt>
                <c:pt idx="3090">
                  <c:v>128</c:v>
                </c:pt>
                <c:pt idx="3091">
                  <c:v>129</c:v>
                </c:pt>
                <c:pt idx="3092">
                  <c:v>129</c:v>
                </c:pt>
                <c:pt idx="3093">
                  <c:v>129</c:v>
                </c:pt>
                <c:pt idx="3094">
                  <c:v>129</c:v>
                </c:pt>
                <c:pt idx="3095">
                  <c:v>129</c:v>
                </c:pt>
                <c:pt idx="3096">
                  <c:v>129</c:v>
                </c:pt>
                <c:pt idx="3097">
                  <c:v>129</c:v>
                </c:pt>
                <c:pt idx="3098">
                  <c:v>129</c:v>
                </c:pt>
                <c:pt idx="3099">
                  <c:v>129</c:v>
                </c:pt>
                <c:pt idx="3100">
                  <c:v>130</c:v>
                </c:pt>
                <c:pt idx="3101">
                  <c:v>130</c:v>
                </c:pt>
                <c:pt idx="3102">
                  <c:v>130</c:v>
                </c:pt>
                <c:pt idx="3103">
                  <c:v>130</c:v>
                </c:pt>
                <c:pt idx="3104">
                  <c:v>130</c:v>
                </c:pt>
                <c:pt idx="3105">
                  <c:v>130</c:v>
                </c:pt>
                <c:pt idx="3106">
                  <c:v>130</c:v>
                </c:pt>
                <c:pt idx="3107">
                  <c:v>130</c:v>
                </c:pt>
                <c:pt idx="3108">
                  <c:v>130</c:v>
                </c:pt>
                <c:pt idx="3109">
                  <c:v>130</c:v>
                </c:pt>
                <c:pt idx="3110">
                  <c:v>130</c:v>
                </c:pt>
                <c:pt idx="3111">
                  <c:v>130</c:v>
                </c:pt>
                <c:pt idx="3112">
                  <c:v>130</c:v>
                </c:pt>
                <c:pt idx="3113">
                  <c:v>130</c:v>
                </c:pt>
                <c:pt idx="3114">
                  <c:v>130</c:v>
                </c:pt>
                <c:pt idx="3115">
                  <c:v>130</c:v>
                </c:pt>
                <c:pt idx="3116">
                  <c:v>130</c:v>
                </c:pt>
                <c:pt idx="3117">
                  <c:v>130</c:v>
                </c:pt>
                <c:pt idx="3118">
                  <c:v>130</c:v>
                </c:pt>
                <c:pt idx="3119">
                  <c:v>130</c:v>
                </c:pt>
                <c:pt idx="3120">
                  <c:v>130</c:v>
                </c:pt>
                <c:pt idx="3121">
                  <c:v>130</c:v>
                </c:pt>
                <c:pt idx="3122">
                  <c:v>131</c:v>
                </c:pt>
                <c:pt idx="3123">
                  <c:v>131</c:v>
                </c:pt>
                <c:pt idx="3124">
                  <c:v>132</c:v>
                </c:pt>
                <c:pt idx="3125">
                  <c:v>132</c:v>
                </c:pt>
                <c:pt idx="3126">
                  <c:v>132</c:v>
                </c:pt>
                <c:pt idx="3127">
                  <c:v>132</c:v>
                </c:pt>
                <c:pt idx="3128">
                  <c:v>132</c:v>
                </c:pt>
                <c:pt idx="3129">
                  <c:v>132</c:v>
                </c:pt>
                <c:pt idx="3130">
                  <c:v>133</c:v>
                </c:pt>
                <c:pt idx="3131">
                  <c:v>133</c:v>
                </c:pt>
                <c:pt idx="3132">
                  <c:v>133</c:v>
                </c:pt>
                <c:pt idx="3133">
                  <c:v>133</c:v>
                </c:pt>
                <c:pt idx="3134">
                  <c:v>135</c:v>
                </c:pt>
                <c:pt idx="3135">
                  <c:v>133</c:v>
                </c:pt>
                <c:pt idx="3136">
                  <c:v>133</c:v>
                </c:pt>
                <c:pt idx="3137">
                  <c:v>133</c:v>
                </c:pt>
                <c:pt idx="3138">
                  <c:v>133</c:v>
                </c:pt>
                <c:pt idx="3139">
                  <c:v>133</c:v>
                </c:pt>
                <c:pt idx="3140">
                  <c:v>132</c:v>
                </c:pt>
                <c:pt idx="3141">
                  <c:v>132</c:v>
                </c:pt>
                <c:pt idx="3142">
                  <c:v>132</c:v>
                </c:pt>
                <c:pt idx="3143">
                  <c:v>132</c:v>
                </c:pt>
                <c:pt idx="3144">
                  <c:v>132</c:v>
                </c:pt>
                <c:pt idx="3145">
                  <c:v>132</c:v>
                </c:pt>
                <c:pt idx="3146">
                  <c:v>132</c:v>
                </c:pt>
                <c:pt idx="3147">
                  <c:v>132</c:v>
                </c:pt>
                <c:pt idx="3148">
                  <c:v>132</c:v>
                </c:pt>
                <c:pt idx="3149">
                  <c:v>132</c:v>
                </c:pt>
                <c:pt idx="3150">
                  <c:v>132</c:v>
                </c:pt>
                <c:pt idx="3151">
                  <c:v>132</c:v>
                </c:pt>
                <c:pt idx="3152">
                  <c:v>132</c:v>
                </c:pt>
                <c:pt idx="3153">
                  <c:v>132</c:v>
                </c:pt>
                <c:pt idx="3154">
                  <c:v>132</c:v>
                </c:pt>
                <c:pt idx="3155">
                  <c:v>132</c:v>
                </c:pt>
                <c:pt idx="3156">
                  <c:v>132</c:v>
                </c:pt>
                <c:pt idx="3157">
                  <c:v>132</c:v>
                </c:pt>
                <c:pt idx="3158">
                  <c:v>132</c:v>
                </c:pt>
                <c:pt idx="3159">
                  <c:v>133</c:v>
                </c:pt>
                <c:pt idx="3160">
                  <c:v>133</c:v>
                </c:pt>
                <c:pt idx="3161">
                  <c:v>133</c:v>
                </c:pt>
                <c:pt idx="3162">
                  <c:v>134</c:v>
                </c:pt>
                <c:pt idx="3163">
                  <c:v>134</c:v>
                </c:pt>
                <c:pt idx="3164">
                  <c:v>134</c:v>
                </c:pt>
                <c:pt idx="3165">
                  <c:v>134</c:v>
                </c:pt>
                <c:pt idx="3166">
                  <c:v>135</c:v>
                </c:pt>
                <c:pt idx="3167">
                  <c:v>135</c:v>
                </c:pt>
                <c:pt idx="3168">
                  <c:v>135</c:v>
                </c:pt>
                <c:pt idx="3169">
                  <c:v>135</c:v>
                </c:pt>
                <c:pt idx="3170">
                  <c:v>135</c:v>
                </c:pt>
                <c:pt idx="3171">
                  <c:v>135</c:v>
                </c:pt>
                <c:pt idx="3172">
                  <c:v>135</c:v>
                </c:pt>
                <c:pt idx="3173">
                  <c:v>135</c:v>
                </c:pt>
                <c:pt idx="3174">
                  <c:v>135</c:v>
                </c:pt>
                <c:pt idx="3175">
                  <c:v>135</c:v>
                </c:pt>
                <c:pt idx="3176">
                  <c:v>135</c:v>
                </c:pt>
                <c:pt idx="3177">
                  <c:v>135</c:v>
                </c:pt>
                <c:pt idx="3178">
                  <c:v>135</c:v>
                </c:pt>
                <c:pt idx="3179">
                  <c:v>135</c:v>
                </c:pt>
                <c:pt idx="3180">
                  <c:v>135</c:v>
                </c:pt>
                <c:pt idx="3181">
                  <c:v>135</c:v>
                </c:pt>
                <c:pt idx="3182">
                  <c:v>135</c:v>
                </c:pt>
                <c:pt idx="3183">
                  <c:v>134</c:v>
                </c:pt>
                <c:pt idx="3184">
                  <c:v>133</c:v>
                </c:pt>
                <c:pt idx="3185">
                  <c:v>132</c:v>
                </c:pt>
                <c:pt idx="3186">
                  <c:v>132</c:v>
                </c:pt>
                <c:pt idx="3187">
                  <c:v>133</c:v>
                </c:pt>
                <c:pt idx="3188">
                  <c:v>133</c:v>
                </c:pt>
                <c:pt idx="3189">
                  <c:v>133</c:v>
                </c:pt>
                <c:pt idx="3190">
                  <c:v>133</c:v>
                </c:pt>
                <c:pt idx="3191">
                  <c:v>133</c:v>
                </c:pt>
                <c:pt idx="3192">
                  <c:v>133</c:v>
                </c:pt>
                <c:pt idx="3193">
                  <c:v>132</c:v>
                </c:pt>
                <c:pt idx="3194">
                  <c:v>132</c:v>
                </c:pt>
                <c:pt idx="3195">
                  <c:v>131</c:v>
                </c:pt>
                <c:pt idx="3196">
                  <c:v>130</c:v>
                </c:pt>
                <c:pt idx="3197">
                  <c:v>129</c:v>
                </c:pt>
                <c:pt idx="3198">
                  <c:v>128</c:v>
                </c:pt>
                <c:pt idx="3199">
                  <c:v>128</c:v>
                </c:pt>
                <c:pt idx="3200">
                  <c:v>128</c:v>
                </c:pt>
                <c:pt idx="3201">
                  <c:v>129</c:v>
                </c:pt>
                <c:pt idx="3202">
                  <c:v>128</c:v>
                </c:pt>
                <c:pt idx="3203">
                  <c:v>128</c:v>
                </c:pt>
                <c:pt idx="3204">
                  <c:v>128</c:v>
                </c:pt>
                <c:pt idx="3205">
                  <c:v>128</c:v>
                </c:pt>
                <c:pt idx="3206">
                  <c:v>128</c:v>
                </c:pt>
                <c:pt idx="3207">
                  <c:v>128</c:v>
                </c:pt>
                <c:pt idx="3208">
                  <c:v>128</c:v>
                </c:pt>
                <c:pt idx="3209">
                  <c:v>128</c:v>
                </c:pt>
                <c:pt idx="3210">
                  <c:v>128</c:v>
                </c:pt>
                <c:pt idx="3211">
                  <c:v>128</c:v>
                </c:pt>
                <c:pt idx="3212">
                  <c:v>128</c:v>
                </c:pt>
                <c:pt idx="3213">
                  <c:v>128</c:v>
                </c:pt>
                <c:pt idx="3214">
                  <c:v>128</c:v>
                </c:pt>
                <c:pt idx="3215">
                  <c:v>128</c:v>
                </c:pt>
                <c:pt idx="3216">
                  <c:v>128</c:v>
                </c:pt>
                <c:pt idx="3217">
                  <c:v>128</c:v>
                </c:pt>
                <c:pt idx="3218">
                  <c:v>128</c:v>
                </c:pt>
                <c:pt idx="3219">
                  <c:v>128</c:v>
                </c:pt>
                <c:pt idx="3220">
                  <c:v>128</c:v>
                </c:pt>
                <c:pt idx="3221">
                  <c:v>128</c:v>
                </c:pt>
                <c:pt idx="3222">
                  <c:v>128</c:v>
                </c:pt>
                <c:pt idx="3223">
                  <c:v>128</c:v>
                </c:pt>
                <c:pt idx="3224">
                  <c:v>128</c:v>
                </c:pt>
                <c:pt idx="3225">
                  <c:v>128</c:v>
                </c:pt>
                <c:pt idx="3226">
                  <c:v>128</c:v>
                </c:pt>
                <c:pt idx="3227">
                  <c:v>128</c:v>
                </c:pt>
                <c:pt idx="3228">
                  <c:v>128</c:v>
                </c:pt>
                <c:pt idx="3229">
                  <c:v>128</c:v>
                </c:pt>
                <c:pt idx="3230">
                  <c:v>128</c:v>
                </c:pt>
                <c:pt idx="3231">
                  <c:v>128</c:v>
                </c:pt>
                <c:pt idx="3232">
                  <c:v>128</c:v>
                </c:pt>
                <c:pt idx="3233">
                  <c:v>128</c:v>
                </c:pt>
                <c:pt idx="3234">
                  <c:v>128</c:v>
                </c:pt>
                <c:pt idx="3235">
                  <c:v>128</c:v>
                </c:pt>
                <c:pt idx="3236">
                  <c:v>128</c:v>
                </c:pt>
                <c:pt idx="3237">
                  <c:v>128</c:v>
                </c:pt>
                <c:pt idx="3238">
                  <c:v>128</c:v>
                </c:pt>
                <c:pt idx="3239">
                  <c:v>127</c:v>
                </c:pt>
                <c:pt idx="3240">
                  <c:v>127</c:v>
                </c:pt>
                <c:pt idx="3241">
                  <c:v>126</c:v>
                </c:pt>
                <c:pt idx="3242">
                  <c:v>126</c:v>
                </c:pt>
                <c:pt idx="3243">
                  <c:v>126</c:v>
                </c:pt>
                <c:pt idx="3244">
                  <c:v>125</c:v>
                </c:pt>
                <c:pt idx="3245">
                  <c:v>125</c:v>
                </c:pt>
                <c:pt idx="3246">
                  <c:v>125</c:v>
                </c:pt>
                <c:pt idx="3247">
                  <c:v>125</c:v>
                </c:pt>
                <c:pt idx="3248">
                  <c:v>125</c:v>
                </c:pt>
                <c:pt idx="3249">
                  <c:v>125</c:v>
                </c:pt>
                <c:pt idx="3250">
                  <c:v>125</c:v>
                </c:pt>
                <c:pt idx="3251">
                  <c:v>125</c:v>
                </c:pt>
                <c:pt idx="3252">
                  <c:v>125</c:v>
                </c:pt>
                <c:pt idx="3253">
                  <c:v>126</c:v>
                </c:pt>
                <c:pt idx="3254">
                  <c:v>126</c:v>
                </c:pt>
                <c:pt idx="3255">
                  <c:v>127</c:v>
                </c:pt>
                <c:pt idx="3256">
                  <c:v>128</c:v>
                </c:pt>
                <c:pt idx="3257">
                  <c:v>129</c:v>
                </c:pt>
                <c:pt idx="3258">
                  <c:v>129</c:v>
                </c:pt>
                <c:pt idx="3259">
                  <c:v>129</c:v>
                </c:pt>
                <c:pt idx="3260">
                  <c:v>130</c:v>
                </c:pt>
                <c:pt idx="3261">
                  <c:v>130</c:v>
                </c:pt>
                <c:pt idx="3262">
                  <c:v>129</c:v>
                </c:pt>
                <c:pt idx="3263">
                  <c:v>129</c:v>
                </c:pt>
                <c:pt idx="3264">
                  <c:v>129</c:v>
                </c:pt>
                <c:pt idx="3265">
                  <c:v>129</c:v>
                </c:pt>
                <c:pt idx="3266">
                  <c:v>129</c:v>
                </c:pt>
                <c:pt idx="3267">
                  <c:v>129</c:v>
                </c:pt>
                <c:pt idx="3268">
                  <c:v>130</c:v>
                </c:pt>
                <c:pt idx="3269">
                  <c:v>130</c:v>
                </c:pt>
                <c:pt idx="3270">
                  <c:v>130</c:v>
                </c:pt>
                <c:pt idx="3271">
                  <c:v>130</c:v>
                </c:pt>
                <c:pt idx="3272">
                  <c:v>130</c:v>
                </c:pt>
                <c:pt idx="3273">
                  <c:v>130</c:v>
                </c:pt>
                <c:pt idx="3274">
                  <c:v>130</c:v>
                </c:pt>
                <c:pt idx="3275">
                  <c:v>130</c:v>
                </c:pt>
                <c:pt idx="3276">
                  <c:v>130</c:v>
                </c:pt>
                <c:pt idx="3277">
                  <c:v>131</c:v>
                </c:pt>
                <c:pt idx="3278">
                  <c:v>131</c:v>
                </c:pt>
                <c:pt idx="3279">
                  <c:v>131</c:v>
                </c:pt>
                <c:pt idx="3280">
                  <c:v>131</c:v>
                </c:pt>
                <c:pt idx="3281">
                  <c:v>131</c:v>
                </c:pt>
                <c:pt idx="3282">
                  <c:v>131</c:v>
                </c:pt>
                <c:pt idx="3283">
                  <c:v>131</c:v>
                </c:pt>
                <c:pt idx="3284">
                  <c:v>132</c:v>
                </c:pt>
                <c:pt idx="3285">
                  <c:v>132</c:v>
                </c:pt>
                <c:pt idx="3286">
                  <c:v>132</c:v>
                </c:pt>
                <c:pt idx="3287">
                  <c:v>132</c:v>
                </c:pt>
                <c:pt idx="3288">
                  <c:v>132</c:v>
                </c:pt>
                <c:pt idx="3289">
                  <c:v>132</c:v>
                </c:pt>
                <c:pt idx="3290">
                  <c:v>132</c:v>
                </c:pt>
                <c:pt idx="3291">
                  <c:v>132</c:v>
                </c:pt>
                <c:pt idx="3292">
                  <c:v>132</c:v>
                </c:pt>
                <c:pt idx="3293">
                  <c:v>132</c:v>
                </c:pt>
                <c:pt idx="3294">
                  <c:v>132</c:v>
                </c:pt>
                <c:pt idx="3295">
                  <c:v>132</c:v>
                </c:pt>
                <c:pt idx="3296">
                  <c:v>132</c:v>
                </c:pt>
                <c:pt idx="3297">
                  <c:v>132</c:v>
                </c:pt>
                <c:pt idx="3298">
                  <c:v>132</c:v>
                </c:pt>
                <c:pt idx="3299">
                  <c:v>132</c:v>
                </c:pt>
                <c:pt idx="3300">
                  <c:v>132</c:v>
                </c:pt>
                <c:pt idx="3301">
                  <c:v>133</c:v>
                </c:pt>
                <c:pt idx="3302">
                  <c:v>133</c:v>
                </c:pt>
                <c:pt idx="3303">
                  <c:v>133</c:v>
                </c:pt>
                <c:pt idx="3304">
                  <c:v>133</c:v>
                </c:pt>
                <c:pt idx="3305">
                  <c:v>133</c:v>
                </c:pt>
                <c:pt idx="3306">
                  <c:v>133</c:v>
                </c:pt>
                <c:pt idx="3307">
                  <c:v>132</c:v>
                </c:pt>
                <c:pt idx="3308">
                  <c:v>132</c:v>
                </c:pt>
                <c:pt idx="3309">
                  <c:v>132</c:v>
                </c:pt>
                <c:pt idx="3310">
                  <c:v>131</c:v>
                </c:pt>
                <c:pt idx="3311">
                  <c:v>131</c:v>
                </c:pt>
                <c:pt idx="3312">
                  <c:v>131</c:v>
                </c:pt>
                <c:pt idx="3313">
                  <c:v>130</c:v>
                </c:pt>
                <c:pt idx="3314">
                  <c:v>130</c:v>
                </c:pt>
                <c:pt idx="3315">
                  <c:v>129</c:v>
                </c:pt>
                <c:pt idx="3316">
                  <c:v>129</c:v>
                </c:pt>
                <c:pt idx="3317">
                  <c:v>129</c:v>
                </c:pt>
                <c:pt idx="3318">
                  <c:v>128</c:v>
                </c:pt>
                <c:pt idx="3319">
                  <c:v>128</c:v>
                </c:pt>
                <c:pt idx="3320">
                  <c:v>127</c:v>
                </c:pt>
                <c:pt idx="3321">
                  <c:v>127</c:v>
                </c:pt>
                <c:pt idx="3322">
                  <c:v>127</c:v>
                </c:pt>
                <c:pt idx="3323">
                  <c:v>126</c:v>
                </c:pt>
                <c:pt idx="3324">
                  <c:v>126</c:v>
                </c:pt>
                <c:pt idx="3325">
                  <c:v>126</c:v>
                </c:pt>
                <c:pt idx="3326">
                  <c:v>126</c:v>
                </c:pt>
                <c:pt idx="3327">
                  <c:v>126</c:v>
                </c:pt>
                <c:pt idx="3328">
                  <c:v>126</c:v>
                </c:pt>
                <c:pt idx="3329">
                  <c:v>126</c:v>
                </c:pt>
                <c:pt idx="3330">
                  <c:v>126</c:v>
                </c:pt>
                <c:pt idx="3331">
                  <c:v>126</c:v>
                </c:pt>
                <c:pt idx="3332">
                  <c:v>126</c:v>
                </c:pt>
                <c:pt idx="3333">
                  <c:v>126</c:v>
                </c:pt>
                <c:pt idx="3334">
                  <c:v>126</c:v>
                </c:pt>
                <c:pt idx="3335">
                  <c:v>126</c:v>
                </c:pt>
                <c:pt idx="3336">
                  <c:v>126</c:v>
                </c:pt>
                <c:pt idx="3337">
                  <c:v>126</c:v>
                </c:pt>
                <c:pt idx="3338">
                  <c:v>126</c:v>
                </c:pt>
                <c:pt idx="3339">
                  <c:v>127</c:v>
                </c:pt>
                <c:pt idx="3340">
                  <c:v>127</c:v>
                </c:pt>
                <c:pt idx="3341">
                  <c:v>126</c:v>
                </c:pt>
                <c:pt idx="3342">
                  <c:v>126</c:v>
                </c:pt>
                <c:pt idx="3343">
                  <c:v>126</c:v>
                </c:pt>
                <c:pt idx="3344">
                  <c:v>126</c:v>
                </c:pt>
                <c:pt idx="3345">
                  <c:v>126</c:v>
                </c:pt>
                <c:pt idx="3346">
                  <c:v>126</c:v>
                </c:pt>
                <c:pt idx="3347">
                  <c:v>127</c:v>
                </c:pt>
                <c:pt idx="3348">
                  <c:v>127</c:v>
                </c:pt>
                <c:pt idx="3349">
                  <c:v>128</c:v>
                </c:pt>
                <c:pt idx="3350">
                  <c:v>128</c:v>
                </c:pt>
                <c:pt idx="3351">
                  <c:v>128</c:v>
                </c:pt>
                <c:pt idx="3352">
                  <c:v>128</c:v>
                </c:pt>
                <c:pt idx="3353">
                  <c:v>128</c:v>
                </c:pt>
                <c:pt idx="3354">
                  <c:v>127</c:v>
                </c:pt>
                <c:pt idx="3355">
                  <c:v>127</c:v>
                </c:pt>
                <c:pt idx="3356">
                  <c:v>127</c:v>
                </c:pt>
                <c:pt idx="3357">
                  <c:v>127</c:v>
                </c:pt>
                <c:pt idx="3358">
                  <c:v>126</c:v>
                </c:pt>
                <c:pt idx="3359">
                  <c:v>127</c:v>
                </c:pt>
                <c:pt idx="3360">
                  <c:v>127</c:v>
                </c:pt>
                <c:pt idx="3361">
                  <c:v>126</c:v>
                </c:pt>
                <c:pt idx="3362">
                  <c:v>126</c:v>
                </c:pt>
                <c:pt idx="3363">
                  <c:v>126</c:v>
                </c:pt>
                <c:pt idx="3364">
                  <c:v>126</c:v>
                </c:pt>
                <c:pt idx="3365">
                  <c:v>126</c:v>
                </c:pt>
                <c:pt idx="3366">
                  <c:v>126</c:v>
                </c:pt>
                <c:pt idx="3367">
                  <c:v>127</c:v>
                </c:pt>
                <c:pt idx="3368">
                  <c:v>129</c:v>
                </c:pt>
                <c:pt idx="3369">
                  <c:v>130</c:v>
                </c:pt>
                <c:pt idx="3370">
                  <c:v>131</c:v>
                </c:pt>
                <c:pt idx="3371">
                  <c:v>132</c:v>
                </c:pt>
                <c:pt idx="3372">
                  <c:v>132</c:v>
                </c:pt>
                <c:pt idx="3373">
                  <c:v>132</c:v>
                </c:pt>
                <c:pt idx="3374">
                  <c:v>132</c:v>
                </c:pt>
                <c:pt idx="3375">
                  <c:v>132</c:v>
                </c:pt>
                <c:pt idx="3376">
                  <c:v>132</c:v>
                </c:pt>
                <c:pt idx="3377">
                  <c:v>132</c:v>
                </c:pt>
                <c:pt idx="3378">
                  <c:v>132</c:v>
                </c:pt>
                <c:pt idx="3379">
                  <c:v>132</c:v>
                </c:pt>
                <c:pt idx="3380">
                  <c:v>132</c:v>
                </c:pt>
                <c:pt idx="3381">
                  <c:v>132</c:v>
                </c:pt>
                <c:pt idx="3382">
                  <c:v>132</c:v>
                </c:pt>
                <c:pt idx="3383">
                  <c:v>132</c:v>
                </c:pt>
                <c:pt idx="3384">
                  <c:v>132</c:v>
                </c:pt>
                <c:pt idx="3385">
                  <c:v>132</c:v>
                </c:pt>
                <c:pt idx="3386">
                  <c:v>132</c:v>
                </c:pt>
                <c:pt idx="3387">
                  <c:v>132</c:v>
                </c:pt>
                <c:pt idx="3388">
                  <c:v>132</c:v>
                </c:pt>
                <c:pt idx="3389">
                  <c:v>132</c:v>
                </c:pt>
                <c:pt idx="3390">
                  <c:v>132</c:v>
                </c:pt>
                <c:pt idx="3391">
                  <c:v>132</c:v>
                </c:pt>
                <c:pt idx="3392">
                  <c:v>131</c:v>
                </c:pt>
                <c:pt idx="3393">
                  <c:v>131</c:v>
                </c:pt>
                <c:pt idx="3394">
                  <c:v>131</c:v>
                </c:pt>
                <c:pt idx="3395">
                  <c:v>131</c:v>
                </c:pt>
                <c:pt idx="3396">
                  <c:v>131</c:v>
                </c:pt>
                <c:pt idx="3397">
                  <c:v>131</c:v>
                </c:pt>
                <c:pt idx="3398">
                  <c:v>131</c:v>
                </c:pt>
                <c:pt idx="3399">
                  <c:v>131</c:v>
                </c:pt>
                <c:pt idx="3400">
                  <c:v>131</c:v>
                </c:pt>
                <c:pt idx="3401">
                  <c:v>131</c:v>
                </c:pt>
                <c:pt idx="3402">
                  <c:v>131</c:v>
                </c:pt>
                <c:pt idx="3403">
                  <c:v>131</c:v>
                </c:pt>
                <c:pt idx="3404">
                  <c:v>130</c:v>
                </c:pt>
                <c:pt idx="3405">
                  <c:v>130</c:v>
                </c:pt>
                <c:pt idx="3406">
                  <c:v>130</c:v>
                </c:pt>
                <c:pt idx="3407">
                  <c:v>130</c:v>
                </c:pt>
                <c:pt idx="3408">
                  <c:v>130</c:v>
                </c:pt>
                <c:pt idx="3409">
                  <c:v>130</c:v>
                </c:pt>
                <c:pt idx="3410">
                  <c:v>129</c:v>
                </c:pt>
                <c:pt idx="3411">
                  <c:v>129</c:v>
                </c:pt>
                <c:pt idx="3412">
                  <c:v>129</c:v>
                </c:pt>
                <c:pt idx="3413">
                  <c:v>129</c:v>
                </c:pt>
                <c:pt idx="3414">
                  <c:v>128</c:v>
                </c:pt>
                <c:pt idx="3415">
                  <c:v>128</c:v>
                </c:pt>
                <c:pt idx="3416">
                  <c:v>127</c:v>
                </c:pt>
                <c:pt idx="3417">
                  <c:v>113</c:v>
                </c:pt>
                <c:pt idx="3418">
                  <c:v>113</c:v>
                </c:pt>
                <c:pt idx="3419">
                  <c:v>104</c:v>
                </c:pt>
                <c:pt idx="3420">
                  <c:v>104</c:v>
                </c:pt>
                <c:pt idx="3421">
                  <c:v>103</c:v>
                </c:pt>
                <c:pt idx="3422">
                  <c:v>103</c:v>
                </c:pt>
                <c:pt idx="3423">
                  <c:v>104</c:v>
                </c:pt>
                <c:pt idx="3424">
                  <c:v>104</c:v>
                </c:pt>
                <c:pt idx="3425">
                  <c:v>103</c:v>
                </c:pt>
                <c:pt idx="3426">
                  <c:v>103</c:v>
                </c:pt>
                <c:pt idx="3427">
                  <c:v>103</c:v>
                </c:pt>
                <c:pt idx="3428">
                  <c:v>102</c:v>
                </c:pt>
                <c:pt idx="3429">
                  <c:v>102</c:v>
                </c:pt>
                <c:pt idx="3430">
                  <c:v>103</c:v>
                </c:pt>
                <c:pt idx="3431">
                  <c:v>103</c:v>
                </c:pt>
                <c:pt idx="3432">
                  <c:v>103</c:v>
                </c:pt>
                <c:pt idx="3433">
                  <c:v>103</c:v>
                </c:pt>
                <c:pt idx="3434">
                  <c:v>104</c:v>
                </c:pt>
                <c:pt idx="3435">
                  <c:v>104</c:v>
                </c:pt>
                <c:pt idx="3436">
                  <c:v>104</c:v>
                </c:pt>
                <c:pt idx="3437">
                  <c:v>104</c:v>
                </c:pt>
                <c:pt idx="3438">
                  <c:v>104</c:v>
                </c:pt>
                <c:pt idx="3439">
                  <c:v>104</c:v>
                </c:pt>
                <c:pt idx="3440">
                  <c:v>104</c:v>
                </c:pt>
                <c:pt idx="3441">
                  <c:v>104</c:v>
                </c:pt>
                <c:pt idx="3442">
                  <c:v>104</c:v>
                </c:pt>
                <c:pt idx="3443">
                  <c:v>104</c:v>
                </c:pt>
                <c:pt idx="3444">
                  <c:v>104</c:v>
                </c:pt>
                <c:pt idx="3445">
                  <c:v>104</c:v>
                </c:pt>
                <c:pt idx="3446">
                  <c:v>105</c:v>
                </c:pt>
                <c:pt idx="3447">
                  <c:v>105</c:v>
                </c:pt>
                <c:pt idx="3448">
                  <c:v>105</c:v>
                </c:pt>
                <c:pt idx="3449">
                  <c:v>105</c:v>
                </c:pt>
                <c:pt idx="3450">
                  <c:v>105</c:v>
                </c:pt>
                <c:pt idx="3451">
                  <c:v>105</c:v>
                </c:pt>
                <c:pt idx="3452">
                  <c:v>105</c:v>
                </c:pt>
                <c:pt idx="3453">
                  <c:v>105</c:v>
                </c:pt>
                <c:pt idx="3454">
                  <c:v>105</c:v>
                </c:pt>
                <c:pt idx="3455">
                  <c:v>105</c:v>
                </c:pt>
                <c:pt idx="3456">
                  <c:v>105</c:v>
                </c:pt>
                <c:pt idx="3457">
                  <c:v>105</c:v>
                </c:pt>
                <c:pt idx="3458">
                  <c:v>105</c:v>
                </c:pt>
                <c:pt idx="3459">
                  <c:v>106</c:v>
                </c:pt>
                <c:pt idx="3460">
                  <c:v>106</c:v>
                </c:pt>
                <c:pt idx="3461">
                  <c:v>106</c:v>
                </c:pt>
                <c:pt idx="3462">
                  <c:v>106</c:v>
                </c:pt>
                <c:pt idx="3463">
                  <c:v>106</c:v>
                </c:pt>
                <c:pt idx="3464">
                  <c:v>105</c:v>
                </c:pt>
                <c:pt idx="3465">
                  <c:v>105</c:v>
                </c:pt>
                <c:pt idx="3466">
                  <c:v>107</c:v>
                </c:pt>
                <c:pt idx="3467">
                  <c:v>106</c:v>
                </c:pt>
                <c:pt idx="3468">
                  <c:v>105</c:v>
                </c:pt>
                <c:pt idx="3469">
                  <c:v>104</c:v>
                </c:pt>
                <c:pt idx="3470">
                  <c:v>103</c:v>
                </c:pt>
                <c:pt idx="3471">
                  <c:v>101</c:v>
                </c:pt>
                <c:pt idx="3472">
                  <c:v>101</c:v>
                </c:pt>
                <c:pt idx="3473">
                  <c:v>98</c:v>
                </c:pt>
                <c:pt idx="3474">
                  <c:v>98</c:v>
                </c:pt>
                <c:pt idx="3475">
                  <c:v>96</c:v>
                </c:pt>
                <c:pt idx="3476">
                  <c:v>96</c:v>
                </c:pt>
                <c:pt idx="3477">
                  <c:v>96</c:v>
                </c:pt>
                <c:pt idx="3478">
                  <c:v>96</c:v>
                </c:pt>
                <c:pt idx="3479">
                  <c:v>96</c:v>
                </c:pt>
                <c:pt idx="3480">
                  <c:v>96</c:v>
                </c:pt>
                <c:pt idx="3481">
                  <c:v>97</c:v>
                </c:pt>
                <c:pt idx="3482">
                  <c:v>97</c:v>
                </c:pt>
                <c:pt idx="3483">
                  <c:v>97</c:v>
                </c:pt>
                <c:pt idx="3484">
                  <c:v>97</c:v>
                </c:pt>
                <c:pt idx="3485">
                  <c:v>97</c:v>
                </c:pt>
                <c:pt idx="3486">
                  <c:v>97</c:v>
                </c:pt>
                <c:pt idx="3487">
                  <c:v>97</c:v>
                </c:pt>
                <c:pt idx="3488">
                  <c:v>97</c:v>
                </c:pt>
                <c:pt idx="3489">
                  <c:v>98</c:v>
                </c:pt>
                <c:pt idx="3490">
                  <c:v>99</c:v>
                </c:pt>
                <c:pt idx="3491">
                  <c:v>99</c:v>
                </c:pt>
                <c:pt idx="3492">
                  <c:v>99</c:v>
                </c:pt>
                <c:pt idx="3493">
                  <c:v>99</c:v>
                </c:pt>
                <c:pt idx="3494">
                  <c:v>99</c:v>
                </c:pt>
                <c:pt idx="3495">
                  <c:v>99</c:v>
                </c:pt>
                <c:pt idx="3496">
                  <c:v>99</c:v>
                </c:pt>
                <c:pt idx="3497">
                  <c:v>99</c:v>
                </c:pt>
                <c:pt idx="3498">
                  <c:v>98</c:v>
                </c:pt>
                <c:pt idx="3499">
                  <c:v>98</c:v>
                </c:pt>
                <c:pt idx="3500">
                  <c:v>98</c:v>
                </c:pt>
                <c:pt idx="3501">
                  <c:v>98</c:v>
                </c:pt>
                <c:pt idx="3502">
                  <c:v>99</c:v>
                </c:pt>
                <c:pt idx="3503">
                  <c:v>99</c:v>
                </c:pt>
                <c:pt idx="3504">
                  <c:v>99</c:v>
                </c:pt>
                <c:pt idx="3505">
                  <c:v>98</c:v>
                </c:pt>
                <c:pt idx="3506">
                  <c:v>98</c:v>
                </c:pt>
                <c:pt idx="3507">
                  <c:v>99</c:v>
                </c:pt>
                <c:pt idx="3508">
                  <c:v>99</c:v>
                </c:pt>
                <c:pt idx="3509">
                  <c:v>99</c:v>
                </c:pt>
                <c:pt idx="3510">
                  <c:v>99</c:v>
                </c:pt>
                <c:pt idx="3511">
                  <c:v>99</c:v>
                </c:pt>
                <c:pt idx="3512">
                  <c:v>99</c:v>
                </c:pt>
                <c:pt idx="3513">
                  <c:v>99</c:v>
                </c:pt>
                <c:pt idx="3514">
                  <c:v>99</c:v>
                </c:pt>
                <c:pt idx="3515">
                  <c:v>99</c:v>
                </c:pt>
                <c:pt idx="3516">
                  <c:v>99</c:v>
                </c:pt>
                <c:pt idx="3517">
                  <c:v>102</c:v>
                </c:pt>
                <c:pt idx="3518">
                  <c:v>102</c:v>
                </c:pt>
                <c:pt idx="3519">
                  <c:v>100</c:v>
                </c:pt>
                <c:pt idx="3520">
                  <c:v>100</c:v>
                </c:pt>
                <c:pt idx="3521">
                  <c:v>98</c:v>
                </c:pt>
                <c:pt idx="3522">
                  <c:v>98</c:v>
                </c:pt>
                <c:pt idx="3523">
                  <c:v>96</c:v>
                </c:pt>
                <c:pt idx="3524">
                  <c:v>95</c:v>
                </c:pt>
                <c:pt idx="3525">
                  <c:v>93</c:v>
                </c:pt>
                <c:pt idx="3526">
                  <c:v>93</c:v>
                </c:pt>
                <c:pt idx="3527">
                  <c:v>94</c:v>
                </c:pt>
                <c:pt idx="3528">
                  <c:v>93</c:v>
                </c:pt>
                <c:pt idx="3529">
                  <c:v>94</c:v>
                </c:pt>
                <c:pt idx="3530">
                  <c:v>95</c:v>
                </c:pt>
                <c:pt idx="3531">
                  <c:v>95</c:v>
                </c:pt>
                <c:pt idx="3532">
                  <c:v>95</c:v>
                </c:pt>
                <c:pt idx="3533">
                  <c:v>95</c:v>
                </c:pt>
                <c:pt idx="3534">
                  <c:v>96</c:v>
                </c:pt>
                <c:pt idx="3535">
                  <c:v>96</c:v>
                </c:pt>
                <c:pt idx="3536">
                  <c:v>96</c:v>
                </c:pt>
                <c:pt idx="3537">
                  <c:v>96</c:v>
                </c:pt>
                <c:pt idx="3538">
                  <c:v>96</c:v>
                </c:pt>
                <c:pt idx="3539">
                  <c:v>96</c:v>
                </c:pt>
                <c:pt idx="3540">
                  <c:v>97</c:v>
                </c:pt>
                <c:pt idx="3541">
                  <c:v>98</c:v>
                </c:pt>
                <c:pt idx="3542">
                  <c:v>98</c:v>
                </c:pt>
                <c:pt idx="3543">
                  <c:v>99</c:v>
                </c:pt>
                <c:pt idx="3544">
                  <c:v>99</c:v>
                </c:pt>
                <c:pt idx="3545">
                  <c:v>100</c:v>
                </c:pt>
                <c:pt idx="3546">
                  <c:v>100</c:v>
                </c:pt>
                <c:pt idx="3547">
                  <c:v>100</c:v>
                </c:pt>
                <c:pt idx="3548">
                  <c:v>100</c:v>
                </c:pt>
                <c:pt idx="3549">
                  <c:v>100</c:v>
                </c:pt>
                <c:pt idx="3550">
                  <c:v>100</c:v>
                </c:pt>
                <c:pt idx="3551">
                  <c:v>100</c:v>
                </c:pt>
                <c:pt idx="3552">
                  <c:v>100</c:v>
                </c:pt>
                <c:pt idx="3553">
                  <c:v>100</c:v>
                </c:pt>
                <c:pt idx="3554">
                  <c:v>101</c:v>
                </c:pt>
                <c:pt idx="3555">
                  <c:v>101</c:v>
                </c:pt>
                <c:pt idx="3556">
                  <c:v>102</c:v>
                </c:pt>
                <c:pt idx="3557">
                  <c:v>103</c:v>
                </c:pt>
                <c:pt idx="3558">
                  <c:v>104</c:v>
                </c:pt>
                <c:pt idx="3559">
                  <c:v>104</c:v>
                </c:pt>
                <c:pt idx="3560">
                  <c:v>104</c:v>
                </c:pt>
                <c:pt idx="3561">
                  <c:v>103</c:v>
                </c:pt>
                <c:pt idx="3562">
                  <c:v>103</c:v>
                </c:pt>
                <c:pt idx="3563">
                  <c:v>103</c:v>
                </c:pt>
                <c:pt idx="3564">
                  <c:v>103</c:v>
                </c:pt>
                <c:pt idx="3565">
                  <c:v>103</c:v>
                </c:pt>
                <c:pt idx="3566">
                  <c:v>103</c:v>
                </c:pt>
                <c:pt idx="3567">
                  <c:v>103</c:v>
                </c:pt>
                <c:pt idx="3568">
                  <c:v>102</c:v>
                </c:pt>
                <c:pt idx="3569">
                  <c:v>102</c:v>
                </c:pt>
                <c:pt idx="3570">
                  <c:v>102</c:v>
                </c:pt>
                <c:pt idx="3571">
                  <c:v>102</c:v>
                </c:pt>
                <c:pt idx="3572">
                  <c:v>102</c:v>
                </c:pt>
                <c:pt idx="3573">
                  <c:v>102</c:v>
                </c:pt>
                <c:pt idx="3574">
                  <c:v>104</c:v>
                </c:pt>
                <c:pt idx="3575">
                  <c:v>103</c:v>
                </c:pt>
                <c:pt idx="3576">
                  <c:v>102</c:v>
                </c:pt>
                <c:pt idx="3577">
                  <c:v>101</c:v>
                </c:pt>
                <c:pt idx="3578">
                  <c:v>100</c:v>
                </c:pt>
                <c:pt idx="3579">
                  <c:v>101</c:v>
                </c:pt>
                <c:pt idx="3580">
                  <c:v>101</c:v>
                </c:pt>
                <c:pt idx="3581">
                  <c:v>102</c:v>
                </c:pt>
                <c:pt idx="3582">
                  <c:v>102</c:v>
                </c:pt>
                <c:pt idx="3583">
                  <c:v>101</c:v>
                </c:pt>
                <c:pt idx="3584">
                  <c:v>100</c:v>
                </c:pt>
                <c:pt idx="3585">
                  <c:v>100</c:v>
                </c:pt>
                <c:pt idx="3586">
                  <c:v>100</c:v>
                </c:pt>
                <c:pt idx="3587">
                  <c:v>101</c:v>
                </c:pt>
                <c:pt idx="3588">
                  <c:v>101</c:v>
                </c:pt>
                <c:pt idx="3589">
                  <c:v>102</c:v>
                </c:pt>
                <c:pt idx="3590">
                  <c:v>102</c:v>
                </c:pt>
                <c:pt idx="3591">
                  <c:v>103</c:v>
                </c:pt>
                <c:pt idx="3592">
                  <c:v>103</c:v>
                </c:pt>
                <c:pt idx="3593">
                  <c:v>104</c:v>
                </c:pt>
                <c:pt idx="3594">
                  <c:v>105</c:v>
                </c:pt>
                <c:pt idx="3595">
                  <c:v>106</c:v>
                </c:pt>
                <c:pt idx="3596">
                  <c:v>114</c:v>
                </c:pt>
                <c:pt idx="3597">
                  <c:v>118</c:v>
                </c:pt>
                <c:pt idx="3598">
                  <c:v>122</c:v>
                </c:pt>
                <c:pt idx="3599">
                  <c:v>124</c:v>
                </c:pt>
                <c:pt idx="3600">
                  <c:v>125</c:v>
                </c:pt>
                <c:pt idx="3601">
                  <c:v>126</c:v>
                </c:pt>
                <c:pt idx="3602">
                  <c:v>126</c:v>
                </c:pt>
                <c:pt idx="3603">
                  <c:v>126</c:v>
                </c:pt>
                <c:pt idx="3604">
                  <c:v>126</c:v>
                </c:pt>
                <c:pt idx="3605">
                  <c:v>126</c:v>
                </c:pt>
                <c:pt idx="3606">
                  <c:v>125</c:v>
                </c:pt>
                <c:pt idx="3607">
                  <c:v>125</c:v>
                </c:pt>
                <c:pt idx="3608">
                  <c:v>125</c:v>
                </c:pt>
                <c:pt idx="3609">
                  <c:v>126</c:v>
                </c:pt>
                <c:pt idx="3610">
                  <c:v>126</c:v>
                </c:pt>
                <c:pt idx="3611">
                  <c:v>126</c:v>
                </c:pt>
                <c:pt idx="3612">
                  <c:v>126</c:v>
                </c:pt>
                <c:pt idx="3613">
                  <c:v>126</c:v>
                </c:pt>
                <c:pt idx="3614">
                  <c:v>126</c:v>
                </c:pt>
                <c:pt idx="3615">
                  <c:v>126</c:v>
                </c:pt>
                <c:pt idx="3616">
                  <c:v>126</c:v>
                </c:pt>
                <c:pt idx="3617">
                  <c:v>126</c:v>
                </c:pt>
                <c:pt idx="3618">
                  <c:v>125</c:v>
                </c:pt>
                <c:pt idx="3619">
                  <c:v>125</c:v>
                </c:pt>
                <c:pt idx="3620">
                  <c:v>125</c:v>
                </c:pt>
                <c:pt idx="3621">
                  <c:v>124</c:v>
                </c:pt>
                <c:pt idx="3622">
                  <c:v>123</c:v>
                </c:pt>
                <c:pt idx="3623">
                  <c:v>123</c:v>
                </c:pt>
                <c:pt idx="3624">
                  <c:v>123</c:v>
                </c:pt>
                <c:pt idx="3625">
                  <c:v>123</c:v>
                </c:pt>
                <c:pt idx="3626">
                  <c:v>122</c:v>
                </c:pt>
                <c:pt idx="3627">
                  <c:v>122</c:v>
                </c:pt>
                <c:pt idx="3628">
                  <c:v>122</c:v>
                </c:pt>
                <c:pt idx="3629">
                  <c:v>122</c:v>
                </c:pt>
                <c:pt idx="3630">
                  <c:v>122</c:v>
                </c:pt>
                <c:pt idx="3631">
                  <c:v>122</c:v>
                </c:pt>
                <c:pt idx="3632">
                  <c:v>122</c:v>
                </c:pt>
                <c:pt idx="3633">
                  <c:v>122</c:v>
                </c:pt>
                <c:pt idx="3634">
                  <c:v>122</c:v>
                </c:pt>
                <c:pt idx="3635">
                  <c:v>122</c:v>
                </c:pt>
                <c:pt idx="3636">
                  <c:v>122</c:v>
                </c:pt>
                <c:pt idx="3637">
                  <c:v>122</c:v>
                </c:pt>
                <c:pt idx="3638">
                  <c:v>122</c:v>
                </c:pt>
                <c:pt idx="3639">
                  <c:v>121</c:v>
                </c:pt>
                <c:pt idx="3640">
                  <c:v>121</c:v>
                </c:pt>
                <c:pt idx="3641">
                  <c:v>122</c:v>
                </c:pt>
                <c:pt idx="3642">
                  <c:v>121</c:v>
                </c:pt>
                <c:pt idx="3643">
                  <c:v>121</c:v>
                </c:pt>
                <c:pt idx="3644">
                  <c:v>120</c:v>
                </c:pt>
                <c:pt idx="3645">
                  <c:v>120</c:v>
                </c:pt>
                <c:pt idx="3646">
                  <c:v>120</c:v>
                </c:pt>
                <c:pt idx="3647">
                  <c:v>119</c:v>
                </c:pt>
                <c:pt idx="3648">
                  <c:v>119</c:v>
                </c:pt>
                <c:pt idx="3649">
                  <c:v>119</c:v>
                </c:pt>
                <c:pt idx="3650">
                  <c:v>119</c:v>
                </c:pt>
                <c:pt idx="3651">
                  <c:v>119</c:v>
                </c:pt>
                <c:pt idx="3652">
                  <c:v>119</c:v>
                </c:pt>
                <c:pt idx="3653">
                  <c:v>119</c:v>
                </c:pt>
                <c:pt idx="3654">
                  <c:v>119</c:v>
                </c:pt>
                <c:pt idx="3655">
                  <c:v>120</c:v>
                </c:pt>
                <c:pt idx="3656">
                  <c:v>120</c:v>
                </c:pt>
                <c:pt idx="3657">
                  <c:v>120</c:v>
                </c:pt>
                <c:pt idx="3658">
                  <c:v>121</c:v>
                </c:pt>
                <c:pt idx="3659">
                  <c:v>121</c:v>
                </c:pt>
                <c:pt idx="3660">
                  <c:v>121</c:v>
                </c:pt>
                <c:pt idx="3661">
                  <c:v>121</c:v>
                </c:pt>
                <c:pt idx="3662">
                  <c:v>122</c:v>
                </c:pt>
                <c:pt idx="3663">
                  <c:v>122</c:v>
                </c:pt>
                <c:pt idx="3664">
                  <c:v>122</c:v>
                </c:pt>
                <c:pt idx="3665">
                  <c:v>121</c:v>
                </c:pt>
                <c:pt idx="3666">
                  <c:v>121</c:v>
                </c:pt>
                <c:pt idx="3667">
                  <c:v>121</c:v>
                </c:pt>
                <c:pt idx="3668">
                  <c:v>121</c:v>
                </c:pt>
                <c:pt idx="3669">
                  <c:v>121</c:v>
                </c:pt>
                <c:pt idx="3670">
                  <c:v>121</c:v>
                </c:pt>
                <c:pt idx="3671">
                  <c:v>122</c:v>
                </c:pt>
                <c:pt idx="3672">
                  <c:v>122</c:v>
                </c:pt>
                <c:pt idx="3673">
                  <c:v>121</c:v>
                </c:pt>
                <c:pt idx="3674">
                  <c:v>121</c:v>
                </c:pt>
                <c:pt idx="3675">
                  <c:v>121</c:v>
                </c:pt>
                <c:pt idx="3676">
                  <c:v>121</c:v>
                </c:pt>
                <c:pt idx="3677">
                  <c:v>121</c:v>
                </c:pt>
                <c:pt idx="3678">
                  <c:v>121</c:v>
                </c:pt>
                <c:pt idx="3679">
                  <c:v>121</c:v>
                </c:pt>
                <c:pt idx="3680">
                  <c:v>121</c:v>
                </c:pt>
                <c:pt idx="3681">
                  <c:v>121</c:v>
                </c:pt>
                <c:pt idx="3682">
                  <c:v>121</c:v>
                </c:pt>
                <c:pt idx="3683">
                  <c:v>121</c:v>
                </c:pt>
                <c:pt idx="3684">
                  <c:v>121</c:v>
                </c:pt>
                <c:pt idx="3685">
                  <c:v>121</c:v>
                </c:pt>
                <c:pt idx="3686">
                  <c:v>122</c:v>
                </c:pt>
                <c:pt idx="3687">
                  <c:v>121</c:v>
                </c:pt>
                <c:pt idx="3688">
                  <c:v>121</c:v>
                </c:pt>
                <c:pt idx="3689">
                  <c:v>121</c:v>
                </c:pt>
                <c:pt idx="3690">
                  <c:v>121</c:v>
                </c:pt>
                <c:pt idx="3691">
                  <c:v>121</c:v>
                </c:pt>
                <c:pt idx="3692">
                  <c:v>122</c:v>
                </c:pt>
                <c:pt idx="3693">
                  <c:v>122</c:v>
                </c:pt>
                <c:pt idx="3694">
                  <c:v>123</c:v>
                </c:pt>
                <c:pt idx="3695">
                  <c:v>122</c:v>
                </c:pt>
                <c:pt idx="3696">
                  <c:v>122</c:v>
                </c:pt>
                <c:pt idx="3697">
                  <c:v>121</c:v>
                </c:pt>
                <c:pt idx="3698">
                  <c:v>120</c:v>
                </c:pt>
                <c:pt idx="3699">
                  <c:v>119</c:v>
                </c:pt>
                <c:pt idx="3700">
                  <c:v>120</c:v>
                </c:pt>
                <c:pt idx="3701">
                  <c:v>120</c:v>
                </c:pt>
                <c:pt idx="3702">
                  <c:v>119</c:v>
                </c:pt>
                <c:pt idx="3703">
                  <c:v>119</c:v>
                </c:pt>
                <c:pt idx="3704">
                  <c:v>119</c:v>
                </c:pt>
                <c:pt idx="3705">
                  <c:v>119</c:v>
                </c:pt>
                <c:pt idx="3706">
                  <c:v>119</c:v>
                </c:pt>
                <c:pt idx="3707">
                  <c:v>120</c:v>
                </c:pt>
                <c:pt idx="3708">
                  <c:v>119</c:v>
                </c:pt>
                <c:pt idx="3709">
                  <c:v>118</c:v>
                </c:pt>
                <c:pt idx="3710">
                  <c:v>118</c:v>
                </c:pt>
                <c:pt idx="3711">
                  <c:v>118</c:v>
                </c:pt>
                <c:pt idx="3712">
                  <c:v>118</c:v>
                </c:pt>
                <c:pt idx="3713">
                  <c:v>118</c:v>
                </c:pt>
                <c:pt idx="3714">
                  <c:v>119</c:v>
                </c:pt>
                <c:pt idx="3715">
                  <c:v>119</c:v>
                </c:pt>
                <c:pt idx="3716">
                  <c:v>119</c:v>
                </c:pt>
                <c:pt idx="3717">
                  <c:v>119</c:v>
                </c:pt>
                <c:pt idx="3718">
                  <c:v>119</c:v>
                </c:pt>
                <c:pt idx="3719">
                  <c:v>119</c:v>
                </c:pt>
                <c:pt idx="3720">
                  <c:v>120</c:v>
                </c:pt>
                <c:pt idx="3721">
                  <c:v>120</c:v>
                </c:pt>
                <c:pt idx="3722">
                  <c:v>120</c:v>
                </c:pt>
                <c:pt idx="3723">
                  <c:v>120</c:v>
                </c:pt>
                <c:pt idx="3724">
                  <c:v>120</c:v>
                </c:pt>
                <c:pt idx="3725">
                  <c:v>120</c:v>
                </c:pt>
                <c:pt idx="3726">
                  <c:v>120</c:v>
                </c:pt>
                <c:pt idx="3727">
                  <c:v>120</c:v>
                </c:pt>
                <c:pt idx="3728">
                  <c:v>120</c:v>
                </c:pt>
                <c:pt idx="3729">
                  <c:v>120</c:v>
                </c:pt>
                <c:pt idx="3730">
                  <c:v>120</c:v>
                </c:pt>
                <c:pt idx="3731">
                  <c:v>120</c:v>
                </c:pt>
                <c:pt idx="3732">
                  <c:v>120</c:v>
                </c:pt>
                <c:pt idx="3733">
                  <c:v>120</c:v>
                </c:pt>
                <c:pt idx="3734">
                  <c:v>119</c:v>
                </c:pt>
                <c:pt idx="3735">
                  <c:v>119</c:v>
                </c:pt>
                <c:pt idx="3736">
                  <c:v>118</c:v>
                </c:pt>
                <c:pt idx="3737">
                  <c:v>118</c:v>
                </c:pt>
                <c:pt idx="3738">
                  <c:v>118</c:v>
                </c:pt>
                <c:pt idx="3739">
                  <c:v>118</c:v>
                </c:pt>
                <c:pt idx="3740">
                  <c:v>118</c:v>
                </c:pt>
                <c:pt idx="3741">
                  <c:v>118</c:v>
                </c:pt>
                <c:pt idx="3742">
                  <c:v>118</c:v>
                </c:pt>
                <c:pt idx="3743">
                  <c:v>118</c:v>
                </c:pt>
                <c:pt idx="3744">
                  <c:v>118</c:v>
                </c:pt>
                <c:pt idx="3745">
                  <c:v>118</c:v>
                </c:pt>
                <c:pt idx="3746">
                  <c:v>118</c:v>
                </c:pt>
                <c:pt idx="3747">
                  <c:v>118</c:v>
                </c:pt>
                <c:pt idx="3748">
                  <c:v>118</c:v>
                </c:pt>
                <c:pt idx="3749">
                  <c:v>119</c:v>
                </c:pt>
                <c:pt idx="3750">
                  <c:v>119</c:v>
                </c:pt>
                <c:pt idx="3751">
                  <c:v>119</c:v>
                </c:pt>
                <c:pt idx="3752">
                  <c:v>119</c:v>
                </c:pt>
                <c:pt idx="3753">
                  <c:v>119</c:v>
                </c:pt>
                <c:pt idx="3754">
                  <c:v>119</c:v>
                </c:pt>
                <c:pt idx="3755">
                  <c:v>119</c:v>
                </c:pt>
                <c:pt idx="3756">
                  <c:v>119</c:v>
                </c:pt>
                <c:pt idx="3757">
                  <c:v>119</c:v>
                </c:pt>
                <c:pt idx="3758">
                  <c:v>119</c:v>
                </c:pt>
                <c:pt idx="3759">
                  <c:v>119</c:v>
                </c:pt>
                <c:pt idx="3760">
                  <c:v>119</c:v>
                </c:pt>
                <c:pt idx="3761">
                  <c:v>119</c:v>
                </c:pt>
                <c:pt idx="3762">
                  <c:v>120</c:v>
                </c:pt>
                <c:pt idx="3763">
                  <c:v>120</c:v>
                </c:pt>
                <c:pt idx="3764">
                  <c:v>120</c:v>
                </c:pt>
                <c:pt idx="3765">
                  <c:v>120</c:v>
                </c:pt>
                <c:pt idx="3766">
                  <c:v>121</c:v>
                </c:pt>
                <c:pt idx="3767">
                  <c:v>121</c:v>
                </c:pt>
                <c:pt idx="3768">
                  <c:v>122</c:v>
                </c:pt>
                <c:pt idx="3769">
                  <c:v>122</c:v>
                </c:pt>
                <c:pt idx="3770">
                  <c:v>122</c:v>
                </c:pt>
                <c:pt idx="3771">
                  <c:v>123</c:v>
                </c:pt>
                <c:pt idx="3772">
                  <c:v>123</c:v>
                </c:pt>
                <c:pt idx="3773">
                  <c:v>123</c:v>
                </c:pt>
                <c:pt idx="3774">
                  <c:v>123</c:v>
                </c:pt>
                <c:pt idx="3775">
                  <c:v>123</c:v>
                </c:pt>
                <c:pt idx="3776">
                  <c:v>123</c:v>
                </c:pt>
                <c:pt idx="3777">
                  <c:v>123</c:v>
                </c:pt>
                <c:pt idx="3778">
                  <c:v>123</c:v>
                </c:pt>
                <c:pt idx="3779">
                  <c:v>123</c:v>
                </c:pt>
                <c:pt idx="3780">
                  <c:v>123</c:v>
                </c:pt>
                <c:pt idx="3781">
                  <c:v>123</c:v>
                </c:pt>
                <c:pt idx="3782">
                  <c:v>124</c:v>
                </c:pt>
                <c:pt idx="3783">
                  <c:v>124</c:v>
                </c:pt>
                <c:pt idx="3784">
                  <c:v>124</c:v>
                </c:pt>
                <c:pt idx="3785">
                  <c:v>124</c:v>
                </c:pt>
                <c:pt idx="3786">
                  <c:v>124</c:v>
                </c:pt>
                <c:pt idx="3787">
                  <c:v>124</c:v>
                </c:pt>
                <c:pt idx="3788">
                  <c:v>124</c:v>
                </c:pt>
                <c:pt idx="3789">
                  <c:v>124</c:v>
                </c:pt>
                <c:pt idx="3790">
                  <c:v>124</c:v>
                </c:pt>
                <c:pt idx="3791">
                  <c:v>124</c:v>
                </c:pt>
                <c:pt idx="3792">
                  <c:v>124</c:v>
                </c:pt>
                <c:pt idx="3793">
                  <c:v>124</c:v>
                </c:pt>
                <c:pt idx="3794">
                  <c:v>123</c:v>
                </c:pt>
                <c:pt idx="3795">
                  <c:v>123</c:v>
                </c:pt>
                <c:pt idx="3796">
                  <c:v>123</c:v>
                </c:pt>
                <c:pt idx="3797">
                  <c:v>123</c:v>
                </c:pt>
                <c:pt idx="3798">
                  <c:v>123</c:v>
                </c:pt>
                <c:pt idx="3799">
                  <c:v>123</c:v>
                </c:pt>
                <c:pt idx="3800">
                  <c:v>123</c:v>
                </c:pt>
                <c:pt idx="3801">
                  <c:v>123</c:v>
                </c:pt>
                <c:pt idx="3802">
                  <c:v>123</c:v>
                </c:pt>
                <c:pt idx="3803">
                  <c:v>123</c:v>
                </c:pt>
                <c:pt idx="3804">
                  <c:v>122</c:v>
                </c:pt>
                <c:pt idx="3805">
                  <c:v>122</c:v>
                </c:pt>
                <c:pt idx="3806">
                  <c:v>122</c:v>
                </c:pt>
                <c:pt idx="3807">
                  <c:v>121</c:v>
                </c:pt>
                <c:pt idx="3808">
                  <c:v>122</c:v>
                </c:pt>
                <c:pt idx="3809">
                  <c:v>122</c:v>
                </c:pt>
                <c:pt idx="3810">
                  <c:v>122</c:v>
                </c:pt>
                <c:pt idx="3811">
                  <c:v>123</c:v>
                </c:pt>
                <c:pt idx="3812">
                  <c:v>123</c:v>
                </c:pt>
                <c:pt idx="3813">
                  <c:v>123</c:v>
                </c:pt>
                <c:pt idx="3814">
                  <c:v>123</c:v>
                </c:pt>
                <c:pt idx="3815">
                  <c:v>123</c:v>
                </c:pt>
                <c:pt idx="3816">
                  <c:v>123</c:v>
                </c:pt>
                <c:pt idx="3817">
                  <c:v>123</c:v>
                </c:pt>
                <c:pt idx="3818">
                  <c:v>123</c:v>
                </c:pt>
                <c:pt idx="3819">
                  <c:v>123</c:v>
                </c:pt>
                <c:pt idx="3820">
                  <c:v>123</c:v>
                </c:pt>
                <c:pt idx="3821">
                  <c:v>123</c:v>
                </c:pt>
                <c:pt idx="3822">
                  <c:v>123</c:v>
                </c:pt>
                <c:pt idx="3823">
                  <c:v>123</c:v>
                </c:pt>
                <c:pt idx="3824">
                  <c:v>123</c:v>
                </c:pt>
                <c:pt idx="3825">
                  <c:v>122</c:v>
                </c:pt>
                <c:pt idx="3826">
                  <c:v>122</c:v>
                </c:pt>
                <c:pt idx="3827">
                  <c:v>122</c:v>
                </c:pt>
                <c:pt idx="3828">
                  <c:v>122</c:v>
                </c:pt>
                <c:pt idx="3829">
                  <c:v>122</c:v>
                </c:pt>
                <c:pt idx="3830">
                  <c:v>123</c:v>
                </c:pt>
                <c:pt idx="3831">
                  <c:v>123</c:v>
                </c:pt>
                <c:pt idx="3832">
                  <c:v>123</c:v>
                </c:pt>
                <c:pt idx="3833">
                  <c:v>124</c:v>
                </c:pt>
                <c:pt idx="3834">
                  <c:v>124</c:v>
                </c:pt>
                <c:pt idx="3835">
                  <c:v>123</c:v>
                </c:pt>
                <c:pt idx="3836">
                  <c:v>123</c:v>
                </c:pt>
                <c:pt idx="3837">
                  <c:v>123</c:v>
                </c:pt>
                <c:pt idx="3838">
                  <c:v>123</c:v>
                </c:pt>
                <c:pt idx="3839">
                  <c:v>123</c:v>
                </c:pt>
                <c:pt idx="3840">
                  <c:v>123</c:v>
                </c:pt>
                <c:pt idx="3841">
                  <c:v>123</c:v>
                </c:pt>
                <c:pt idx="3842">
                  <c:v>123</c:v>
                </c:pt>
                <c:pt idx="3843">
                  <c:v>123</c:v>
                </c:pt>
                <c:pt idx="3844">
                  <c:v>123</c:v>
                </c:pt>
                <c:pt idx="3845">
                  <c:v>122</c:v>
                </c:pt>
                <c:pt idx="3846">
                  <c:v>122</c:v>
                </c:pt>
                <c:pt idx="3847">
                  <c:v>122</c:v>
                </c:pt>
                <c:pt idx="3848">
                  <c:v>122</c:v>
                </c:pt>
                <c:pt idx="3849">
                  <c:v>122</c:v>
                </c:pt>
                <c:pt idx="3850">
                  <c:v>122</c:v>
                </c:pt>
                <c:pt idx="3851">
                  <c:v>122</c:v>
                </c:pt>
                <c:pt idx="3852">
                  <c:v>122</c:v>
                </c:pt>
                <c:pt idx="3853">
                  <c:v>122</c:v>
                </c:pt>
                <c:pt idx="3854">
                  <c:v>122</c:v>
                </c:pt>
                <c:pt idx="3855">
                  <c:v>122</c:v>
                </c:pt>
                <c:pt idx="3856">
                  <c:v>121</c:v>
                </c:pt>
                <c:pt idx="3857">
                  <c:v>121</c:v>
                </c:pt>
                <c:pt idx="3858">
                  <c:v>121</c:v>
                </c:pt>
                <c:pt idx="3859">
                  <c:v>121</c:v>
                </c:pt>
                <c:pt idx="3860">
                  <c:v>121</c:v>
                </c:pt>
                <c:pt idx="3861">
                  <c:v>121</c:v>
                </c:pt>
                <c:pt idx="3862">
                  <c:v>121</c:v>
                </c:pt>
                <c:pt idx="3863">
                  <c:v>120</c:v>
                </c:pt>
                <c:pt idx="3864">
                  <c:v>120</c:v>
                </c:pt>
                <c:pt idx="3865">
                  <c:v>119</c:v>
                </c:pt>
                <c:pt idx="3866">
                  <c:v>119</c:v>
                </c:pt>
                <c:pt idx="3867">
                  <c:v>119</c:v>
                </c:pt>
                <c:pt idx="3868">
                  <c:v>119</c:v>
                </c:pt>
                <c:pt idx="3869">
                  <c:v>119</c:v>
                </c:pt>
                <c:pt idx="3870">
                  <c:v>119</c:v>
                </c:pt>
                <c:pt idx="3871">
                  <c:v>119</c:v>
                </c:pt>
                <c:pt idx="3872">
                  <c:v>119</c:v>
                </c:pt>
                <c:pt idx="3873">
                  <c:v>119</c:v>
                </c:pt>
                <c:pt idx="3874">
                  <c:v>119</c:v>
                </c:pt>
                <c:pt idx="3875">
                  <c:v>119</c:v>
                </c:pt>
                <c:pt idx="3876">
                  <c:v>119</c:v>
                </c:pt>
                <c:pt idx="3877">
                  <c:v>119</c:v>
                </c:pt>
                <c:pt idx="3878">
                  <c:v>119</c:v>
                </c:pt>
                <c:pt idx="3879">
                  <c:v>119</c:v>
                </c:pt>
                <c:pt idx="3880">
                  <c:v>119</c:v>
                </c:pt>
                <c:pt idx="3881">
                  <c:v>119</c:v>
                </c:pt>
                <c:pt idx="3882">
                  <c:v>119</c:v>
                </c:pt>
                <c:pt idx="3883">
                  <c:v>118</c:v>
                </c:pt>
                <c:pt idx="3884">
                  <c:v>118</c:v>
                </c:pt>
                <c:pt idx="3885">
                  <c:v>118</c:v>
                </c:pt>
                <c:pt idx="3886">
                  <c:v>118</c:v>
                </c:pt>
                <c:pt idx="3887">
                  <c:v>118</c:v>
                </c:pt>
                <c:pt idx="3888">
                  <c:v>117</c:v>
                </c:pt>
                <c:pt idx="3889">
                  <c:v>117</c:v>
                </c:pt>
                <c:pt idx="3890">
                  <c:v>116</c:v>
                </c:pt>
                <c:pt idx="3891">
                  <c:v>115</c:v>
                </c:pt>
                <c:pt idx="3892">
                  <c:v>115</c:v>
                </c:pt>
                <c:pt idx="3893">
                  <c:v>114</c:v>
                </c:pt>
                <c:pt idx="3894">
                  <c:v>115</c:v>
                </c:pt>
                <c:pt idx="3895">
                  <c:v>115</c:v>
                </c:pt>
                <c:pt idx="3896">
                  <c:v>115</c:v>
                </c:pt>
                <c:pt idx="3897">
                  <c:v>115</c:v>
                </c:pt>
                <c:pt idx="3898">
                  <c:v>115</c:v>
                </c:pt>
                <c:pt idx="3899">
                  <c:v>115</c:v>
                </c:pt>
                <c:pt idx="3900">
                  <c:v>115</c:v>
                </c:pt>
                <c:pt idx="3901">
                  <c:v>115</c:v>
                </c:pt>
                <c:pt idx="3902">
                  <c:v>115</c:v>
                </c:pt>
                <c:pt idx="3903">
                  <c:v>115</c:v>
                </c:pt>
                <c:pt idx="3904">
                  <c:v>115</c:v>
                </c:pt>
                <c:pt idx="3905">
                  <c:v>115</c:v>
                </c:pt>
                <c:pt idx="3906">
                  <c:v>115</c:v>
                </c:pt>
                <c:pt idx="3907">
                  <c:v>115</c:v>
                </c:pt>
                <c:pt idx="3908">
                  <c:v>115</c:v>
                </c:pt>
                <c:pt idx="3909">
                  <c:v>115</c:v>
                </c:pt>
                <c:pt idx="3910">
                  <c:v>115</c:v>
                </c:pt>
                <c:pt idx="3911">
                  <c:v>116</c:v>
                </c:pt>
                <c:pt idx="3912">
                  <c:v>116</c:v>
                </c:pt>
                <c:pt idx="3913">
                  <c:v>117</c:v>
                </c:pt>
                <c:pt idx="3914">
                  <c:v>117</c:v>
                </c:pt>
                <c:pt idx="3915">
                  <c:v>117</c:v>
                </c:pt>
                <c:pt idx="3916">
                  <c:v>117</c:v>
                </c:pt>
                <c:pt idx="3917">
                  <c:v>117</c:v>
                </c:pt>
                <c:pt idx="3918">
                  <c:v>117</c:v>
                </c:pt>
                <c:pt idx="3919">
                  <c:v>116</c:v>
                </c:pt>
                <c:pt idx="3920">
                  <c:v>117</c:v>
                </c:pt>
                <c:pt idx="3921">
                  <c:v>117</c:v>
                </c:pt>
                <c:pt idx="3922">
                  <c:v>116</c:v>
                </c:pt>
                <c:pt idx="3923">
                  <c:v>116</c:v>
                </c:pt>
                <c:pt idx="3924">
                  <c:v>116</c:v>
                </c:pt>
                <c:pt idx="3925">
                  <c:v>116</c:v>
                </c:pt>
                <c:pt idx="3926">
                  <c:v>116</c:v>
                </c:pt>
                <c:pt idx="3927">
                  <c:v>116</c:v>
                </c:pt>
                <c:pt idx="3928">
                  <c:v>116</c:v>
                </c:pt>
                <c:pt idx="3929">
                  <c:v>116</c:v>
                </c:pt>
                <c:pt idx="3930">
                  <c:v>116</c:v>
                </c:pt>
                <c:pt idx="3931">
                  <c:v>116</c:v>
                </c:pt>
                <c:pt idx="3932">
                  <c:v>116</c:v>
                </c:pt>
                <c:pt idx="3933">
                  <c:v>116</c:v>
                </c:pt>
                <c:pt idx="3934">
                  <c:v>116</c:v>
                </c:pt>
                <c:pt idx="3935">
                  <c:v>116</c:v>
                </c:pt>
                <c:pt idx="3936">
                  <c:v>116</c:v>
                </c:pt>
                <c:pt idx="3937">
                  <c:v>116</c:v>
                </c:pt>
                <c:pt idx="3938">
                  <c:v>116</c:v>
                </c:pt>
                <c:pt idx="3939">
                  <c:v>116</c:v>
                </c:pt>
                <c:pt idx="3940">
                  <c:v>116</c:v>
                </c:pt>
                <c:pt idx="3941">
                  <c:v>116</c:v>
                </c:pt>
                <c:pt idx="3942">
                  <c:v>116</c:v>
                </c:pt>
                <c:pt idx="3943">
                  <c:v>116</c:v>
                </c:pt>
                <c:pt idx="3944">
                  <c:v>116</c:v>
                </c:pt>
                <c:pt idx="3945">
                  <c:v>116</c:v>
                </c:pt>
                <c:pt idx="3946">
                  <c:v>116</c:v>
                </c:pt>
                <c:pt idx="3947">
                  <c:v>117</c:v>
                </c:pt>
                <c:pt idx="3948">
                  <c:v>117</c:v>
                </c:pt>
                <c:pt idx="3949">
                  <c:v>116</c:v>
                </c:pt>
                <c:pt idx="3950">
                  <c:v>117</c:v>
                </c:pt>
                <c:pt idx="3951">
                  <c:v>117</c:v>
                </c:pt>
                <c:pt idx="3952">
                  <c:v>117</c:v>
                </c:pt>
                <c:pt idx="3953">
                  <c:v>117</c:v>
                </c:pt>
                <c:pt idx="3954">
                  <c:v>117</c:v>
                </c:pt>
                <c:pt idx="3955">
                  <c:v>117</c:v>
                </c:pt>
                <c:pt idx="3956">
                  <c:v>117</c:v>
                </c:pt>
                <c:pt idx="3957">
                  <c:v>117</c:v>
                </c:pt>
                <c:pt idx="3958">
                  <c:v>117</c:v>
                </c:pt>
                <c:pt idx="3959">
                  <c:v>117</c:v>
                </c:pt>
                <c:pt idx="3960">
                  <c:v>117</c:v>
                </c:pt>
                <c:pt idx="3961">
                  <c:v>117</c:v>
                </c:pt>
                <c:pt idx="3962">
                  <c:v>117</c:v>
                </c:pt>
                <c:pt idx="3963">
                  <c:v>117</c:v>
                </c:pt>
                <c:pt idx="3964">
                  <c:v>117</c:v>
                </c:pt>
                <c:pt idx="3965">
                  <c:v>117</c:v>
                </c:pt>
                <c:pt idx="3966">
                  <c:v>116</c:v>
                </c:pt>
                <c:pt idx="3967">
                  <c:v>117</c:v>
                </c:pt>
                <c:pt idx="3968">
                  <c:v>117</c:v>
                </c:pt>
                <c:pt idx="3969">
                  <c:v>117</c:v>
                </c:pt>
                <c:pt idx="3970">
                  <c:v>117</c:v>
                </c:pt>
                <c:pt idx="3971">
                  <c:v>117</c:v>
                </c:pt>
                <c:pt idx="3972">
                  <c:v>117</c:v>
                </c:pt>
                <c:pt idx="3973">
                  <c:v>117</c:v>
                </c:pt>
                <c:pt idx="3974">
                  <c:v>117</c:v>
                </c:pt>
                <c:pt idx="3975">
                  <c:v>117</c:v>
                </c:pt>
                <c:pt idx="3976">
                  <c:v>118</c:v>
                </c:pt>
                <c:pt idx="3977">
                  <c:v>118</c:v>
                </c:pt>
                <c:pt idx="3978">
                  <c:v>118</c:v>
                </c:pt>
                <c:pt idx="3979">
                  <c:v>118</c:v>
                </c:pt>
                <c:pt idx="3980">
                  <c:v>119</c:v>
                </c:pt>
                <c:pt idx="3981">
                  <c:v>119</c:v>
                </c:pt>
                <c:pt idx="3982">
                  <c:v>119</c:v>
                </c:pt>
                <c:pt idx="3983">
                  <c:v>118</c:v>
                </c:pt>
                <c:pt idx="3984">
                  <c:v>118</c:v>
                </c:pt>
                <c:pt idx="3985">
                  <c:v>118</c:v>
                </c:pt>
                <c:pt idx="3986">
                  <c:v>119</c:v>
                </c:pt>
                <c:pt idx="3987">
                  <c:v>119</c:v>
                </c:pt>
                <c:pt idx="3988">
                  <c:v>119</c:v>
                </c:pt>
                <c:pt idx="3989">
                  <c:v>119</c:v>
                </c:pt>
                <c:pt idx="3990">
                  <c:v>119</c:v>
                </c:pt>
                <c:pt idx="3991">
                  <c:v>119</c:v>
                </c:pt>
                <c:pt idx="3992">
                  <c:v>119</c:v>
                </c:pt>
                <c:pt idx="3993">
                  <c:v>119</c:v>
                </c:pt>
                <c:pt idx="3994">
                  <c:v>119</c:v>
                </c:pt>
                <c:pt idx="3995">
                  <c:v>119</c:v>
                </c:pt>
                <c:pt idx="3996">
                  <c:v>119</c:v>
                </c:pt>
                <c:pt idx="3997">
                  <c:v>119</c:v>
                </c:pt>
                <c:pt idx="3998">
                  <c:v>119</c:v>
                </c:pt>
                <c:pt idx="3999">
                  <c:v>119</c:v>
                </c:pt>
                <c:pt idx="4000">
                  <c:v>119</c:v>
                </c:pt>
                <c:pt idx="4001">
                  <c:v>119</c:v>
                </c:pt>
                <c:pt idx="4002">
                  <c:v>119</c:v>
                </c:pt>
                <c:pt idx="4003">
                  <c:v>119</c:v>
                </c:pt>
                <c:pt idx="4004">
                  <c:v>119</c:v>
                </c:pt>
                <c:pt idx="4005">
                  <c:v>119</c:v>
                </c:pt>
                <c:pt idx="4006">
                  <c:v>119</c:v>
                </c:pt>
                <c:pt idx="4007">
                  <c:v>119</c:v>
                </c:pt>
                <c:pt idx="4008">
                  <c:v>120</c:v>
                </c:pt>
                <c:pt idx="4009">
                  <c:v>120</c:v>
                </c:pt>
                <c:pt idx="4010">
                  <c:v>120</c:v>
                </c:pt>
                <c:pt idx="4011">
                  <c:v>120</c:v>
                </c:pt>
                <c:pt idx="4012">
                  <c:v>120</c:v>
                </c:pt>
                <c:pt idx="4013">
                  <c:v>119</c:v>
                </c:pt>
                <c:pt idx="4014">
                  <c:v>119</c:v>
                </c:pt>
                <c:pt idx="4015">
                  <c:v>119</c:v>
                </c:pt>
                <c:pt idx="4016">
                  <c:v>119</c:v>
                </c:pt>
                <c:pt idx="4017">
                  <c:v>119</c:v>
                </c:pt>
                <c:pt idx="4018">
                  <c:v>120</c:v>
                </c:pt>
                <c:pt idx="4019">
                  <c:v>119</c:v>
                </c:pt>
                <c:pt idx="4020">
                  <c:v>119</c:v>
                </c:pt>
                <c:pt idx="4021">
                  <c:v>119</c:v>
                </c:pt>
                <c:pt idx="4022">
                  <c:v>119</c:v>
                </c:pt>
                <c:pt idx="4023">
                  <c:v>119</c:v>
                </c:pt>
                <c:pt idx="4024">
                  <c:v>120</c:v>
                </c:pt>
                <c:pt idx="4025">
                  <c:v>120</c:v>
                </c:pt>
                <c:pt idx="4026">
                  <c:v>120</c:v>
                </c:pt>
                <c:pt idx="4027">
                  <c:v>121</c:v>
                </c:pt>
                <c:pt idx="4028">
                  <c:v>122</c:v>
                </c:pt>
                <c:pt idx="4029">
                  <c:v>122</c:v>
                </c:pt>
                <c:pt idx="4030">
                  <c:v>123</c:v>
                </c:pt>
                <c:pt idx="4031">
                  <c:v>124</c:v>
                </c:pt>
                <c:pt idx="4032">
                  <c:v>124</c:v>
                </c:pt>
                <c:pt idx="4033">
                  <c:v>125</c:v>
                </c:pt>
                <c:pt idx="4034">
                  <c:v>126</c:v>
                </c:pt>
                <c:pt idx="4035">
                  <c:v>126</c:v>
                </c:pt>
                <c:pt idx="4036">
                  <c:v>127</c:v>
                </c:pt>
                <c:pt idx="4037">
                  <c:v>128</c:v>
                </c:pt>
                <c:pt idx="4038">
                  <c:v>128</c:v>
                </c:pt>
                <c:pt idx="4039">
                  <c:v>129</c:v>
                </c:pt>
                <c:pt idx="4040">
                  <c:v>129</c:v>
                </c:pt>
                <c:pt idx="4041">
                  <c:v>129</c:v>
                </c:pt>
                <c:pt idx="4042">
                  <c:v>130</c:v>
                </c:pt>
                <c:pt idx="4043">
                  <c:v>130</c:v>
                </c:pt>
                <c:pt idx="4044">
                  <c:v>131</c:v>
                </c:pt>
                <c:pt idx="4045">
                  <c:v>131</c:v>
                </c:pt>
                <c:pt idx="4046">
                  <c:v>131</c:v>
                </c:pt>
                <c:pt idx="4047">
                  <c:v>131</c:v>
                </c:pt>
                <c:pt idx="4048">
                  <c:v>131</c:v>
                </c:pt>
                <c:pt idx="4049">
                  <c:v>131</c:v>
                </c:pt>
                <c:pt idx="4050">
                  <c:v>131</c:v>
                </c:pt>
                <c:pt idx="4051">
                  <c:v>131</c:v>
                </c:pt>
                <c:pt idx="4052">
                  <c:v>131</c:v>
                </c:pt>
                <c:pt idx="4053">
                  <c:v>131</c:v>
                </c:pt>
                <c:pt idx="4054">
                  <c:v>131</c:v>
                </c:pt>
                <c:pt idx="4055">
                  <c:v>132</c:v>
                </c:pt>
                <c:pt idx="4056">
                  <c:v>132</c:v>
                </c:pt>
                <c:pt idx="4057">
                  <c:v>132</c:v>
                </c:pt>
                <c:pt idx="4058">
                  <c:v>132</c:v>
                </c:pt>
                <c:pt idx="4059">
                  <c:v>132</c:v>
                </c:pt>
                <c:pt idx="4060">
                  <c:v>132</c:v>
                </c:pt>
                <c:pt idx="4061">
                  <c:v>132</c:v>
                </c:pt>
                <c:pt idx="4062">
                  <c:v>132</c:v>
                </c:pt>
                <c:pt idx="4063">
                  <c:v>132</c:v>
                </c:pt>
                <c:pt idx="4064">
                  <c:v>131</c:v>
                </c:pt>
                <c:pt idx="4065">
                  <c:v>132</c:v>
                </c:pt>
                <c:pt idx="4066">
                  <c:v>132</c:v>
                </c:pt>
                <c:pt idx="4067">
                  <c:v>132</c:v>
                </c:pt>
                <c:pt idx="4068">
                  <c:v>132</c:v>
                </c:pt>
                <c:pt idx="4069">
                  <c:v>132</c:v>
                </c:pt>
                <c:pt idx="4070">
                  <c:v>132</c:v>
                </c:pt>
                <c:pt idx="4071">
                  <c:v>131</c:v>
                </c:pt>
                <c:pt idx="4072">
                  <c:v>131</c:v>
                </c:pt>
                <c:pt idx="4073">
                  <c:v>131</c:v>
                </c:pt>
                <c:pt idx="4074">
                  <c:v>131</c:v>
                </c:pt>
                <c:pt idx="4075">
                  <c:v>131</c:v>
                </c:pt>
                <c:pt idx="4076">
                  <c:v>131</c:v>
                </c:pt>
                <c:pt idx="4077">
                  <c:v>131</c:v>
                </c:pt>
                <c:pt idx="4078">
                  <c:v>131</c:v>
                </c:pt>
                <c:pt idx="4079">
                  <c:v>131</c:v>
                </c:pt>
                <c:pt idx="4080">
                  <c:v>131</c:v>
                </c:pt>
                <c:pt idx="4081">
                  <c:v>131</c:v>
                </c:pt>
                <c:pt idx="4082">
                  <c:v>131</c:v>
                </c:pt>
                <c:pt idx="4083">
                  <c:v>131</c:v>
                </c:pt>
                <c:pt idx="4084">
                  <c:v>131</c:v>
                </c:pt>
                <c:pt idx="4085">
                  <c:v>131</c:v>
                </c:pt>
                <c:pt idx="4086">
                  <c:v>131</c:v>
                </c:pt>
                <c:pt idx="4087">
                  <c:v>131</c:v>
                </c:pt>
                <c:pt idx="4088">
                  <c:v>131</c:v>
                </c:pt>
                <c:pt idx="4089">
                  <c:v>131</c:v>
                </c:pt>
                <c:pt idx="4090">
                  <c:v>131</c:v>
                </c:pt>
                <c:pt idx="4091">
                  <c:v>131</c:v>
                </c:pt>
                <c:pt idx="4092">
                  <c:v>131</c:v>
                </c:pt>
                <c:pt idx="4093">
                  <c:v>131</c:v>
                </c:pt>
                <c:pt idx="4094">
                  <c:v>131</c:v>
                </c:pt>
                <c:pt idx="4095">
                  <c:v>131</c:v>
                </c:pt>
                <c:pt idx="4096">
                  <c:v>131</c:v>
                </c:pt>
                <c:pt idx="4097">
                  <c:v>131</c:v>
                </c:pt>
                <c:pt idx="4098">
                  <c:v>131</c:v>
                </c:pt>
                <c:pt idx="4099">
                  <c:v>130</c:v>
                </c:pt>
                <c:pt idx="4100">
                  <c:v>130</c:v>
                </c:pt>
                <c:pt idx="4101">
                  <c:v>130</c:v>
                </c:pt>
                <c:pt idx="4102">
                  <c:v>130</c:v>
                </c:pt>
                <c:pt idx="4103">
                  <c:v>130</c:v>
                </c:pt>
                <c:pt idx="4104">
                  <c:v>129</c:v>
                </c:pt>
                <c:pt idx="4105">
                  <c:v>129</c:v>
                </c:pt>
                <c:pt idx="4106">
                  <c:v>129</c:v>
                </c:pt>
                <c:pt idx="4107">
                  <c:v>129</c:v>
                </c:pt>
                <c:pt idx="4108">
                  <c:v>129</c:v>
                </c:pt>
                <c:pt idx="4109">
                  <c:v>128</c:v>
                </c:pt>
                <c:pt idx="4110">
                  <c:v>128</c:v>
                </c:pt>
                <c:pt idx="4111">
                  <c:v>128</c:v>
                </c:pt>
                <c:pt idx="4112">
                  <c:v>127</c:v>
                </c:pt>
                <c:pt idx="4113">
                  <c:v>127</c:v>
                </c:pt>
                <c:pt idx="4114">
                  <c:v>126</c:v>
                </c:pt>
                <c:pt idx="4115">
                  <c:v>126</c:v>
                </c:pt>
                <c:pt idx="4116">
                  <c:v>126</c:v>
                </c:pt>
                <c:pt idx="4117">
                  <c:v>127</c:v>
                </c:pt>
                <c:pt idx="4118">
                  <c:v>127</c:v>
                </c:pt>
                <c:pt idx="4119">
                  <c:v>127</c:v>
                </c:pt>
                <c:pt idx="4120">
                  <c:v>127</c:v>
                </c:pt>
                <c:pt idx="4121">
                  <c:v>127</c:v>
                </c:pt>
                <c:pt idx="4122">
                  <c:v>127</c:v>
                </c:pt>
                <c:pt idx="4123">
                  <c:v>127</c:v>
                </c:pt>
                <c:pt idx="4124">
                  <c:v>127</c:v>
                </c:pt>
                <c:pt idx="4125">
                  <c:v>127</c:v>
                </c:pt>
                <c:pt idx="4126">
                  <c:v>127</c:v>
                </c:pt>
                <c:pt idx="4127">
                  <c:v>127</c:v>
                </c:pt>
                <c:pt idx="4128">
                  <c:v>127</c:v>
                </c:pt>
                <c:pt idx="4129">
                  <c:v>127</c:v>
                </c:pt>
                <c:pt idx="4130">
                  <c:v>127</c:v>
                </c:pt>
                <c:pt idx="4131">
                  <c:v>127</c:v>
                </c:pt>
                <c:pt idx="4132">
                  <c:v>126</c:v>
                </c:pt>
                <c:pt idx="4133">
                  <c:v>126</c:v>
                </c:pt>
                <c:pt idx="4134">
                  <c:v>126</c:v>
                </c:pt>
                <c:pt idx="4135">
                  <c:v>126</c:v>
                </c:pt>
                <c:pt idx="4136">
                  <c:v>126</c:v>
                </c:pt>
                <c:pt idx="4137">
                  <c:v>126</c:v>
                </c:pt>
                <c:pt idx="4138">
                  <c:v>126</c:v>
                </c:pt>
                <c:pt idx="4139">
                  <c:v>126</c:v>
                </c:pt>
                <c:pt idx="4140">
                  <c:v>126</c:v>
                </c:pt>
                <c:pt idx="4141">
                  <c:v>126</c:v>
                </c:pt>
                <c:pt idx="4142">
                  <c:v>126</c:v>
                </c:pt>
                <c:pt idx="4143">
                  <c:v>125</c:v>
                </c:pt>
                <c:pt idx="4144">
                  <c:v>125</c:v>
                </c:pt>
                <c:pt idx="4145">
                  <c:v>126</c:v>
                </c:pt>
                <c:pt idx="4146">
                  <c:v>125</c:v>
                </c:pt>
                <c:pt idx="4147">
                  <c:v>125</c:v>
                </c:pt>
                <c:pt idx="4148">
                  <c:v>125</c:v>
                </c:pt>
                <c:pt idx="4149">
                  <c:v>125</c:v>
                </c:pt>
                <c:pt idx="4150">
                  <c:v>125</c:v>
                </c:pt>
                <c:pt idx="4151">
                  <c:v>125</c:v>
                </c:pt>
                <c:pt idx="4152">
                  <c:v>125</c:v>
                </c:pt>
                <c:pt idx="4153">
                  <c:v>125</c:v>
                </c:pt>
                <c:pt idx="4154">
                  <c:v>126</c:v>
                </c:pt>
                <c:pt idx="4155">
                  <c:v>127</c:v>
                </c:pt>
                <c:pt idx="4156">
                  <c:v>126</c:v>
                </c:pt>
                <c:pt idx="4157">
                  <c:v>126</c:v>
                </c:pt>
                <c:pt idx="4158">
                  <c:v>126</c:v>
                </c:pt>
                <c:pt idx="4159">
                  <c:v>125</c:v>
                </c:pt>
                <c:pt idx="4160">
                  <c:v>125</c:v>
                </c:pt>
                <c:pt idx="4161">
                  <c:v>125</c:v>
                </c:pt>
                <c:pt idx="4162">
                  <c:v>125</c:v>
                </c:pt>
                <c:pt idx="4163">
                  <c:v>125</c:v>
                </c:pt>
                <c:pt idx="4164">
                  <c:v>125</c:v>
                </c:pt>
                <c:pt idx="4165">
                  <c:v>125</c:v>
                </c:pt>
                <c:pt idx="4166">
                  <c:v>124</c:v>
                </c:pt>
                <c:pt idx="4167">
                  <c:v>124</c:v>
                </c:pt>
                <c:pt idx="4168">
                  <c:v>124</c:v>
                </c:pt>
                <c:pt idx="4169">
                  <c:v>124</c:v>
                </c:pt>
                <c:pt idx="4170">
                  <c:v>124</c:v>
                </c:pt>
                <c:pt idx="4171">
                  <c:v>124</c:v>
                </c:pt>
                <c:pt idx="4172">
                  <c:v>123</c:v>
                </c:pt>
                <c:pt idx="4173">
                  <c:v>123</c:v>
                </c:pt>
                <c:pt idx="4174">
                  <c:v>122</c:v>
                </c:pt>
                <c:pt idx="4175">
                  <c:v>122</c:v>
                </c:pt>
                <c:pt idx="4176">
                  <c:v>120</c:v>
                </c:pt>
                <c:pt idx="4177">
                  <c:v>119</c:v>
                </c:pt>
                <c:pt idx="4178">
                  <c:v>118</c:v>
                </c:pt>
                <c:pt idx="4179">
                  <c:v>118</c:v>
                </c:pt>
                <c:pt idx="4180">
                  <c:v>117</c:v>
                </c:pt>
                <c:pt idx="4181">
                  <c:v>117</c:v>
                </c:pt>
                <c:pt idx="4182">
                  <c:v>117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0112"/>
        <c:axId val="50252032"/>
      </c:scatterChart>
      <c:valAx>
        <c:axId val="50250112"/>
        <c:scaling>
          <c:orientation val="minMax"/>
          <c:min val="70"/>
        </c:scaling>
        <c:delete val="0"/>
        <c:axPos val="b"/>
        <c:numFmt formatCode="General" sourceLinked="1"/>
        <c:majorTickMark val="out"/>
        <c:minorTickMark val="none"/>
        <c:tickLblPos val="nextTo"/>
        <c:crossAx val="50252032"/>
        <c:crosses val="autoZero"/>
        <c:crossBetween val="midCat"/>
      </c:valAx>
      <c:valAx>
        <c:axId val="50252032"/>
        <c:scaling>
          <c:orientation val="minMax"/>
          <c:min val="7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250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4172</xdr:row>
      <xdr:rowOff>0</xdr:rowOff>
    </xdr:from>
    <xdr:to>
      <xdr:col>18</xdr:col>
      <xdr:colOff>233363</xdr:colOff>
      <xdr:row>4199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04"/>
  <sheetViews>
    <sheetView tabSelected="1" topLeftCell="A4167" zoomScale="85" zoomScaleNormal="85" workbookViewId="0">
      <selection activeCell="E4200" sqref="E4200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 s="1">
        <v>0</v>
      </c>
      <c r="B2">
        <v>107</v>
      </c>
      <c r="C2" s="1">
        <v>0</v>
      </c>
    </row>
    <row r="3" spans="1:4" x14ac:dyDescent="0.25">
      <c r="A3" s="1">
        <v>1.1574074074074073E-5</v>
      </c>
      <c r="B3">
        <v>107</v>
      </c>
      <c r="C3" s="1">
        <v>1.1574074074074073E-5</v>
      </c>
    </row>
    <row r="4" spans="1:4" x14ac:dyDescent="0.25">
      <c r="A4" s="1">
        <v>2.3148148148148147E-5</v>
      </c>
      <c r="B4">
        <v>107</v>
      </c>
      <c r="C4" s="1">
        <v>2.3148148148148147E-5</v>
      </c>
    </row>
    <row r="5" spans="1:4" x14ac:dyDescent="0.25">
      <c r="A5" s="1">
        <v>3.4722222222222222E-5</v>
      </c>
      <c r="B5">
        <v>106</v>
      </c>
      <c r="C5" s="1">
        <v>3.4722222222222222E-5</v>
      </c>
    </row>
    <row r="6" spans="1:4" x14ac:dyDescent="0.25">
      <c r="A6" s="1">
        <v>4.6296296296296294E-5</v>
      </c>
      <c r="B6">
        <v>106</v>
      </c>
      <c r="C6" s="1">
        <v>4.6296296296296294E-5</v>
      </c>
    </row>
    <row r="7" spans="1:4" x14ac:dyDescent="0.25">
      <c r="A7" s="1">
        <v>5.7870370370370366E-5</v>
      </c>
      <c r="B7">
        <v>106</v>
      </c>
      <c r="C7" s="1">
        <v>5.7870370370370366E-5</v>
      </c>
    </row>
    <row r="8" spans="1:4" x14ac:dyDescent="0.25">
      <c r="A8" s="1">
        <v>6.9444444444444444E-5</v>
      </c>
      <c r="B8">
        <v>105</v>
      </c>
      <c r="C8" s="1">
        <v>6.9444444444444444E-5</v>
      </c>
    </row>
    <row r="9" spans="1:4" x14ac:dyDescent="0.25">
      <c r="A9" s="1">
        <v>8.1018518518518516E-5</v>
      </c>
      <c r="B9">
        <v>105</v>
      </c>
      <c r="C9" s="1">
        <v>8.1018518518518516E-5</v>
      </c>
    </row>
    <row r="10" spans="1:4" x14ac:dyDescent="0.25">
      <c r="A10" s="1">
        <v>9.2592592592592588E-5</v>
      </c>
      <c r="B10">
        <v>104</v>
      </c>
      <c r="C10" s="1">
        <v>9.2592592592592588E-5</v>
      </c>
    </row>
    <row r="11" spans="1:4" x14ac:dyDescent="0.25">
      <c r="A11" s="1">
        <v>1.0416666666666667E-4</v>
      </c>
      <c r="B11">
        <v>104</v>
      </c>
      <c r="C11" s="1">
        <v>1.0416666666666667E-4</v>
      </c>
    </row>
    <row r="12" spans="1:4" x14ac:dyDescent="0.25">
      <c r="A12" s="1">
        <v>1.1574074074074073E-4</v>
      </c>
      <c r="B12">
        <v>103</v>
      </c>
      <c r="C12" s="1">
        <v>1.1574074074074073E-4</v>
      </c>
      <c r="D12">
        <v>70</v>
      </c>
    </row>
    <row r="13" spans="1:4" x14ac:dyDescent="0.25">
      <c r="A13" s="1">
        <v>1.273148148148148E-4</v>
      </c>
      <c r="B13">
        <v>103</v>
      </c>
      <c r="C13" s="1">
        <v>1.273148148148148E-4</v>
      </c>
      <c r="D13">
        <v>70</v>
      </c>
    </row>
    <row r="14" spans="1:4" x14ac:dyDescent="0.25">
      <c r="A14" s="1">
        <v>1.3888888888888889E-4</v>
      </c>
      <c r="B14">
        <v>103</v>
      </c>
      <c r="C14" s="1">
        <v>1.3888888888888889E-4</v>
      </c>
      <c r="D14">
        <v>70</v>
      </c>
    </row>
    <row r="15" spans="1:4" x14ac:dyDescent="0.25">
      <c r="A15" s="1">
        <v>1.5046296296296297E-4</v>
      </c>
      <c r="B15">
        <v>104</v>
      </c>
      <c r="C15" s="1">
        <v>1.5046296296296297E-4</v>
      </c>
      <c r="D15">
        <v>70</v>
      </c>
    </row>
    <row r="16" spans="1:4" x14ac:dyDescent="0.25">
      <c r="A16" s="1">
        <v>1.6203703703703703E-4</v>
      </c>
      <c r="B16">
        <v>104</v>
      </c>
      <c r="C16" s="1">
        <v>1.6203703703703703E-4</v>
      </c>
      <c r="D16">
        <v>70</v>
      </c>
    </row>
    <row r="17" spans="1:4" x14ac:dyDescent="0.25">
      <c r="A17" s="1">
        <v>1.7361111111111112E-4</v>
      </c>
      <c r="B17">
        <v>103</v>
      </c>
      <c r="C17" s="1">
        <v>1.7361111111111112E-4</v>
      </c>
      <c r="D17">
        <v>70</v>
      </c>
    </row>
    <row r="18" spans="1:4" x14ac:dyDescent="0.25">
      <c r="A18" s="1">
        <v>1.8518518518518518E-4</v>
      </c>
      <c r="B18">
        <v>103</v>
      </c>
      <c r="C18" s="1">
        <v>1.8518518518518518E-4</v>
      </c>
      <c r="D18">
        <v>70</v>
      </c>
    </row>
    <row r="19" spans="1:4" x14ac:dyDescent="0.25">
      <c r="A19" s="1">
        <v>1.9675925925925926E-4</v>
      </c>
      <c r="B19">
        <v>103</v>
      </c>
      <c r="C19" s="1">
        <v>1.9675925925925926E-4</v>
      </c>
      <c r="D19">
        <v>70</v>
      </c>
    </row>
    <row r="20" spans="1:4" x14ac:dyDescent="0.25">
      <c r="A20" s="1">
        <v>2.0833333333333335E-4</v>
      </c>
      <c r="B20">
        <v>101</v>
      </c>
      <c r="C20" s="1">
        <v>2.0833333333333335E-4</v>
      </c>
      <c r="D20">
        <v>70</v>
      </c>
    </row>
    <row r="21" spans="1:4" x14ac:dyDescent="0.25">
      <c r="A21" s="1">
        <v>2.199074074074074E-4</v>
      </c>
      <c r="B21">
        <v>101</v>
      </c>
      <c r="C21" s="1">
        <v>2.199074074074074E-4</v>
      </c>
      <c r="D21">
        <v>70</v>
      </c>
    </row>
    <row r="22" spans="1:4" x14ac:dyDescent="0.25">
      <c r="A22" s="1">
        <v>2.3148148148148146E-4</v>
      </c>
      <c r="B22">
        <v>102</v>
      </c>
      <c r="C22" s="1">
        <v>2.3148148148148146E-4</v>
      </c>
      <c r="D22">
        <v>70</v>
      </c>
    </row>
    <row r="23" spans="1:4" x14ac:dyDescent="0.25">
      <c r="A23" s="1">
        <v>2.4305555555555552E-4</v>
      </c>
      <c r="B23">
        <v>102</v>
      </c>
      <c r="C23" s="1">
        <v>2.4305555555555552E-4</v>
      </c>
      <c r="D23">
        <v>70</v>
      </c>
    </row>
    <row r="24" spans="1:4" x14ac:dyDescent="0.25">
      <c r="A24" s="1">
        <v>2.5462962962962961E-4</v>
      </c>
      <c r="B24">
        <v>103</v>
      </c>
      <c r="C24" s="1">
        <v>2.5462962962962961E-4</v>
      </c>
      <c r="D24">
        <v>70</v>
      </c>
    </row>
    <row r="25" spans="1:4" x14ac:dyDescent="0.25">
      <c r="A25" s="1">
        <v>2.6620370370370372E-4</v>
      </c>
      <c r="B25">
        <v>103</v>
      </c>
      <c r="C25" s="1">
        <v>2.6620370370370372E-4</v>
      </c>
      <c r="D25">
        <v>71</v>
      </c>
    </row>
    <row r="26" spans="1:4" x14ac:dyDescent="0.25">
      <c r="A26" s="1">
        <v>2.7777777777777778E-4</v>
      </c>
      <c r="B26">
        <v>103</v>
      </c>
      <c r="C26" s="1">
        <v>2.7777777777777778E-4</v>
      </c>
      <c r="D26">
        <v>71</v>
      </c>
    </row>
    <row r="27" spans="1:4" x14ac:dyDescent="0.25">
      <c r="A27" s="1">
        <v>2.8935185185185189E-4</v>
      </c>
      <c r="B27">
        <v>103</v>
      </c>
      <c r="C27" s="1">
        <v>2.8935185185185189E-4</v>
      </c>
      <c r="D27">
        <v>71</v>
      </c>
    </row>
    <row r="28" spans="1:4" x14ac:dyDescent="0.25">
      <c r="A28" s="1">
        <v>3.0092592592592595E-4</v>
      </c>
      <c r="B28">
        <v>104</v>
      </c>
      <c r="C28" s="1">
        <v>3.0092592592592595E-4</v>
      </c>
      <c r="D28">
        <v>71</v>
      </c>
    </row>
    <row r="29" spans="1:4" x14ac:dyDescent="0.25">
      <c r="A29" s="1">
        <v>3.1250000000000001E-4</v>
      </c>
      <c r="B29">
        <v>104</v>
      </c>
      <c r="C29" s="1">
        <v>3.1250000000000001E-4</v>
      </c>
      <c r="D29">
        <v>71</v>
      </c>
    </row>
    <row r="30" spans="1:4" x14ac:dyDescent="0.25">
      <c r="A30" s="1">
        <v>3.2407407407407406E-4</v>
      </c>
      <c r="B30">
        <v>105</v>
      </c>
      <c r="C30" s="1">
        <v>3.2407407407407406E-4</v>
      </c>
      <c r="D30">
        <v>71</v>
      </c>
    </row>
    <row r="31" spans="1:4" x14ac:dyDescent="0.25">
      <c r="A31" s="1">
        <v>3.3564814814814812E-4</v>
      </c>
      <c r="B31">
        <v>106</v>
      </c>
      <c r="C31" s="1">
        <v>3.3564814814814812E-4</v>
      </c>
      <c r="D31">
        <v>72</v>
      </c>
    </row>
    <row r="32" spans="1:4" x14ac:dyDescent="0.25">
      <c r="A32" s="1">
        <v>3.4722222222222224E-4</v>
      </c>
      <c r="B32">
        <v>108</v>
      </c>
      <c r="C32" s="1">
        <v>3.4722222222222224E-4</v>
      </c>
      <c r="D32">
        <v>72</v>
      </c>
    </row>
    <row r="33" spans="1:4" x14ac:dyDescent="0.25">
      <c r="A33" s="1">
        <v>3.5879629629629635E-4</v>
      </c>
      <c r="B33">
        <v>110</v>
      </c>
      <c r="C33" s="1">
        <v>3.5879629629629635E-4</v>
      </c>
      <c r="D33">
        <v>72</v>
      </c>
    </row>
    <row r="34" spans="1:4" x14ac:dyDescent="0.25">
      <c r="A34" s="1">
        <v>3.7037037037037035E-4</v>
      </c>
      <c r="B34">
        <v>112</v>
      </c>
      <c r="C34" s="1">
        <v>3.7037037037037035E-4</v>
      </c>
      <c r="D34">
        <v>72</v>
      </c>
    </row>
    <row r="35" spans="1:4" x14ac:dyDescent="0.25">
      <c r="A35" s="1">
        <v>3.8194444444444446E-4</v>
      </c>
      <c r="B35">
        <v>113</v>
      </c>
      <c r="C35" s="1">
        <v>3.8194444444444446E-4</v>
      </c>
      <c r="D35">
        <v>72</v>
      </c>
    </row>
    <row r="36" spans="1:4" x14ac:dyDescent="0.25">
      <c r="A36" s="1">
        <v>3.9351851851851852E-4</v>
      </c>
      <c r="B36">
        <v>112</v>
      </c>
      <c r="C36" s="1">
        <v>3.9351851851851852E-4</v>
      </c>
      <c r="D36">
        <v>72</v>
      </c>
    </row>
    <row r="37" spans="1:4" x14ac:dyDescent="0.25">
      <c r="A37" s="1">
        <v>4.0509259259259258E-4</v>
      </c>
      <c r="B37">
        <v>112</v>
      </c>
      <c r="C37" s="1">
        <v>4.0509259259259258E-4</v>
      </c>
      <c r="D37">
        <v>72</v>
      </c>
    </row>
    <row r="38" spans="1:4" x14ac:dyDescent="0.25">
      <c r="A38" s="1">
        <v>4.1666666666666669E-4</v>
      </c>
      <c r="B38">
        <v>112</v>
      </c>
      <c r="C38" s="1">
        <v>4.1666666666666669E-4</v>
      </c>
      <c r="D38">
        <v>73</v>
      </c>
    </row>
    <row r="39" spans="1:4" x14ac:dyDescent="0.25">
      <c r="A39" s="1">
        <v>4.2824074074074075E-4</v>
      </c>
      <c r="B39">
        <v>110</v>
      </c>
      <c r="C39" s="1">
        <v>4.2824074074074075E-4</v>
      </c>
      <c r="D39">
        <v>73</v>
      </c>
    </row>
    <row r="40" spans="1:4" x14ac:dyDescent="0.25">
      <c r="A40" s="1">
        <v>4.3981481481481481E-4</v>
      </c>
      <c r="B40">
        <v>107</v>
      </c>
      <c r="C40" s="1">
        <v>4.3981481481481481E-4</v>
      </c>
      <c r="D40">
        <v>73</v>
      </c>
    </row>
    <row r="41" spans="1:4" x14ac:dyDescent="0.25">
      <c r="A41" s="1">
        <v>4.5138888888888892E-4</v>
      </c>
      <c r="B41">
        <v>105</v>
      </c>
      <c r="C41" s="1">
        <v>4.5138888888888892E-4</v>
      </c>
      <c r="D41">
        <v>73</v>
      </c>
    </row>
    <row r="42" spans="1:4" x14ac:dyDescent="0.25">
      <c r="A42" s="1">
        <v>4.6296296296296293E-4</v>
      </c>
      <c r="B42">
        <v>105</v>
      </c>
      <c r="C42" s="1">
        <v>4.6296296296296293E-4</v>
      </c>
      <c r="D42">
        <v>73</v>
      </c>
    </row>
    <row r="43" spans="1:4" x14ac:dyDescent="0.25">
      <c r="A43" s="1">
        <v>4.7453703703703704E-4</v>
      </c>
      <c r="B43">
        <v>105</v>
      </c>
      <c r="C43" s="1">
        <v>4.7453703703703704E-4</v>
      </c>
      <c r="D43">
        <v>73</v>
      </c>
    </row>
    <row r="44" spans="1:4" x14ac:dyDescent="0.25">
      <c r="A44" s="1">
        <v>4.8611111111111104E-4</v>
      </c>
      <c r="B44">
        <v>106</v>
      </c>
      <c r="C44" s="1">
        <v>4.8611111111111104E-4</v>
      </c>
      <c r="D44">
        <v>74</v>
      </c>
    </row>
    <row r="45" spans="1:4" x14ac:dyDescent="0.25">
      <c r="A45" s="1">
        <v>4.9768518518518521E-4</v>
      </c>
      <c r="B45">
        <v>107</v>
      </c>
      <c r="C45" s="1">
        <v>4.9768518518518521E-4</v>
      </c>
      <c r="D45">
        <v>74</v>
      </c>
    </row>
    <row r="46" spans="1:4" x14ac:dyDescent="0.25">
      <c r="A46" s="1">
        <v>5.0925925925925921E-4</v>
      </c>
      <c r="B46">
        <v>109</v>
      </c>
      <c r="C46" s="1">
        <v>5.0925925925925921E-4</v>
      </c>
      <c r="D46">
        <v>75</v>
      </c>
    </row>
    <row r="47" spans="1:4" x14ac:dyDescent="0.25">
      <c r="A47" s="1">
        <v>5.2083333333333333E-4</v>
      </c>
      <c r="B47">
        <v>110</v>
      </c>
      <c r="C47" s="1">
        <v>5.2083333333333333E-4</v>
      </c>
      <c r="D47">
        <v>75</v>
      </c>
    </row>
    <row r="48" spans="1:4" x14ac:dyDescent="0.25">
      <c r="A48" s="1">
        <v>5.3240740740740744E-4</v>
      </c>
      <c r="B48">
        <v>111</v>
      </c>
      <c r="C48" s="1">
        <v>5.3240740740740744E-4</v>
      </c>
      <c r="D48">
        <v>75</v>
      </c>
    </row>
    <row r="49" spans="1:4" x14ac:dyDescent="0.25">
      <c r="A49" s="1">
        <v>5.4398148148148144E-4</v>
      </c>
      <c r="B49">
        <v>112</v>
      </c>
      <c r="C49" s="1">
        <v>5.4398148148148144E-4</v>
      </c>
      <c r="D49">
        <v>75</v>
      </c>
    </row>
    <row r="50" spans="1:4" x14ac:dyDescent="0.25">
      <c r="A50" s="1">
        <v>5.5555555555555556E-4</v>
      </c>
      <c r="B50">
        <v>113</v>
      </c>
      <c r="C50" s="1">
        <v>5.5555555555555556E-4</v>
      </c>
      <c r="D50">
        <v>75</v>
      </c>
    </row>
    <row r="51" spans="1:4" x14ac:dyDescent="0.25">
      <c r="A51" s="1">
        <v>5.6712962962962956E-4</v>
      </c>
      <c r="B51">
        <v>115</v>
      </c>
      <c r="C51" s="1">
        <v>5.6712962962962956E-4</v>
      </c>
      <c r="D51">
        <v>75</v>
      </c>
    </row>
    <row r="52" spans="1:4" x14ac:dyDescent="0.25">
      <c r="A52" s="1">
        <v>5.7870370370370378E-4</v>
      </c>
      <c r="B52">
        <v>116</v>
      </c>
      <c r="C52" s="1">
        <v>5.7870370370370378E-4</v>
      </c>
      <c r="D52">
        <v>76</v>
      </c>
    </row>
    <row r="53" spans="1:4" x14ac:dyDescent="0.25">
      <c r="A53" s="1">
        <v>5.9027777777777778E-4</v>
      </c>
      <c r="B53">
        <v>118</v>
      </c>
      <c r="C53" s="1">
        <v>5.9027777777777778E-4</v>
      </c>
      <c r="D53">
        <v>76</v>
      </c>
    </row>
    <row r="54" spans="1:4" x14ac:dyDescent="0.25">
      <c r="A54" s="1">
        <v>6.018518518518519E-4</v>
      </c>
      <c r="B54">
        <v>118</v>
      </c>
      <c r="C54" s="1">
        <v>6.018518518518519E-4</v>
      </c>
      <c r="D54">
        <v>76</v>
      </c>
    </row>
    <row r="55" spans="1:4" x14ac:dyDescent="0.25">
      <c r="A55" s="1">
        <v>6.134259259259259E-4</v>
      </c>
      <c r="B55">
        <v>117</v>
      </c>
      <c r="C55" s="1">
        <v>6.134259259259259E-4</v>
      </c>
      <c r="D55">
        <v>76</v>
      </c>
    </row>
    <row r="56" spans="1:4" x14ac:dyDescent="0.25">
      <c r="A56" s="1">
        <v>6.2500000000000001E-4</v>
      </c>
      <c r="B56">
        <v>117</v>
      </c>
      <c r="C56" s="1">
        <v>6.2500000000000001E-4</v>
      </c>
      <c r="D56">
        <v>76</v>
      </c>
    </row>
    <row r="57" spans="1:4" x14ac:dyDescent="0.25">
      <c r="A57" s="1">
        <v>6.3657407407407402E-4</v>
      </c>
      <c r="B57">
        <v>116</v>
      </c>
      <c r="C57" s="1">
        <v>6.3657407407407402E-4</v>
      </c>
      <c r="D57">
        <v>77</v>
      </c>
    </row>
    <row r="58" spans="1:4" x14ac:dyDescent="0.25">
      <c r="A58" s="1">
        <v>6.4814814814814813E-4</v>
      </c>
      <c r="B58">
        <v>116</v>
      </c>
      <c r="C58" s="1">
        <v>6.4814814814814813E-4</v>
      </c>
      <c r="D58">
        <v>78</v>
      </c>
    </row>
    <row r="59" spans="1:4" x14ac:dyDescent="0.25">
      <c r="A59" s="1">
        <v>6.5972222222222213E-4</v>
      </c>
      <c r="B59">
        <v>116</v>
      </c>
      <c r="C59" s="1">
        <v>6.5972222222222213E-4</v>
      </c>
      <c r="D59">
        <v>78</v>
      </c>
    </row>
    <row r="60" spans="1:4" x14ac:dyDescent="0.25">
      <c r="A60" s="1">
        <v>6.7129629629629625E-4</v>
      </c>
      <c r="B60">
        <v>117</v>
      </c>
      <c r="C60" s="1">
        <v>6.7129629629629625E-4</v>
      </c>
      <c r="D60">
        <v>78</v>
      </c>
    </row>
    <row r="61" spans="1:4" x14ac:dyDescent="0.25">
      <c r="A61" s="1">
        <v>6.8287037037037025E-4</v>
      </c>
      <c r="B61">
        <v>118</v>
      </c>
      <c r="C61" s="1">
        <v>6.8287037037037025E-4</v>
      </c>
      <c r="D61">
        <v>78</v>
      </c>
    </row>
    <row r="62" spans="1:4" x14ac:dyDescent="0.25">
      <c r="A62" s="1">
        <v>6.9444444444444447E-4</v>
      </c>
      <c r="B62">
        <v>119</v>
      </c>
      <c r="C62" s="1">
        <v>6.9444444444444447E-4</v>
      </c>
      <c r="D62">
        <v>79</v>
      </c>
    </row>
    <row r="63" spans="1:4" x14ac:dyDescent="0.25">
      <c r="A63" s="1">
        <v>7.0601851851851847E-4</v>
      </c>
      <c r="B63">
        <v>119</v>
      </c>
      <c r="C63" s="1">
        <v>7.0601851851851847E-4</v>
      </c>
      <c r="D63">
        <v>79</v>
      </c>
    </row>
    <row r="64" spans="1:4" x14ac:dyDescent="0.25">
      <c r="A64" s="1">
        <v>7.175925925925927E-4</v>
      </c>
      <c r="B64">
        <v>120</v>
      </c>
      <c r="C64" s="1">
        <v>7.175925925925927E-4</v>
      </c>
      <c r="D64">
        <v>80</v>
      </c>
    </row>
    <row r="65" spans="1:4" x14ac:dyDescent="0.25">
      <c r="A65" s="1">
        <v>7.291666666666667E-4</v>
      </c>
      <c r="B65">
        <v>121</v>
      </c>
      <c r="C65" s="1">
        <v>7.291666666666667E-4</v>
      </c>
      <c r="D65">
        <v>80</v>
      </c>
    </row>
    <row r="66" spans="1:4" x14ac:dyDescent="0.25">
      <c r="A66" s="1">
        <v>7.407407407407407E-4</v>
      </c>
      <c r="B66">
        <v>121</v>
      </c>
      <c r="C66" s="1">
        <v>7.407407407407407E-4</v>
      </c>
      <c r="D66">
        <v>81</v>
      </c>
    </row>
    <row r="67" spans="1:4" x14ac:dyDescent="0.25">
      <c r="A67" s="1">
        <v>7.5231481481481471E-4</v>
      </c>
      <c r="B67">
        <v>123</v>
      </c>
      <c r="C67" s="1">
        <v>7.5231481481481471E-4</v>
      </c>
      <c r="D67">
        <v>82</v>
      </c>
    </row>
    <row r="68" spans="1:4" x14ac:dyDescent="0.25">
      <c r="A68" s="1">
        <v>7.6388888888888893E-4</v>
      </c>
      <c r="B68">
        <v>124</v>
      </c>
      <c r="C68" s="1">
        <v>7.6388888888888893E-4</v>
      </c>
      <c r="D68">
        <v>83</v>
      </c>
    </row>
    <row r="69" spans="1:4" x14ac:dyDescent="0.25">
      <c r="A69" s="1">
        <v>7.7546296296296304E-4</v>
      </c>
      <c r="B69">
        <v>124</v>
      </c>
      <c r="C69" s="1">
        <v>7.7546296296296304E-4</v>
      </c>
      <c r="D69">
        <v>84</v>
      </c>
    </row>
    <row r="70" spans="1:4" x14ac:dyDescent="0.25">
      <c r="A70" s="1">
        <v>7.8703703703703705E-4</v>
      </c>
      <c r="B70">
        <v>126</v>
      </c>
      <c r="C70" s="1">
        <v>7.8703703703703705E-4</v>
      </c>
      <c r="D70">
        <v>84</v>
      </c>
    </row>
    <row r="71" spans="1:4" x14ac:dyDescent="0.25">
      <c r="A71" s="1">
        <v>7.9861111111111105E-4</v>
      </c>
      <c r="B71">
        <v>126</v>
      </c>
      <c r="C71" s="1">
        <v>7.9861111111111105E-4</v>
      </c>
      <c r="D71">
        <v>84</v>
      </c>
    </row>
    <row r="72" spans="1:4" x14ac:dyDescent="0.25">
      <c r="A72" s="1">
        <v>8.1018518518518516E-4</v>
      </c>
      <c r="B72">
        <v>127</v>
      </c>
      <c r="C72" s="1">
        <v>8.1018518518518516E-4</v>
      </c>
      <c r="D72">
        <v>84</v>
      </c>
    </row>
    <row r="73" spans="1:4" x14ac:dyDescent="0.25">
      <c r="A73" s="1">
        <v>8.2175925925925917E-4</v>
      </c>
      <c r="B73">
        <v>128</v>
      </c>
      <c r="C73" s="1">
        <v>8.2175925925925917E-4</v>
      </c>
      <c r="D73">
        <v>85</v>
      </c>
    </row>
    <row r="74" spans="1:4" x14ac:dyDescent="0.25">
      <c r="A74" s="1">
        <v>8.3333333333333339E-4</v>
      </c>
      <c r="B74">
        <v>128</v>
      </c>
      <c r="C74" s="1">
        <v>8.3333333333333339E-4</v>
      </c>
      <c r="D74">
        <v>85</v>
      </c>
    </row>
    <row r="75" spans="1:4" x14ac:dyDescent="0.25">
      <c r="A75" s="1">
        <v>8.449074074074075E-4</v>
      </c>
      <c r="B75">
        <v>127</v>
      </c>
      <c r="C75" s="1">
        <v>8.449074074074075E-4</v>
      </c>
      <c r="D75">
        <v>86</v>
      </c>
    </row>
    <row r="76" spans="1:4" x14ac:dyDescent="0.25">
      <c r="A76" s="1">
        <v>8.564814814814815E-4</v>
      </c>
      <c r="B76">
        <v>127</v>
      </c>
      <c r="C76" s="1">
        <v>8.564814814814815E-4</v>
      </c>
      <c r="D76">
        <v>87</v>
      </c>
    </row>
    <row r="77" spans="1:4" x14ac:dyDescent="0.25">
      <c r="A77" s="1">
        <v>8.6805555555555551E-4</v>
      </c>
      <c r="B77">
        <v>128</v>
      </c>
      <c r="C77" s="1">
        <v>8.6805555555555551E-4</v>
      </c>
      <c r="D77">
        <v>87</v>
      </c>
    </row>
    <row r="78" spans="1:4" x14ac:dyDescent="0.25">
      <c r="A78" s="1">
        <v>8.7962962962962962E-4</v>
      </c>
      <c r="B78">
        <v>128</v>
      </c>
      <c r="C78" s="1">
        <v>8.7962962962962962E-4</v>
      </c>
      <c r="D78">
        <v>87</v>
      </c>
    </row>
    <row r="79" spans="1:4" x14ac:dyDescent="0.25">
      <c r="A79" s="1">
        <v>8.9120370370370362E-4</v>
      </c>
      <c r="B79">
        <v>128</v>
      </c>
      <c r="C79" s="1">
        <v>8.9120370370370362E-4</v>
      </c>
      <c r="D79">
        <v>87</v>
      </c>
    </row>
    <row r="80" spans="1:4" x14ac:dyDescent="0.25">
      <c r="A80" s="1">
        <v>9.0277777777777784E-4</v>
      </c>
      <c r="B80">
        <v>127</v>
      </c>
      <c r="C80" s="1">
        <v>9.0277777777777784E-4</v>
      </c>
      <c r="D80">
        <v>88</v>
      </c>
    </row>
    <row r="81" spans="1:4" x14ac:dyDescent="0.25">
      <c r="A81" s="1">
        <v>9.1435185185185185E-4</v>
      </c>
      <c r="B81">
        <v>127</v>
      </c>
      <c r="C81" s="1">
        <v>9.1435185185185185E-4</v>
      </c>
      <c r="D81">
        <v>88</v>
      </c>
    </row>
    <row r="82" spans="1:4" x14ac:dyDescent="0.25">
      <c r="A82" s="1">
        <v>9.2592592592592585E-4</v>
      </c>
      <c r="B82">
        <v>127</v>
      </c>
      <c r="C82" s="1">
        <v>9.2592592592592585E-4</v>
      </c>
      <c r="D82">
        <v>88</v>
      </c>
    </row>
    <row r="83" spans="1:4" x14ac:dyDescent="0.25">
      <c r="A83" s="1">
        <v>9.3750000000000007E-4</v>
      </c>
      <c r="B83">
        <v>127</v>
      </c>
      <c r="C83" s="1">
        <v>9.3750000000000007E-4</v>
      </c>
      <c r="D83">
        <v>88</v>
      </c>
    </row>
    <row r="84" spans="1:4" x14ac:dyDescent="0.25">
      <c r="A84" s="1">
        <v>9.4907407407407408E-4</v>
      </c>
      <c r="B84">
        <v>127</v>
      </c>
      <c r="C84" s="1">
        <v>9.4907407407407408E-4</v>
      </c>
      <c r="D84">
        <v>89</v>
      </c>
    </row>
    <row r="85" spans="1:4" x14ac:dyDescent="0.25">
      <c r="A85" s="1">
        <v>9.6064814814814808E-4</v>
      </c>
      <c r="B85">
        <v>127</v>
      </c>
      <c r="C85" s="1">
        <v>9.6064814814814808E-4</v>
      </c>
      <c r="D85">
        <v>89</v>
      </c>
    </row>
    <row r="86" spans="1:4" x14ac:dyDescent="0.25">
      <c r="A86" s="1">
        <v>9.7222222222222209E-4</v>
      </c>
      <c r="B86">
        <v>127</v>
      </c>
      <c r="C86" s="1">
        <v>9.7222222222222209E-4</v>
      </c>
      <c r="D86">
        <v>89</v>
      </c>
    </row>
    <row r="87" spans="1:4" x14ac:dyDescent="0.25">
      <c r="A87" s="1">
        <v>9.8379629629629642E-4</v>
      </c>
      <c r="B87">
        <v>127</v>
      </c>
      <c r="C87" s="1">
        <v>9.8379629629629642E-4</v>
      </c>
      <c r="D87">
        <v>89</v>
      </c>
    </row>
    <row r="88" spans="1:4" x14ac:dyDescent="0.25">
      <c r="A88" s="1">
        <v>9.9537037037037042E-4</v>
      </c>
      <c r="B88">
        <v>126</v>
      </c>
      <c r="C88" s="1">
        <v>9.9537037037037042E-4</v>
      </c>
      <c r="D88">
        <v>89</v>
      </c>
    </row>
    <row r="89" spans="1:4" x14ac:dyDescent="0.25">
      <c r="A89" s="1">
        <v>1.0069444444444444E-3</v>
      </c>
      <c r="B89">
        <v>125</v>
      </c>
      <c r="C89" s="1">
        <v>1.0069444444444444E-3</v>
      </c>
      <c r="D89">
        <v>89</v>
      </c>
    </row>
    <row r="90" spans="1:4" x14ac:dyDescent="0.25">
      <c r="A90" s="1">
        <v>1.0185185185185186E-3</v>
      </c>
      <c r="B90">
        <v>125</v>
      </c>
      <c r="C90" s="1">
        <v>1.0185185185185186E-3</v>
      </c>
      <c r="D90">
        <v>89</v>
      </c>
    </row>
    <row r="91" spans="1:4" x14ac:dyDescent="0.25">
      <c r="A91" s="1">
        <v>1.0300925925925926E-3</v>
      </c>
      <c r="B91">
        <v>125</v>
      </c>
      <c r="C91" s="1">
        <v>1.0300925925925926E-3</v>
      </c>
      <c r="D91">
        <v>89</v>
      </c>
    </row>
    <row r="92" spans="1:4" x14ac:dyDescent="0.25">
      <c r="A92" s="1">
        <v>1.0416666666666667E-3</v>
      </c>
      <c r="B92">
        <v>124</v>
      </c>
      <c r="C92" s="1">
        <v>1.0416666666666667E-3</v>
      </c>
      <c r="D92">
        <v>89</v>
      </c>
    </row>
    <row r="93" spans="1:4" x14ac:dyDescent="0.25">
      <c r="A93" s="1">
        <v>1.0532407407407407E-3</v>
      </c>
      <c r="B93">
        <v>123</v>
      </c>
      <c r="C93" s="1">
        <v>1.0532407407407407E-3</v>
      </c>
      <c r="D93">
        <v>89</v>
      </c>
    </row>
    <row r="94" spans="1:4" x14ac:dyDescent="0.25">
      <c r="A94" s="1">
        <v>1.0648148148148147E-3</v>
      </c>
      <c r="B94">
        <v>121</v>
      </c>
      <c r="C94" s="1">
        <v>1.0648148148148147E-3</v>
      </c>
      <c r="D94">
        <v>90</v>
      </c>
    </row>
    <row r="95" spans="1:4" x14ac:dyDescent="0.25">
      <c r="A95" s="1">
        <v>1.0763888888888889E-3</v>
      </c>
      <c r="B95">
        <v>120</v>
      </c>
      <c r="C95" s="1">
        <v>1.0763888888888889E-3</v>
      </c>
      <c r="D95">
        <v>90</v>
      </c>
    </row>
    <row r="96" spans="1:4" x14ac:dyDescent="0.25">
      <c r="A96" s="1">
        <v>1.0879629629629629E-3</v>
      </c>
      <c r="B96">
        <v>119</v>
      </c>
      <c r="C96" s="1">
        <v>1.0879629629629629E-3</v>
      </c>
      <c r="D96">
        <v>90</v>
      </c>
    </row>
    <row r="97" spans="1:4" x14ac:dyDescent="0.25">
      <c r="A97" s="1">
        <v>1.0995370370370371E-3</v>
      </c>
      <c r="B97">
        <v>118</v>
      </c>
      <c r="C97" s="1">
        <v>1.0995370370370371E-3</v>
      </c>
      <c r="D97">
        <v>90</v>
      </c>
    </row>
    <row r="98" spans="1:4" x14ac:dyDescent="0.25">
      <c r="A98" s="1">
        <v>1.1111111111111111E-3</v>
      </c>
      <c r="B98">
        <v>118</v>
      </c>
      <c r="C98" s="1">
        <v>1.1111111111111111E-3</v>
      </c>
      <c r="D98">
        <v>91</v>
      </c>
    </row>
    <row r="99" spans="1:4" x14ac:dyDescent="0.25">
      <c r="A99" s="1">
        <v>1.1226851851851851E-3</v>
      </c>
      <c r="B99">
        <v>118</v>
      </c>
      <c r="C99" s="1">
        <v>1.1226851851851851E-3</v>
      </c>
      <c r="D99">
        <v>92</v>
      </c>
    </row>
    <row r="100" spans="1:4" x14ac:dyDescent="0.25">
      <c r="A100" s="1">
        <v>1.1342592592592591E-3</v>
      </c>
      <c r="B100">
        <v>118</v>
      </c>
      <c r="C100" s="1">
        <v>1.1342592592592591E-3</v>
      </c>
      <c r="D100">
        <v>93</v>
      </c>
    </row>
    <row r="101" spans="1:4" x14ac:dyDescent="0.25">
      <c r="A101" s="1">
        <v>1.1458333333333333E-3</v>
      </c>
      <c r="B101">
        <v>118</v>
      </c>
      <c r="C101" s="1">
        <v>1.1458333333333333E-3</v>
      </c>
      <c r="D101">
        <v>94</v>
      </c>
    </row>
    <row r="102" spans="1:4" x14ac:dyDescent="0.25">
      <c r="A102" s="1">
        <v>1.1574074074074073E-3</v>
      </c>
      <c r="B102">
        <v>118</v>
      </c>
      <c r="C102" s="1">
        <v>1.1574074074074073E-3</v>
      </c>
      <c r="D102">
        <v>95</v>
      </c>
    </row>
    <row r="103" spans="1:4" x14ac:dyDescent="0.25">
      <c r="A103" s="1">
        <v>1.1689814814814816E-3</v>
      </c>
      <c r="B103">
        <v>117</v>
      </c>
      <c r="C103" s="1">
        <v>1.1689814814814816E-3</v>
      </c>
      <c r="D103">
        <v>95</v>
      </c>
    </row>
    <row r="104" spans="1:4" x14ac:dyDescent="0.25">
      <c r="A104" s="1">
        <v>1.1805555555555556E-3</v>
      </c>
      <c r="B104">
        <v>116</v>
      </c>
      <c r="C104" s="1">
        <v>1.1805555555555556E-3</v>
      </c>
      <c r="D104">
        <v>95</v>
      </c>
    </row>
    <row r="105" spans="1:4" x14ac:dyDescent="0.25">
      <c r="A105" s="1">
        <v>1.1921296296296296E-3</v>
      </c>
      <c r="B105">
        <v>114</v>
      </c>
      <c r="C105" s="1">
        <v>1.1921296296296296E-3</v>
      </c>
      <c r="D105">
        <v>95</v>
      </c>
    </row>
    <row r="106" spans="1:4" x14ac:dyDescent="0.25">
      <c r="A106" s="1">
        <v>1.2037037037037038E-3</v>
      </c>
      <c r="B106">
        <v>111</v>
      </c>
      <c r="C106" s="1">
        <v>1.2037037037037038E-3</v>
      </c>
      <c r="D106">
        <v>96</v>
      </c>
    </row>
    <row r="107" spans="1:4" x14ac:dyDescent="0.25">
      <c r="A107" s="1">
        <v>1.2152777777777778E-3</v>
      </c>
      <c r="B107">
        <v>110</v>
      </c>
      <c r="C107" s="1">
        <v>1.2152777777777778E-3</v>
      </c>
      <c r="D107">
        <v>97</v>
      </c>
    </row>
    <row r="108" spans="1:4" x14ac:dyDescent="0.25">
      <c r="A108" s="1">
        <v>1.2268518518518518E-3</v>
      </c>
      <c r="B108">
        <v>110</v>
      </c>
      <c r="C108" s="1">
        <v>1.2268518518518518E-3</v>
      </c>
      <c r="D108">
        <v>98</v>
      </c>
    </row>
    <row r="109" spans="1:4" x14ac:dyDescent="0.25">
      <c r="A109" s="1">
        <v>1.2384259259259258E-3</v>
      </c>
      <c r="B109">
        <v>111</v>
      </c>
      <c r="C109" s="1">
        <v>1.2384259259259258E-3</v>
      </c>
      <c r="D109">
        <v>99</v>
      </c>
    </row>
    <row r="110" spans="1:4" x14ac:dyDescent="0.25">
      <c r="A110" s="1">
        <v>1.25E-3</v>
      </c>
      <c r="B110">
        <v>111</v>
      </c>
      <c r="C110" s="1">
        <v>1.25E-3</v>
      </c>
      <c r="D110">
        <v>100</v>
      </c>
    </row>
    <row r="111" spans="1:4" x14ac:dyDescent="0.25">
      <c r="A111" s="1">
        <v>1.261574074074074E-3</v>
      </c>
      <c r="B111">
        <v>112</v>
      </c>
      <c r="C111" s="1">
        <v>1.261574074074074E-3</v>
      </c>
      <c r="D111">
        <v>102</v>
      </c>
    </row>
    <row r="112" spans="1:4" x14ac:dyDescent="0.25">
      <c r="A112" s="1">
        <v>1.2731481481481483E-3</v>
      </c>
      <c r="B112">
        <v>112</v>
      </c>
      <c r="C112" s="1">
        <v>1.2731481481481483E-3</v>
      </c>
      <c r="D112">
        <v>102</v>
      </c>
    </row>
    <row r="113" spans="1:4" x14ac:dyDescent="0.25">
      <c r="A113" s="1">
        <v>1.2847222222222223E-3</v>
      </c>
      <c r="B113">
        <v>111</v>
      </c>
      <c r="C113" s="1">
        <v>1.2847222222222223E-3</v>
      </c>
      <c r="D113">
        <v>103</v>
      </c>
    </row>
    <row r="114" spans="1:4" x14ac:dyDescent="0.25">
      <c r="A114" s="1">
        <v>1.2962962962962963E-3</v>
      </c>
      <c r="B114">
        <v>110</v>
      </c>
      <c r="C114" s="1">
        <v>1.2962962962962963E-3</v>
      </c>
      <c r="D114">
        <v>104</v>
      </c>
    </row>
    <row r="115" spans="1:4" x14ac:dyDescent="0.25">
      <c r="A115" s="1">
        <v>1.3078703703703705E-3</v>
      </c>
      <c r="B115">
        <v>109</v>
      </c>
      <c r="C115" s="1">
        <v>1.3078703703703705E-3</v>
      </c>
      <c r="D115">
        <v>104</v>
      </c>
    </row>
    <row r="116" spans="1:4" x14ac:dyDescent="0.25">
      <c r="A116" s="1">
        <v>1.3194444444444443E-3</v>
      </c>
      <c r="B116">
        <v>109</v>
      </c>
      <c r="C116" s="1">
        <v>1.3194444444444443E-3</v>
      </c>
      <c r="D116">
        <v>104</v>
      </c>
    </row>
    <row r="117" spans="1:4" x14ac:dyDescent="0.25">
      <c r="A117" s="1">
        <v>1.3310185185185185E-3</v>
      </c>
      <c r="B117">
        <v>110</v>
      </c>
      <c r="C117" s="1">
        <v>1.3310185185185185E-3</v>
      </c>
      <c r="D117">
        <v>104</v>
      </c>
    </row>
    <row r="118" spans="1:4" x14ac:dyDescent="0.25">
      <c r="A118" s="1">
        <v>1.3425925925925925E-3</v>
      </c>
      <c r="B118">
        <v>111</v>
      </c>
      <c r="C118" s="1">
        <v>1.3425925925925925E-3</v>
      </c>
      <c r="D118">
        <v>104</v>
      </c>
    </row>
    <row r="119" spans="1:4" x14ac:dyDescent="0.25">
      <c r="A119" s="1">
        <v>1.3541666666666667E-3</v>
      </c>
      <c r="B119">
        <v>112</v>
      </c>
      <c r="C119" s="1">
        <v>1.3541666666666667E-3</v>
      </c>
      <c r="D119">
        <v>105</v>
      </c>
    </row>
    <row r="120" spans="1:4" x14ac:dyDescent="0.25">
      <c r="A120" s="1">
        <v>1.3657407407407409E-3</v>
      </c>
      <c r="B120">
        <v>111</v>
      </c>
      <c r="C120" s="1">
        <v>1.3657407407407409E-3</v>
      </c>
      <c r="D120">
        <v>104</v>
      </c>
    </row>
    <row r="121" spans="1:4" x14ac:dyDescent="0.25">
      <c r="A121" s="1">
        <v>1.3773148148148147E-3</v>
      </c>
      <c r="B121">
        <v>111</v>
      </c>
      <c r="C121" s="1">
        <v>1.3773148148148147E-3</v>
      </c>
      <c r="D121">
        <v>105</v>
      </c>
    </row>
    <row r="122" spans="1:4" x14ac:dyDescent="0.25">
      <c r="A122" s="1">
        <v>1.3888888888888889E-3</v>
      </c>
      <c r="B122">
        <v>110</v>
      </c>
      <c r="C122" s="1">
        <v>1.3888888888888889E-3</v>
      </c>
      <c r="D122">
        <v>105</v>
      </c>
    </row>
    <row r="123" spans="1:4" x14ac:dyDescent="0.25">
      <c r="A123" s="1">
        <v>1.4004629629629629E-3</v>
      </c>
      <c r="B123">
        <v>109</v>
      </c>
      <c r="C123" s="1">
        <v>1.4004629629629629E-3</v>
      </c>
      <c r="D123">
        <v>105</v>
      </c>
    </row>
    <row r="124" spans="1:4" x14ac:dyDescent="0.25">
      <c r="A124" s="1">
        <v>1.4120370370370369E-3</v>
      </c>
      <c r="B124">
        <v>109</v>
      </c>
      <c r="C124" s="1">
        <v>1.4120370370370369E-3</v>
      </c>
      <c r="D124">
        <v>105</v>
      </c>
    </row>
    <row r="125" spans="1:4" x14ac:dyDescent="0.25">
      <c r="A125" s="1">
        <v>1.423611111111111E-3</v>
      </c>
      <c r="B125">
        <v>107</v>
      </c>
      <c r="C125" s="1">
        <v>1.423611111111111E-3</v>
      </c>
      <c r="D125">
        <v>105</v>
      </c>
    </row>
    <row r="126" spans="1:4" x14ac:dyDescent="0.25">
      <c r="A126" s="1">
        <v>1.4351851851851854E-3</v>
      </c>
      <c r="B126">
        <v>106</v>
      </c>
      <c r="C126" s="1">
        <v>1.4351851851851854E-3</v>
      </c>
      <c r="D126">
        <v>105</v>
      </c>
    </row>
    <row r="127" spans="1:4" x14ac:dyDescent="0.25">
      <c r="A127" s="1">
        <v>1.4467592592592594E-3</v>
      </c>
      <c r="B127">
        <v>105</v>
      </c>
      <c r="C127" s="1">
        <v>1.4467592592592594E-3</v>
      </c>
      <c r="D127">
        <v>105</v>
      </c>
    </row>
    <row r="128" spans="1:4" x14ac:dyDescent="0.25">
      <c r="A128" s="1">
        <v>1.4583333333333334E-3</v>
      </c>
      <c r="B128">
        <v>104</v>
      </c>
      <c r="C128" s="1">
        <v>1.4583333333333334E-3</v>
      </c>
      <c r="D128">
        <v>105</v>
      </c>
    </row>
    <row r="129" spans="1:4" x14ac:dyDescent="0.25">
      <c r="A129" s="1">
        <v>1.4699074074074074E-3</v>
      </c>
      <c r="B129">
        <v>103</v>
      </c>
      <c r="C129" s="1">
        <v>1.4699074074074074E-3</v>
      </c>
      <c r="D129">
        <v>105</v>
      </c>
    </row>
    <row r="130" spans="1:4" x14ac:dyDescent="0.25">
      <c r="A130" s="1">
        <v>1.4814814814814814E-3</v>
      </c>
      <c r="B130">
        <v>103</v>
      </c>
      <c r="C130" s="1">
        <v>1.4814814814814814E-3</v>
      </c>
      <c r="D130">
        <v>104</v>
      </c>
    </row>
    <row r="131" spans="1:4" x14ac:dyDescent="0.25">
      <c r="A131" s="1">
        <v>1.4930555555555556E-3</v>
      </c>
      <c r="B131">
        <v>103</v>
      </c>
      <c r="C131" s="1">
        <v>1.4930555555555556E-3</v>
      </c>
      <c r="D131">
        <v>104</v>
      </c>
    </row>
    <row r="132" spans="1:4" x14ac:dyDescent="0.25">
      <c r="A132" s="1">
        <v>1.5046296296296294E-3</v>
      </c>
      <c r="B132">
        <v>103</v>
      </c>
      <c r="C132" s="1">
        <v>1.5046296296296294E-3</v>
      </c>
      <c r="D132">
        <v>104</v>
      </c>
    </row>
    <row r="133" spans="1:4" x14ac:dyDescent="0.25">
      <c r="A133" s="1">
        <v>1.5162037037037036E-3</v>
      </c>
      <c r="B133">
        <v>104</v>
      </c>
      <c r="C133" s="1">
        <v>1.5162037037037036E-3</v>
      </c>
      <c r="D133">
        <v>104</v>
      </c>
    </row>
    <row r="134" spans="1:4" x14ac:dyDescent="0.25">
      <c r="A134" s="1">
        <v>1.5277777777777779E-3</v>
      </c>
      <c r="B134">
        <v>105</v>
      </c>
      <c r="C134" s="1">
        <v>1.5277777777777779E-3</v>
      </c>
      <c r="D134">
        <v>104</v>
      </c>
    </row>
    <row r="135" spans="1:4" x14ac:dyDescent="0.25">
      <c r="A135" s="1">
        <v>1.5393518518518519E-3</v>
      </c>
      <c r="B135">
        <v>105</v>
      </c>
      <c r="C135" s="1">
        <v>1.5393518518518519E-3</v>
      </c>
      <c r="D135">
        <v>104</v>
      </c>
    </row>
    <row r="136" spans="1:4" x14ac:dyDescent="0.25">
      <c r="A136" s="1">
        <v>1.5509259259259261E-3</v>
      </c>
      <c r="B136">
        <v>106</v>
      </c>
      <c r="C136" s="1">
        <v>1.5509259259259261E-3</v>
      </c>
      <c r="D136">
        <v>104</v>
      </c>
    </row>
    <row r="137" spans="1:4" x14ac:dyDescent="0.25">
      <c r="A137" s="1">
        <v>1.5624999999999999E-3</v>
      </c>
      <c r="B137">
        <v>106</v>
      </c>
      <c r="C137" s="1">
        <v>1.5624999999999999E-3</v>
      </c>
      <c r="D137">
        <v>104</v>
      </c>
    </row>
    <row r="138" spans="1:4" x14ac:dyDescent="0.25">
      <c r="A138" s="1">
        <v>1.5740740740740741E-3</v>
      </c>
      <c r="B138">
        <v>106</v>
      </c>
      <c r="C138" s="1">
        <v>1.5740740740740741E-3</v>
      </c>
      <c r="D138">
        <v>105</v>
      </c>
    </row>
    <row r="139" spans="1:4" x14ac:dyDescent="0.25">
      <c r="A139" s="1">
        <v>1.5856481481481479E-3</v>
      </c>
      <c r="B139">
        <v>106</v>
      </c>
      <c r="C139" s="1">
        <v>1.5856481481481479E-3</v>
      </c>
      <c r="D139">
        <v>105</v>
      </c>
    </row>
    <row r="140" spans="1:4" x14ac:dyDescent="0.25">
      <c r="A140" s="1">
        <v>1.5972222222222221E-3</v>
      </c>
      <c r="B140">
        <v>106</v>
      </c>
      <c r="C140" s="1">
        <v>1.5972222222222221E-3</v>
      </c>
      <c r="D140">
        <v>105</v>
      </c>
    </row>
    <row r="141" spans="1:4" x14ac:dyDescent="0.25">
      <c r="A141" s="1">
        <v>1.6087962962962963E-3</v>
      </c>
      <c r="B141">
        <v>106</v>
      </c>
      <c r="C141" s="1">
        <v>1.6087962962962963E-3</v>
      </c>
      <c r="D141">
        <v>105</v>
      </c>
    </row>
    <row r="142" spans="1:4" x14ac:dyDescent="0.25">
      <c r="A142" s="1">
        <v>1.6203703703703703E-3</v>
      </c>
      <c r="B142">
        <v>107</v>
      </c>
      <c r="C142" s="1">
        <v>1.6203703703703703E-3</v>
      </c>
      <c r="D142">
        <v>106</v>
      </c>
    </row>
    <row r="143" spans="1:4" x14ac:dyDescent="0.25">
      <c r="A143" s="1">
        <v>1.6319444444444445E-3</v>
      </c>
      <c r="B143">
        <v>107</v>
      </c>
      <c r="C143" s="1">
        <v>1.6319444444444445E-3</v>
      </c>
      <c r="D143">
        <v>107</v>
      </c>
    </row>
    <row r="144" spans="1:4" x14ac:dyDescent="0.25">
      <c r="A144" s="1">
        <v>1.6435185185185183E-3</v>
      </c>
      <c r="B144">
        <v>108</v>
      </c>
      <c r="C144" s="1">
        <v>1.6435185185185183E-3</v>
      </c>
      <c r="D144">
        <v>108</v>
      </c>
    </row>
    <row r="145" spans="1:4" x14ac:dyDescent="0.25">
      <c r="A145" s="1">
        <v>1.6550925925925926E-3</v>
      </c>
      <c r="B145">
        <v>109</v>
      </c>
      <c r="C145" s="1">
        <v>1.6550925925925926E-3</v>
      </c>
      <c r="D145">
        <v>108</v>
      </c>
    </row>
    <row r="146" spans="1:4" x14ac:dyDescent="0.25">
      <c r="A146" s="1">
        <v>1.6666666666666668E-3</v>
      </c>
      <c r="B146">
        <v>110</v>
      </c>
      <c r="C146" s="1">
        <v>1.6666666666666668E-3</v>
      </c>
      <c r="D146">
        <v>108</v>
      </c>
    </row>
    <row r="147" spans="1:4" x14ac:dyDescent="0.25">
      <c r="A147" s="1">
        <v>1.6782407407407406E-3</v>
      </c>
      <c r="B147">
        <v>110</v>
      </c>
      <c r="C147" s="1">
        <v>1.6782407407407406E-3</v>
      </c>
      <c r="D147">
        <v>108</v>
      </c>
    </row>
    <row r="148" spans="1:4" x14ac:dyDescent="0.25">
      <c r="A148" s="1">
        <v>1.689814814814815E-3</v>
      </c>
      <c r="B148">
        <v>111</v>
      </c>
      <c r="C148" s="1">
        <v>1.689814814814815E-3</v>
      </c>
      <c r="D148">
        <v>109</v>
      </c>
    </row>
    <row r="149" spans="1:4" x14ac:dyDescent="0.25">
      <c r="A149" s="1">
        <v>1.7013888888888892E-3</v>
      </c>
      <c r="B149">
        <v>110</v>
      </c>
      <c r="C149" s="1">
        <v>1.7013888888888892E-3</v>
      </c>
      <c r="D149">
        <v>110</v>
      </c>
    </row>
    <row r="150" spans="1:4" x14ac:dyDescent="0.25">
      <c r="A150" s="1">
        <v>1.712962962962963E-3</v>
      </c>
      <c r="B150">
        <v>110</v>
      </c>
      <c r="C150" s="1">
        <v>1.712962962962963E-3</v>
      </c>
      <c r="D150">
        <v>110</v>
      </c>
    </row>
    <row r="151" spans="1:4" x14ac:dyDescent="0.25">
      <c r="A151" s="1">
        <v>1.7245370370370372E-3</v>
      </c>
      <c r="B151">
        <v>110</v>
      </c>
      <c r="C151" s="1">
        <v>1.7245370370370372E-3</v>
      </c>
      <c r="D151">
        <v>110</v>
      </c>
    </row>
    <row r="152" spans="1:4" x14ac:dyDescent="0.25">
      <c r="A152" s="1">
        <v>1.736111111111111E-3</v>
      </c>
      <c r="B152">
        <v>110</v>
      </c>
      <c r="C152" s="1">
        <v>1.736111111111111E-3</v>
      </c>
      <c r="D152">
        <v>110</v>
      </c>
    </row>
    <row r="153" spans="1:4" x14ac:dyDescent="0.25">
      <c r="A153" s="1">
        <v>1.7476851851851852E-3</v>
      </c>
      <c r="B153">
        <v>110</v>
      </c>
      <c r="C153" s="1">
        <v>1.7476851851851852E-3</v>
      </c>
      <c r="D153">
        <v>110</v>
      </c>
    </row>
    <row r="154" spans="1:4" x14ac:dyDescent="0.25">
      <c r="A154" s="1">
        <v>1.7592592592592592E-3</v>
      </c>
      <c r="B154">
        <v>109</v>
      </c>
      <c r="C154" s="1">
        <v>1.7592592592592592E-3</v>
      </c>
      <c r="D154">
        <v>110</v>
      </c>
    </row>
    <row r="155" spans="1:4" x14ac:dyDescent="0.25">
      <c r="A155" s="1">
        <v>1.7708333333333332E-3</v>
      </c>
      <c r="B155">
        <v>109</v>
      </c>
      <c r="C155" s="1">
        <v>1.7708333333333332E-3</v>
      </c>
      <c r="D155">
        <v>110</v>
      </c>
    </row>
    <row r="156" spans="1:4" x14ac:dyDescent="0.25">
      <c r="A156" s="1">
        <v>1.7824074074074072E-3</v>
      </c>
      <c r="B156">
        <v>108</v>
      </c>
      <c r="C156" s="1">
        <v>1.7824074074074072E-3</v>
      </c>
      <c r="D156">
        <v>110</v>
      </c>
    </row>
    <row r="157" spans="1:4" x14ac:dyDescent="0.25">
      <c r="A157" s="1">
        <v>1.7939814814814815E-3</v>
      </c>
      <c r="B157">
        <v>109</v>
      </c>
      <c r="C157" s="1">
        <v>1.7939814814814815E-3</v>
      </c>
      <c r="D157">
        <v>110</v>
      </c>
    </row>
    <row r="158" spans="1:4" x14ac:dyDescent="0.25">
      <c r="A158" s="1">
        <v>1.8055555555555557E-3</v>
      </c>
      <c r="B158">
        <v>109</v>
      </c>
      <c r="C158" s="1">
        <v>1.8055555555555557E-3</v>
      </c>
      <c r="D158">
        <v>110</v>
      </c>
    </row>
    <row r="159" spans="1:4" x14ac:dyDescent="0.25">
      <c r="A159" s="1">
        <v>1.8171296296296297E-3</v>
      </c>
      <c r="B159">
        <v>109</v>
      </c>
      <c r="C159" s="1">
        <v>1.8171296296296297E-3</v>
      </c>
      <c r="D159">
        <v>110</v>
      </c>
    </row>
    <row r="160" spans="1:4" x14ac:dyDescent="0.25">
      <c r="A160" s="1">
        <v>1.8287037037037037E-3</v>
      </c>
      <c r="B160">
        <v>109</v>
      </c>
      <c r="C160" s="1">
        <v>1.8287037037037037E-3</v>
      </c>
      <c r="D160">
        <v>110</v>
      </c>
    </row>
    <row r="161" spans="1:4" x14ac:dyDescent="0.25">
      <c r="A161" s="1">
        <v>1.8402777777777777E-3</v>
      </c>
      <c r="B161">
        <v>110</v>
      </c>
      <c r="C161" s="1">
        <v>1.8402777777777777E-3</v>
      </c>
      <c r="D161">
        <v>110</v>
      </c>
    </row>
    <row r="162" spans="1:4" x14ac:dyDescent="0.25">
      <c r="A162" s="1">
        <v>1.8518518518518517E-3</v>
      </c>
      <c r="B162">
        <v>110</v>
      </c>
      <c r="C162" s="1">
        <v>1.8518518518518517E-3</v>
      </c>
      <c r="D162">
        <v>111</v>
      </c>
    </row>
    <row r="163" spans="1:4" x14ac:dyDescent="0.25">
      <c r="A163" s="1">
        <v>1.8634259259259261E-3</v>
      </c>
      <c r="B163">
        <v>111</v>
      </c>
      <c r="C163" s="1">
        <v>1.8634259259259261E-3</v>
      </c>
      <c r="D163">
        <v>111</v>
      </c>
    </row>
    <row r="164" spans="1:4" x14ac:dyDescent="0.25">
      <c r="A164" s="1">
        <v>1.8750000000000001E-3</v>
      </c>
      <c r="B164">
        <v>111</v>
      </c>
      <c r="C164" s="1">
        <v>1.8750000000000001E-3</v>
      </c>
      <c r="D164">
        <v>111</v>
      </c>
    </row>
    <row r="165" spans="1:4" x14ac:dyDescent="0.25">
      <c r="A165" s="1">
        <v>1.8865740740740742E-3</v>
      </c>
      <c r="B165">
        <v>111</v>
      </c>
      <c r="C165" s="1">
        <v>1.8865740740740742E-3</v>
      </c>
      <c r="D165">
        <v>111</v>
      </c>
    </row>
    <row r="166" spans="1:4" x14ac:dyDescent="0.25">
      <c r="A166" s="1">
        <v>1.8981481481481482E-3</v>
      </c>
      <c r="B166">
        <v>111</v>
      </c>
      <c r="C166" s="1">
        <v>1.8981481481481482E-3</v>
      </c>
      <c r="D166">
        <v>111</v>
      </c>
    </row>
    <row r="167" spans="1:4" x14ac:dyDescent="0.25">
      <c r="A167" s="1">
        <v>1.9097222222222222E-3</v>
      </c>
      <c r="B167">
        <v>111</v>
      </c>
      <c r="C167" s="1">
        <v>1.9097222222222222E-3</v>
      </c>
      <c r="D167">
        <v>111</v>
      </c>
    </row>
    <row r="168" spans="1:4" x14ac:dyDescent="0.25">
      <c r="A168" s="1">
        <v>1.9212962962962962E-3</v>
      </c>
      <c r="B168">
        <v>112</v>
      </c>
      <c r="C168" s="1">
        <v>1.9212962962962962E-3</v>
      </c>
      <c r="D168">
        <v>111</v>
      </c>
    </row>
    <row r="169" spans="1:4" x14ac:dyDescent="0.25">
      <c r="A169" s="1">
        <v>1.9328703703703704E-3</v>
      </c>
      <c r="B169">
        <v>112</v>
      </c>
      <c r="C169" s="1">
        <v>1.9328703703703704E-3</v>
      </c>
      <c r="D169">
        <v>111</v>
      </c>
    </row>
    <row r="170" spans="1:4" x14ac:dyDescent="0.25">
      <c r="A170" s="1">
        <v>1.9444444444444442E-3</v>
      </c>
      <c r="B170">
        <v>113</v>
      </c>
      <c r="C170" s="1">
        <v>1.9444444444444442E-3</v>
      </c>
      <c r="D170">
        <v>111</v>
      </c>
    </row>
    <row r="171" spans="1:4" x14ac:dyDescent="0.25">
      <c r="A171" s="1">
        <v>1.9560185185185184E-3</v>
      </c>
      <c r="B171">
        <v>113</v>
      </c>
      <c r="C171" s="1">
        <v>1.9560185185185184E-3</v>
      </c>
      <c r="D171">
        <v>111</v>
      </c>
    </row>
    <row r="172" spans="1:4" x14ac:dyDescent="0.25">
      <c r="A172" s="1">
        <v>1.9675925925925928E-3</v>
      </c>
      <c r="B172">
        <v>113</v>
      </c>
      <c r="C172" s="1">
        <v>1.9675925925925928E-3</v>
      </c>
      <c r="D172">
        <v>111</v>
      </c>
    </row>
    <row r="173" spans="1:4" x14ac:dyDescent="0.25">
      <c r="A173" s="1">
        <v>1.9791666666666668E-3</v>
      </c>
      <c r="B173">
        <v>112</v>
      </c>
      <c r="C173" s="1">
        <v>1.9791666666666668E-3</v>
      </c>
      <c r="D173">
        <v>111</v>
      </c>
    </row>
    <row r="174" spans="1:4" x14ac:dyDescent="0.25">
      <c r="A174" s="1">
        <v>1.9907407407407408E-3</v>
      </c>
      <c r="B174">
        <v>112</v>
      </c>
      <c r="C174" s="1">
        <v>1.9907407407407408E-3</v>
      </c>
      <c r="D174">
        <v>112</v>
      </c>
    </row>
    <row r="175" spans="1:4" x14ac:dyDescent="0.25">
      <c r="A175" s="1">
        <v>2.0023148148148148E-3</v>
      </c>
      <c r="B175">
        <v>111</v>
      </c>
      <c r="C175" s="1">
        <v>2.0023148148148148E-3</v>
      </c>
      <c r="D175">
        <v>112</v>
      </c>
    </row>
    <row r="176" spans="1:4" x14ac:dyDescent="0.25">
      <c r="A176" s="1">
        <v>2.0138888888888888E-3</v>
      </c>
      <c r="B176">
        <v>110</v>
      </c>
      <c r="C176" s="1">
        <v>2.0138888888888888E-3</v>
      </c>
      <c r="D176">
        <v>112</v>
      </c>
    </row>
    <row r="177" spans="1:4" x14ac:dyDescent="0.25">
      <c r="A177" s="1">
        <v>2.0254629629629629E-3</v>
      </c>
      <c r="B177">
        <v>111</v>
      </c>
      <c r="C177" s="1">
        <v>2.0254629629629629E-3</v>
      </c>
      <c r="D177">
        <v>112</v>
      </c>
    </row>
    <row r="178" spans="1:4" x14ac:dyDescent="0.25">
      <c r="A178" s="1">
        <v>2.0370370370370373E-3</v>
      </c>
      <c r="B178">
        <v>111</v>
      </c>
      <c r="C178" s="1">
        <v>2.0370370370370373E-3</v>
      </c>
      <c r="D178">
        <v>112</v>
      </c>
    </row>
    <row r="179" spans="1:4" x14ac:dyDescent="0.25">
      <c r="A179" s="1">
        <v>2.0486111111111113E-3</v>
      </c>
      <c r="B179">
        <v>112</v>
      </c>
      <c r="C179" s="1">
        <v>2.0486111111111113E-3</v>
      </c>
      <c r="D179">
        <v>112</v>
      </c>
    </row>
    <row r="180" spans="1:4" x14ac:dyDescent="0.25">
      <c r="A180" s="1">
        <v>2.0601851851851853E-3</v>
      </c>
      <c r="B180">
        <v>112</v>
      </c>
      <c r="C180" s="1">
        <v>2.0601851851851853E-3</v>
      </c>
      <c r="D180">
        <v>112</v>
      </c>
    </row>
    <row r="181" spans="1:4" x14ac:dyDescent="0.25">
      <c r="A181" s="1">
        <v>2.0717592592592593E-3</v>
      </c>
      <c r="B181">
        <v>113</v>
      </c>
      <c r="C181" s="1">
        <v>2.0717592592592593E-3</v>
      </c>
      <c r="D181">
        <v>111</v>
      </c>
    </row>
    <row r="182" spans="1:4" x14ac:dyDescent="0.25">
      <c r="A182" s="1">
        <v>2.0833333333333333E-3</v>
      </c>
      <c r="B182">
        <v>113</v>
      </c>
      <c r="C182" s="1">
        <v>2.0833333333333333E-3</v>
      </c>
      <c r="D182">
        <v>111</v>
      </c>
    </row>
    <row r="183" spans="1:4" x14ac:dyDescent="0.25">
      <c r="A183" s="1">
        <v>2.0949074074074073E-3</v>
      </c>
      <c r="B183">
        <v>114</v>
      </c>
      <c r="C183" s="1">
        <v>2.0949074074074073E-3</v>
      </c>
      <c r="D183">
        <v>111</v>
      </c>
    </row>
    <row r="184" spans="1:4" x14ac:dyDescent="0.25">
      <c r="A184" s="1">
        <v>2.1064814814814813E-3</v>
      </c>
      <c r="B184">
        <v>115</v>
      </c>
      <c r="C184" s="1">
        <v>2.1064814814814813E-3</v>
      </c>
      <c r="D184">
        <v>111</v>
      </c>
    </row>
    <row r="185" spans="1:4" x14ac:dyDescent="0.25">
      <c r="A185" s="1">
        <v>2.1180555555555553E-3</v>
      </c>
      <c r="B185">
        <v>116</v>
      </c>
      <c r="C185" s="1">
        <v>2.1180555555555553E-3</v>
      </c>
      <c r="D185">
        <v>111</v>
      </c>
    </row>
    <row r="186" spans="1:4" x14ac:dyDescent="0.25">
      <c r="A186" s="1">
        <v>2.1296296296296298E-3</v>
      </c>
      <c r="B186">
        <v>116</v>
      </c>
      <c r="C186" s="1">
        <v>2.1296296296296298E-3</v>
      </c>
      <c r="D186">
        <v>112</v>
      </c>
    </row>
    <row r="187" spans="1:4" x14ac:dyDescent="0.25">
      <c r="A187" s="1">
        <v>2.1412037037037038E-3</v>
      </c>
      <c r="B187">
        <v>115</v>
      </c>
      <c r="C187" s="1">
        <v>2.1412037037037038E-3</v>
      </c>
      <c r="D187">
        <v>112</v>
      </c>
    </row>
    <row r="188" spans="1:4" x14ac:dyDescent="0.25">
      <c r="A188" s="1">
        <v>2.1527777777777778E-3</v>
      </c>
      <c r="B188">
        <v>116</v>
      </c>
      <c r="C188" s="1">
        <v>2.1527777777777778E-3</v>
      </c>
      <c r="D188">
        <v>112</v>
      </c>
    </row>
    <row r="189" spans="1:4" x14ac:dyDescent="0.25">
      <c r="A189" s="1">
        <v>2.1643518518518518E-3</v>
      </c>
      <c r="B189">
        <v>116</v>
      </c>
      <c r="C189" s="1">
        <v>2.1643518518518518E-3</v>
      </c>
      <c r="D189">
        <v>112</v>
      </c>
    </row>
    <row r="190" spans="1:4" x14ac:dyDescent="0.25">
      <c r="A190" s="1">
        <v>2.1759259259259258E-3</v>
      </c>
      <c r="B190">
        <v>116</v>
      </c>
      <c r="C190" s="1">
        <v>2.1759259259259258E-3</v>
      </c>
      <c r="D190">
        <v>114</v>
      </c>
    </row>
    <row r="191" spans="1:4" x14ac:dyDescent="0.25">
      <c r="A191" s="1">
        <v>2.1874999999999998E-3</v>
      </c>
      <c r="B191">
        <v>117</v>
      </c>
      <c r="C191" s="1">
        <v>2.1874999999999998E-3</v>
      </c>
      <c r="D191">
        <v>114</v>
      </c>
    </row>
    <row r="192" spans="1:4" x14ac:dyDescent="0.25">
      <c r="A192" s="1">
        <v>2.1990740740740742E-3</v>
      </c>
      <c r="B192">
        <v>118</v>
      </c>
      <c r="C192" s="1">
        <v>2.1990740740740742E-3</v>
      </c>
      <c r="D192">
        <v>114</v>
      </c>
    </row>
    <row r="193" spans="1:4" x14ac:dyDescent="0.25">
      <c r="A193" s="1">
        <v>2.2106481481481478E-3</v>
      </c>
      <c r="B193">
        <v>118</v>
      </c>
      <c r="C193" s="1">
        <v>2.2106481481481478E-3</v>
      </c>
      <c r="D193">
        <v>114</v>
      </c>
    </row>
    <row r="194" spans="1:4" x14ac:dyDescent="0.25">
      <c r="A194" s="1">
        <v>2.2222222222222222E-3</v>
      </c>
      <c r="B194">
        <v>119</v>
      </c>
      <c r="C194" s="1">
        <v>2.2222222222222222E-3</v>
      </c>
      <c r="D194">
        <v>114</v>
      </c>
    </row>
    <row r="195" spans="1:4" x14ac:dyDescent="0.25">
      <c r="A195" s="1">
        <v>2.2337962962962967E-3</v>
      </c>
      <c r="B195">
        <v>120</v>
      </c>
      <c r="C195" s="1">
        <v>2.2337962962962967E-3</v>
      </c>
      <c r="D195">
        <v>114</v>
      </c>
    </row>
    <row r="196" spans="1:4" x14ac:dyDescent="0.25">
      <c r="A196" s="1">
        <v>2.2453703703703702E-3</v>
      </c>
      <c r="B196">
        <v>120</v>
      </c>
      <c r="C196" s="1">
        <v>2.2453703703703702E-3</v>
      </c>
      <c r="D196">
        <v>114</v>
      </c>
    </row>
    <row r="197" spans="1:4" x14ac:dyDescent="0.25">
      <c r="A197" s="1">
        <v>2.2569444444444447E-3</v>
      </c>
      <c r="B197">
        <v>120</v>
      </c>
      <c r="C197" s="1">
        <v>2.2569444444444447E-3</v>
      </c>
      <c r="D197">
        <v>114</v>
      </c>
    </row>
    <row r="198" spans="1:4" x14ac:dyDescent="0.25">
      <c r="A198" s="1">
        <v>2.2685185185185182E-3</v>
      </c>
      <c r="B198">
        <v>119</v>
      </c>
      <c r="C198" s="1">
        <v>2.2685185185185182E-3</v>
      </c>
      <c r="D198">
        <v>114</v>
      </c>
    </row>
    <row r="199" spans="1:4" x14ac:dyDescent="0.25">
      <c r="A199" s="1">
        <v>2.2800925925925927E-3</v>
      </c>
      <c r="B199">
        <v>118</v>
      </c>
      <c r="C199" s="1">
        <v>2.2800925925925927E-3</v>
      </c>
      <c r="D199">
        <v>114</v>
      </c>
    </row>
    <row r="200" spans="1:4" x14ac:dyDescent="0.25">
      <c r="A200" s="1">
        <v>2.2916666666666667E-3</v>
      </c>
      <c r="B200">
        <v>117</v>
      </c>
      <c r="C200" s="1">
        <v>2.2916666666666667E-3</v>
      </c>
      <c r="D200">
        <v>114</v>
      </c>
    </row>
    <row r="201" spans="1:4" x14ac:dyDescent="0.25">
      <c r="A201" s="1">
        <v>2.3032407407407407E-3</v>
      </c>
      <c r="B201">
        <v>116</v>
      </c>
      <c r="C201" s="1">
        <v>2.3032407407407407E-3</v>
      </c>
      <c r="D201">
        <v>114</v>
      </c>
    </row>
    <row r="202" spans="1:4" x14ac:dyDescent="0.25">
      <c r="A202" s="1">
        <v>2.3148148148148151E-3</v>
      </c>
      <c r="B202">
        <v>116</v>
      </c>
      <c r="C202" s="1">
        <v>2.3148148148148151E-3</v>
      </c>
      <c r="D202">
        <v>114</v>
      </c>
    </row>
    <row r="203" spans="1:4" x14ac:dyDescent="0.25">
      <c r="A203" s="1">
        <v>2.3263888888888887E-3</v>
      </c>
      <c r="B203">
        <v>116</v>
      </c>
      <c r="C203" s="1">
        <v>2.3263888888888887E-3</v>
      </c>
      <c r="D203">
        <v>114</v>
      </c>
    </row>
    <row r="204" spans="1:4" x14ac:dyDescent="0.25">
      <c r="A204" s="1">
        <v>2.3379629629629631E-3</v>
      </c>
      <c r="B204">
        <v>116</v>
      </c>
      <c r="C204" s="1">
        <v>2.3379629629629631E-3</v>
      </c>
      <c r="D204">
        <v>114</v>
      </c>
    </row>
    <row r="205" spans="1:4" x14ac:dyDescent="0.25">
      <c r="A205" s="1">
        <v>2.3495370370370371E-3</v>
      </c>
      <c r="B205">
        <v>116</v>
      </c>
      <c r="C205" s="1">
        <v>2.3495370370370371E-3</v>
      </c>
      <c r="D205">
        <v>114</v>
      </c>
    </row>
    <row r="206" spans="1:4" x14ac:dyDescent="0.25">
      <c r="A206" s="1">
        <v>2.3611111111111111E-3</v>
      </c>
      <c r="B206">
        <v>117</v>
      </c>
      <c r="C206" s="1">
        <v>2.3611111111111111E-3</v>
      </c>
      <c r="D206">
        <v>114</v>
      </c>
    </row>
    <row r="207" spans="1:4" x14ac:dyDescent="0.25">
      <c r="A207" s="1">
        <v>2.3726851851851851E-3</v>
      </c>
      <c r="B207">
        <v>116</v>
      </c>
      <c r="C207" s="1">
        <v>2.3726851851851851E-3</v>
      </c>
      <c r="D207">
        <v>114</v>
      </c>
    </row>
    <row r="208" spans="1:4" x14ac:dyDescent="0.25">
      <c r="A208" s="1">
        <v>2.3842592592592591E-3</v>
      </c>
      <c r="B208">
        <v>116</v>
      </c>
      <c r="C208" s="1">
        <v>2.3842592592592591E-3</v>
      </c>
      <c r="D208">
        <v>114</v>
      </c>
    </row>
    <row r="209" spans="1:4" x14ac:dyDescent="0.25">
      <c r="A209" s="1">
        <v>2.3958333333333336E-3</v>
      </c>
      <c r="B209">
        <v>117</v>
      </c>
      <c r="C209" s="1">
        <v>2.3958333333333336E-3</v>
      </c>
      <c r="D209">
        <v>113</v>
      </c>
    </row>
    <row r="210" spans="1:4" x14ac:dyDescent="0.25">
      <c r="A210" s="1">
        <v>2.4074074074074076E-3</v>
      </c>
      <c r="B210">
        <v>117</v>
      </c>
      <c r="C210" s="1">
        <v>2.4074074074074076E-3</v>
      </c>
      <c r="D210">
        <v>113</v>
      </c>
    </row>
    <row r="211" spans="1:4" x14ac:dyDescent="0.25">
      <c r="A211" s="1">
        <v>2.4189814814814816E-3</v>
      </c>
      <c r="B211">
        <v>118</v>
      </c>
      <c r="C211" s="1">
        <v>2.4189814814814816E-3</v>
      </c>
      <c r="D211">
        <v>113</v>
      </c>
    </row>
    <row r="212" spans="1:4" x14ac:dyDescent="0.25">
      <c r="A212" s="1">
        <v>2.4305555555555556E-3</v>
      </c>
      <c r="B212">
        <v>118</v>
      </c>
      <c r="C212" s="1">
        <v>2.4305555555555556E-3</v>
      </c>
      <c r="D212">
        <v>113</v>
      </c>
    </row>
    <row r="213" spans="1:4" x14ac:dyDescent="0.25">
      <c r="A213" s="1">
        <v>2.4421296296296296E-3</v>
      </c>
      <c r="B213">
        <v>119</v>
      </c>
      <c r="C213" s="1">
        <v>2.4421296296296296E-3</v>
      </c>
      <c r="D213">
        <v>114</v>
      </c>
    </row>
    <row r="214" spans="1:4" x14ac:dyDescent="0.25">
      <c r="A214" s="1">
        <v>2.4537037037037036E-3</v>
      </c>
      <c r="B214">
        <v>119</v>
      </c>
      <c r="C214" s="1">
        <v>2.4537037037037036E-3</v>
      </c>
      <c r="D214">
        <v>114</v>
      </c>
    </row>
    <row r="215" spans="1:4" x14ac:dyDescent="0.25">
      <c r="A215" s="1">
        <v>2.4652777777777776E-3</v>
      </c>
      <c r="B215">
        <v>119</v>
      </c>
      <c r="C215" s="1">
        <v>2.4652777777777776E-3</v>
      </c>
      <c r="D215">
        <v>114</v>
      </c>
    </row>
    <row r="216" spans="1:4" x14ac:dyDescent="0.25">
      <c r="A216" s="1">
        <v>2.4768518518518516E-3</v>
      </c>
      <c r="B216">
        <v>119</v>
      </c>
      <c r="C216" s="1">
        <v>2.4768518518518516E-3</v>
      </c>
      <c r="D216">
        <v>114</v>
      </c>
    </row>
    <row r="217" spans="1:4" x14ac:dyDescent="0.25">
      <c r="A217" s="1">
        <v>2.488425925925926E-3</v>
      </c>
      <c r="B217">
        <v>119</v>
      </c>
      <c r="C217" s="1">
        <v>2.488425925925926E-3</v>
      </c>
      <c r="D217">
        <v>115</v>
      </c>
    </row>
    <row r="218" spans="1:4" x14ac:dyDescent="0.25">
      <c r="A218" s="1">
        <v>2.5000000000000001E-3</v>
      </c>
      <c r="B218">
        <v>119</v>
      </c>
      <c r="C218" s="1">
        <v>2.5000000000000001E-3</v>
      </c>
      <c r="D218">
        <v>116</v>
      </c>
    </row>
    <row r="219" spans="1:4" x14ac:dyDescent="0.25">
      <c r="A219" s="1">
        <v>2.5115740740740741E-3</v>
      </c>
      <c r="B219">
        <v>119</v>
      </c>
      <c r="C219" s="1">
        <v>2.5115740740740741E-3</v>
      </c>
      <c r="D219">
        <v>116</v>
      </c>
    </row>
    <row r="220" spans="1:4" x14ac:dyDescent="0.25">
      <c r="A220" s="1">
        <v>2.5231481481481481E-3</v>
      </c>
      <c r="B220">
        <v>118</v>
      </c>
      <c r="C220" s="1">
        <v>2.5231481481481481E-3</v>
      </c>
      <c r="D220">
        <v>116</v>
      </c>
    </row>
    <row r="221" spans="1:4" x14ac:dyDescent="0.25">
      <c r="A221" s="1">
        <v>2.5347222222222221E-3</v>
      </c>
      <c r="B221">
        <v>118</v>
      </c>
      <c r="C221" s="1">
        <v>2.5347222222222221E-3</v>
      </c>
      <c r="D221">
        <v>117</v>
      </c>
    </row>
    <row r="222" spans="1:4" x14ac:dyDescent="0.25">
      <c r="A222" s="1">
        <v>2.5462962962962961E-3</v>
      </c>
      <c r="B222">
        <v>118</v>
      </c>
      <c r="C222" s="1">
        <v>2.5462962962962961E-3</v>
      </c>
      <c r="D222">
        <v>117</v>
      </c>
    </row>
    <row r="223" spans="1:4" x14ac:dyDescent="0.25">
      <c r="A223" s="1">
        <v>2.5578703703703705E-3</v>
      </c>
      <c r="B223">
        <v>119</v>
      </c>
      <c r="C223" s="1">
        <v>2.5578703703703705E-3</v>
      </c>
      <c r="D223">
        <v>118</v>
      </c>
    </row>
    <row r="224" spans="1:4" x14ac:dyDescent="0.25">
      <c r="A224" s="1">
        <v>2.5694444444444445E-3</v>
      </c>
      <c r="B224">
        <v>119</v>
      </c>
      <c r="C224" s="1">
        <v>2.5694444444444445E-3</v>
      </c>
      <c r="D224">
        <v>118</v>
      </c>
    </row>
    <row r="225" spans="1:4" x14ac:dyDescent="0.25">
      <c r="A225" s="1">
        <v>2.5810185185185185E-3</v>
      </c>
      <c r="B225">
        <v>120</v>
      </c>
      <c r="C225" s="1">
        <v>2.5810185185185185E-3</v>
      </c>
      <c r="D225">
        <v>117</v>
      </c>
    </row>
    <row r="226" spans="1:4" x14ac:dyDescent="0.25">
      <c r="A226" s="1">
        <v>2.5925925925925925E-3</v>
      </c>
      <c r="B226">
        <v>121</v>
      </c>
      <c r="C226" s="1">
        <v>2.5925925925925925E-3</v>
      </c>
      <c r="D226">
        <v>117</v>
      </c>
    </row>
    <row r="227" spans="1:4" x14ac:dyDescent="0.25">
      <c r="A227" s="1">
        <v>2.6041666666666665E-3</v>
      </c>
      <c r="B227">
        <v>121</v>
      </c>
      <c r="C227" s="1">
        <v>2.6041666666666665E-3</v>
      </c>
      <c r="D227">
        <v>117</v>
      </c>
    </row>
    <row r="228" spans="1:4" x14ac:dyDescent="0.25">
      <c r="A228" s="1">
        <v>2.615740740740741E-3</v>
      </c>
      <c r="B228">
        <v>121</v>
      </c>
      <c r="C228" s="1">
        <v>2.615740740740741E-3</v>
      </c>
      <c r="D228">
        <v>117</v>
      </c>
    </row>
    <row r="229" spans="1:4" x14ac:dyDescent="0.25">
      <c r="A229" s="1">
        <v>2.627314814814815E-3</v>
      </c>
      <c r="B229">
        <v>121</v>
      </c>
      <c r="C229" s="1">
        <v>2.627314814814815E-3</v>
      </c>
      <c r="D229">
        <v>117</v>
      </c>
    </row>
    <row r="230" spans="1:4" x14ac:dyDescent="0.25">
      <c r="A230" s="1">
        <v>2.6388888888888885E-3</v>
      </c>
      <c r="B230">
        <v>121</v>
      </c>
      <c r="C230" s="1">
        <v>2.6388888888888885E-3</v>
      </c>
      <c r="D230">
        <v>117</v>
      </c>
    </row>
    <row r="231" spans="1:4" x14ac:dyDescent="0.25">
      <c r="A231" s="1">
        <v>2.6504629629629625E-3</v>
      </c>
      <c r="B231">
        <v>121</v>
      </c>
      <c r="C231" s="1">
        <v>2.6504629629629625E-3</v>
      </c>
      <c r="D231">
        <v>117</v>
      </c>
    </row>
    <row r="232" spans="1:4" x14ac:dyDescent="0.25">
      <c r="A232" s="1">
        <v>2.6620370370370374E-3</v>
      </c>
      <c r="B232">
        <v>121</v>
      </c>
      <c r="C232" s="1">
        <v>2.6620370370370374E-3</v>
      </c>
      <c r="D232">
        <v>117</v>
      </c>
    </row>
    <row r="233" spans="1:4" x14ac:dyDescent="0.25">
      <c r="A233" s="1">
        <v>2.673611111111111E-3</v>
      </c>
      <c r="B233">
        <v>121</v>
      </c>
      <c r="C233" s="1">
        <v>2.673611111111111E-3</v>
      </c>
      <c r="D233">
        <v>117</v>
      </c>
    </row>
    <row r="234" spans="1:4" x14ac:dyDescent="0.25">
      <c r="A234" s="1">
        <v>2.685185185185185E-3</v>
      </c>
      <c r="B234">
        <v>121</v>
      </c>
      <c r="C234" s="1">
        <v>2.685185185185185E-3</v>
      </c>
      <c r="D234">
        <v>117</v>
      </c>
    </row>
    <row r="235" spans="1:4" x14ac:dyDescent="0.25">
      <c r="A235" s="1">
        <v>2.6967592592592594E-3</v>
      </c>
      <c r="B235">
        <v>121</v>
      </c>
      <c r="C235" s="1">
        <v>2.6967592592592594E-3</v>
      </c>
      <c r="D235">
        <v>117</v>
      </c>
    </row>
    <row r="236" spans="1:4" x14ac:dyDescent="0.25">
      <c r="A236" s="1">
        <v>2.7083333333333334E-3</v>
      </c>
      <c r="B236">
        <v>121</v>
      </c>
      <c r="C236" s="1">
        <v>2.7083333333333334E-3</v>
      </c>
      <c r="D236">
        <v>117</v>
      </c>
    </row>
    <row r="237" spans="1:4" x14ac:dyDescent="0.25">
      <c r="A237" s="1">
        <v>2.7199074074074074E-3</v>
      </c>
      <c r="B237">
        <v>121</v>
      </c>
      <c r="C237" s="1">
        <v>2.7199074074074074E-3</v>
      </c>
      <c r="D237">
        <v>117</v>
      </c>
    </row>
    <row r="238" spans="1:4" x14ac:dyDescent="0.25">
      <c r="A238" s="1">
        <v>2.7314814814814819E-3</v>
      </c>
      <c r="B238">
        <v>121</v>
      </c>
      <c r="C238" s="1">
        <v>2.7314814814814819E-3</v>
      </c>
      <c r="D238">
        <v>117</v>
      </c>
    </row>
    <row r="239" spans="1:4" x14ac:dyDescent="0.25">
      <c r="A239" s="1">
        <v>2.7430555555555559E-3</v>
      </c>
      <c r="B239">
        <v>122</v>
      </c>
      <c r="C239" s="1">
        <v>2.7430555555555559E-3</v>
      </c>
      <c r="D239">
        <v>117</v>
      </c>
    </row>
    <row r="240" spans="1:4" x14ac:dyDescent="0.25">
      <c r="A240" s="1">
        <v>2.7546296296296294E-3</v>
      </c>
      <c r="B240">
        <v>122</v>
      </c>
      <c r="C240" s="1">
        <v>2.7546296296296294E-3</v>
      </c>
      <c r="D240">
        <v>117</v>
      </c>
    </row>
    <row r="241" spans="1:4" x14ac:dyDescent="0.25">
      <c r="A241" s="1">
        <v>2.7662037037037034E-3</v>
      </c>
      <c r="B241">
        <v>122</v>
      </c>
      <c r="C241" s="1">
        <v>2.7662037037037034E-3</v>
      </c>
      <c r="D241">
        <v>119</v>
      </c>
    </row>
    <row r="242" spans="1:4" x14ac:dyDescent="0.25">
      <c r="A242" s="1">
        <v>2.7777777777777779E-3</v>
      </c>
      <c r="B242">
        <v>122</v>
      </c>
      <c r="C242" s="1">
        <v>2.7777777777777779E-3</v>
      </c>
      <c r="D242">
        <v>119</v>
      </c>
    </row>
    <row r="243" spans="1:4" x14ac:dyDescent="0.25">
      <c r="A243" s="1">
        <v>2.7893518518518519E-3</v>
      </c>
      <c r="B243">
        <v>122</v>
      </c>
      <c r="C243" s="1">
        <v>2.7893518518518519E-3</v>
      </c>
      <c r="D243">
        <v>120</v>
      </c>
    </row>
    <row r="244" spans="1:4" x14ac:dyDescent="0.25">
      <c r="A244" s="1">
        <v>2.8009259259259259E-3</v>
      </c>
      <c r="B244">
        <v>122</v>
      </c>
      <c r="C244" s="1">
        <v>2.8009259259259259E-3</v>
      </c>
      <c r="D244">
        <v>120</v>
      </c>
    </row>
    <row r="245" spans="1:4" x14ac:dyDescent="0.25">
      <c r="A245" s="1">
        <v>2.8124999999999995E-3</v>
      </c>
      <c r="B245">
        <v>122</v>
      </c>
      <c r="C245" s="1">
        <v>2.8124999999999995E-3</v>
      </c>
      <c r="D245">
        <v>120</v>
      </c>
    </row>
    <row r="246" spans="1:4" x14ac:dyDescent="0.25">
      <c r="A246" s="1">
        <v>2.8240740740740739E-3</v>
      </c>
      <c r="B246">
        <v>122</v>
      </c>
      <c r="C246" s="1">
        <v>2.8240740740740739E-3</v>
      </c>
      <c r="D246">
        <v>120</v>
      </c>
    </row>
    <row r="247" spans="1:4" x14ac:dyDescent="0.25">
      <c r="A247" s="1">
        <v>2.8356481481481479E-3</v>
      </c>
      <c r="B247">
        <v>123</v>
      </c>
      <c r="C247" s="1">
        <v>2.8356481481481479E-3</v>
      </c>
      <c r="D247">
        <v>121</v>
      </c>
    </row>
    <row r="248" spans="1:4" x14ac:dyDescent="0.25">
      <c r="A248" s="1">
        <v>2.8472222222222219E-3</v>
      </c>
      <c r="B248">
        <v>123</v>
      </c>
      <c r="C248" s="1">
        <v>2.8472222222222219E-3</v>
      </c>
      <c r="D248">
        <v>121</v>
      </c>
    </row>
    <row r="249" spans="1:4" x14ac:dyDescent="0.25">
      <c r="A249" s="1">
        <v>2.8587962962962963E-3</v>
      </c>
      <c r="B249">
        <v>123</v>
      </c>
      <c r="C249" s="1">
        <v>2.8587962962962963E-3</v>
      </c>
      <c r="D249">
        <v>121</v>
      </c>
    </row>
    <row r="250" spans="1:4" x14ac:dyDescent="0.25">
      <c r="A250" s="1">
        <v>2.8703703703703708E-3</v>
      </c>
      <c r="B250">
        <v>123</v>
      </c>
      <c r="C250" s="1">
        <v>2.8703703703703708E-3</v>
      </c>
      <c r="D250">
        <v>121</v>
      </c>
    </row>
    <row r="251" spans="1:4" x14ac:dyDescent="0.25">
      <c r="A251" s="1">
        <v>2.8819444444444444E-3</v>
      </c>
      <c r="B251">
        <v>123</v>
      </c>
      <c r="C251" s="1">
        <v>2.8819444444444444E-3</v>
      </c>
      <c r="D251">
        <v>121</v>
      </c>
    </row>
    <row r="252" spans="1:4" x14ac:dyDescent="0.25">
      <c r="A252" s="1">
        <v>2.8935185185185188E-3</v>
      </c>
      <c r="B252">
        <v>124</v>
      </c>
      <c r="C252" s="1">
        <v>2.8935185185185188E-3</v>
      </c>
      <c r="D252">
        <v>122</v>
      </c>
    </row>
    <row r="253" spans="1:4" x14ac:dyDescent="0.25">
      <c r="A253" s="1">
        <v>2.9050925925925928E-3</v>
      </c>
      <c r="B253">
        <v>124</v>
      </c>
      <c r="C253" s="1">
        <v>2.9050925925925928E-3</v>
      </c>
      <c r="D253">
        <v>121</v>
      </c>
    </row>
    <row r="254" spans="1:4" x14ac:dyDescent="0.25">
      <c r="A254" s="1">
        <v>2.9166666666666668E-3</v>
      </c>
      <c r="B254">
        <v>125</v>
      </c>
      <c r="C254" s="1">
        <v>2.9166666666666668E-3</v>
      </c>
      <c r="D254">
        <v>121</v>
      </c>
    </row>
    <row r="255" spans="1:4" x14ac:dyDescent="0.25">
      <c r="A255" s="1">
        <v>2.9282407407407412E-3</v>
      </c>
      <c r="B255">
        <v>125</v>
      </c>
      <c r="C255" s="1">
        <v>2.9282407407407412E-3</v>
      </c>
      <c r="D255">
        <v>121</v>
      </c>
    </row>
    <row r="256" spans="1:4" x14ac:dyDescent="0.25">
      <c r="A256" s="1">
        <v>2.9398148148148148E-3</v>
      </c>
      <c r="B256">
        <v>124</v>
      </c>
      <c r="C256" s="1">
        <v>2.9398148148148148E-3</v>
      </c>
      <c r="D256">
        <v>121</v>
      </c>
    </row>
    <row r="257" spans="1:4" x14ac:dyDescent="0.25">
      <c r="A257" s="1">
        <v>2.9513888888888888E-3</v>
      </c>
      <c r="B257">
        <v>124</v>
      </c>
      <c r="C257" s="1">
        <v>2.9513888888888888E-3</v>
      </c>
      <c r="D257">
        <v>121</v>
      </c>
    </row>
    <row r="258" spans="1:4" x14ac:dyDescent="0.25">
      <c r="A258" s="1">
        <v>2.9629629629629628E-3</v>
      </c>
      <c r="B258">
        <v>124</v>
      </c>
      <c r="C258" s="1">
        <v>2.9629629629629628E-3</v>
      </c>
      <c r="D258">
        <v>121</v>
      </c>
    </row>
    <row r="259" spans="1:4" x14ac:dyDescent="0.25">
      <c r="A259" s="1">
        <v>2.9745370370370373E-3</v>
      </c>
      <c r="B259">
        <v>124</v>
      </c>
      <c r="C259" s="1">
        <v>2.9745370370370373E-3</v>
      </c>
      <c r="D259">
        <v>122</v>
      </c>
    </row>
    <row r="260" spans="1:4" x14ac:dyDescent="0.25">
      <c r="A260" s="1">
        <v>2.9861111111111113E-3</v>
      </c>
      <c r="B260">
        <v>124</v>
      </c>
      <c r="C260" s="1">
        <v>2.9861111111111113E-3</v>
      </c>
      <c r="D260">
        <v>123</v>
      </c>
    </row>
    <row r="261" spans="1:4" x14ac:dyDescent="0.25">
      <c r="A261" s="1">
        <v>2.9976851851851848E-3</v>
      </c>
      <c r="B261">
        <v>124</v>
      </c>
      <c r="C261" s="1">
        <v>2.9976851851851848E-3</v>
      </c>
      <c r="D261">
        <v>123</v>
      </c>
    </row>
    <row r="262" spans="1:4" x14ac:dyDescent="0.25">
      <c r="A262" s="1">
        <v>3.0092592592592588E-3</v>
      </c>
      <c r="B262">
        <v>125</v>
      </c>
      <c r="C262" s="1">
        <v>3.0092592592592588E-3</v>
      </c>
      <c r="D262">
        <v>122</v>
      </c>
    </row>
    <row r="263" spans="1:4" x14ac:dyDescent="0.25">
      <c r="A263" s="1">
        <v>3.0208333333333333E-3</v>
      </c>
      <c r="B263">
        <v>125</v>
      </c>
      <c r="C263" s="1">
        <v>3.0208333333333333E-3</v>
      </c>
      <c r="D263">
        <v>122</v>
      </c>
    </row>
    <row r="264" spans="1:4" x14ac:dyDescent="0.25">
      <c r="A264" s="1">
        <v>3.0324074074074073E-3</v>
      </c>
      <c r="B264">
        <v>125</v>
      </c>
      <c r="C264" s="1">
        <v>3.0324074074074073E-3</v>
      </c>
      <c r="D264">
        <v>122</v>
      </c>
    </row>
    <row r="265" spans="1:4" x14ac:dyDescent="0.25">
      <c r="A265" s="1">
        <v>3.0439814814814821E-3</v>
      </c>
      <c r="B265">
        <v>125</v>
      </c>
      <c r="C265" s="1">
        <v>3.0439814814814821E-3</v>
      </c>
      <c r="D265">
        <v>121</v>
      </c>
    </row>
    <row r="266" spans="1:4" x14ac:dyDescent="0.25">
      <c r="A266" s="1">
        <v>3.0555555555555557E-3</v>
      </c>
      <c r="B266">
        <v>125</v>
      </c>
      <c r="C266" s="1">
        <v>3.0555555555555557E-3</v>
      </c>
      <c r="D266">
        <v>121</v>
      </c>
    </row>
    <row r="267" spans="1:4" x14ac:dyDescent="0.25">
      <c r="A267" s="1">
        <v>3.0671296296296297E-3</v>
      </c>
      <c r="B267">
        <v>125</v>
      </c>
      <c r="C267" s="1">
        <v>3.0671296296296297E-3</v>
      </c>
      <c r="D267">
        <v>122</v>
      </c>
    </row>
    <row r="268" spans="1:4" x14ac:dyDescent="0.25">
      <c r="A268" s="1">
        <v>3.0787037037037037E-3</v>
      </c>
      <c r="B268">
        <v>124</v>
      </c>
      <c r="C268" s="1">
        <v>3.0787037037037037E-3</v>
      </c>
      <c r="D268">
        <v>121</v>
      </c>
    </row>
    <row r="269" spans="1:4" x14ac:dyDescent="0.25">
      <c r="A269" s="1">
        <v>3.0902777777777782E-3</v>
      </c>
      <c r="B269">
        <v>124</v>
      </c>
      <c r="C269" s="1">
        <v>3.0902777777777782E-3</v>
      </c>
      <c r="D269">
        <v>122</v>
      </c>
    </row>
    <row r="270" spans="1:4" x14ac:dyDescent="0.25">
      <c r="A270" s="1">
        <v>3.1018518518518522E-3</v>
      </c>
      <c r="B270">
        <v>124</v>
      </c>
      <c r="C270" s="1">
        <v>3.1018518518518522E-3</v>
      </c>
      <c r="D270">
        <v>123</v>
      </c>
    </row>
    <row r="271" spans="1:4" x14ac:dyDescent="0.25">
      <c r="A271" s="1">
        <v>3.1134259259259257E-3</v>
      </c>
      <c r="B271">
        <v>124</v>
      </c>
      <c r="C271" s="1">
        <v>3.1134259259259257E-3</v>
      </c>
      <c r="D271">
        <v>123</v>
      </c>
    </row>
    <row r="272" spans="1:4" x14ac:dyDescent="0.25">
      <c r="A272" s="1">
        <v>3.1249999999999997E-3</v>
      </c>
      <c r="B272">
        <v>123</v>
      </c>
      <c r="C272" s="1">
        <v>3.1249999999999997E-3</v>
      </c>
      <c r="D272">
        <v>123</v>
      </c>
    </row>
    <row r="273" spans="1:4" x14ac:dyDescent="0.25">
      <c r="A273" s="1">
        <v>3.1365740740740742E-3</v>
      </c>
      <c r="B273">
        <v>123</v>
      </c>
      <c r="C273" s="1">
        <v>3.1365740740740742E-3</v>
      </c>
      <c r="D273">
        <v>124</v>
      </c>
    </row>
    <row r="274" spans="1:4" x14ac:dyDescent="0.25">
      <c r="A274" s="1">
        <v>3.1481481481481482E-3</v>
      </c>
      <c r="B274">
        <v>123</v>
      </c>
      <c r="C274" s="1">
        <v>3.1481481481481482E-3</v>
      </c>
      <c r="D274">
        <v>125</v>
      </c>
    </row>
    <row r="275" spans="1:4" x14ac:dyDescent="0.25">
      <c r="A275" s="1">
        <v>3.1597222222222222E-3</v>
      </c>
      <c r="B275">
        <v>124</v>
      </c>
      <c r="C275" s="1">
        <v>3.1597222222222222E-3</v>
      </c>
      <c r="D275">
        <v>125</v>
      </c>
    </row>
    <row r="276" spans="1:4" x14ac:dyDescent="0.25">
      <c r="A276" s="1">
        <v>3.1712962962962958E-3</v>
      </c>
      <c r="B276">
        <v>124</v>
      </c>
      <c r="C276" s="1">
        <v>3.1712962962962958E-3</v>
      </c>
      <c r="D276">
        <v>126</v>
      </c>
    </row>
    <row r="277" spans="1:4" x14ac:dyDescent="0.25">
      <c r="A277" s="1">
        <v>3.1828703703703702E-3</v>
      </c>
      <c r="B277">
        <v>124</v>
      </c>
      <c r="C277" s="1">
        <v>3.1828703703703702E-3</v>
      </c>
      <c r="D277">
        <v>127</v>
      </c>
    </row>
    <row r="278" spans="1:4" x14ac:dyDescent="0.25">
      <c r="A278" s="1">
        <v>3.1944444444444442E-3</v>
      </c>
      <c r="B278">
        <v>125</v>
      </c>
      <c r="C278" s="1">
        <v>3.1944444444444442E-3</v>
      </c>
      <c r="D278">
        <v>127</v>
      </c>
    </row>
    <row r="279" spans="1:4" x14ac:dyDescent="0.25">
      <c r="A279" s="1">
        <v>3.2060185185185191E-3</v>
      </c>
      <c r="B279">
        <v>126</v>
      </c>
      <c r="C279" s="1">
        <v>3.2060185185185191E-3</v>
      </c>
      <c r="D279">
        <v>127</v>
      </c>
    </row>
    <row r="280" spans="1:4" x14ac:dyDescent="0.25">
      <c r="A280" s="1">
        <v>3.2175925925925926E-3</v>
      </c>
      <c r="B280">
        <v>126</v>
      </c>
      <c r="C280" s="1">
        <v>3.2175925925925926E-3</v>
      </c>
      <c r="D280">
        <v>127</v>
      </c>
    </row>
    <row r="281" spans="1:4" x14ac:dyDescent="0.25">
      <c r="A281" s="1">
        <v>3.2291666666666666E-3</v>
      </c>
      <c r="B281">
        <v>127</v>
      </c>
      <c r="C281" s="1">
        <v>3.2291666666666666E-3</v>
      </c>
      <c r="D281">
        <v>127</v>
      </c>
    </row>
    <row r="282" spans="1:4" x14ac:dyDescent="0.25">
      <c r="A282" s="1">
        <v>3.2407407407407406E-3</v>
      </c>
      <c r="B282">
        <v>128</v>
      </c>
      <c r="C282" s="1">
        <v>3.2407407407407406E-3</v>
      </c>
      <c r="D282">
        <v>127</v>
      </c>
    </row>
    <row r="283" spans="1:4" x14ac:dyDescent="0.25">
      <c r="A283" s="1">
        <v>3.2523148148148151E-3</v>
      </c>
      <c r="B283">
        <v>128</v>
      </c>
      <c r="C283" s="1">
        <v>3.2523148148148151E-3</v>
      </c>
      <c r="D283">
        <v>126</v>
      </c>
    </row>
    <row r="284" spans="1:4" x14ac:dyDescent="0.25">
      <c r="A284" s="1">
        <v>3.2638888888888891E-3</v>
      </c>
      <c r="B284">
        <v>128</v>
      </c>
      <c r="C284" s="1">
        <v>3.2638888888888891E-3</v>
      </c>
      <c r="D284">
        <v>126</v>
      </c>
    </row>
    <row r="285" spans="1:4" x14ac:dyDescent="0.25">
      <c r="A285" s="1">
        <v>3.2754629629629631E-3</v>
      </c>
      <c r="B285">
        <v>129</v>
      </c>
      <c r="C285" s="1">
        <v>3.2754629629629631E-3</v>
      </c>
      <c r="D285">
        <v>126</v>
      </c>
    </row>
    <row r="286" spans="1:4" x14ac:dyDescent="0.25">
      <c r="A286" s="1">
        <v>3.2870370370370367E-3</v>
      </c>
      <c r="B286">
        <v>129</v>
      </c>
      <c r="C286" s="1">
        <v>3.2870370370370367E-3</v>
      </c>
      <c r="D286">
        <v>126</v>
      </c>
    </row>
    <row r="287" spans="1:4" x14ac:dyDescent="0.25">
      <c r="A287" s="1">
        <v>3.2986111111111111E-3</v>
      </c>
      <c r="B287">
        <v>130</v>
      </c>
      <c r="C287" s="1">
        <v>3.2986111111111111E-3</v>
      </c>
      <c r="D287">
        <v>126</v>
      </c>
    </row>
    <row r="288" spans="1:4" x14ac:dyDescent="0.25">
      <c r="A288" s="1">
        <v>3.3101851851851851E-3</v>
      </c>
      <c r="B288">
        <v>130</v>
      </c>
      <c r="C288" s="1">
        <v>3.3101851851851851E-3</v>
      </c>
      <c r="D288">
        <v>126</v>
      </c>
    </row>
    <row r="289" spans="1:4" x14ac:dyDescent="0.25">
      <c r="A289" s="1">
        <v>3.3217592592592591E-3</v>
      </c>
      <c r="B289">
        <v>130</v>
      </c>
      <c r="C289" s="1">
        <v>3.3217592592592591E-3</v>
      </c>
      <c r="D289">
        <v>126</v>
      </c>
    </row>
    <row r="290" spans="1:4" x14ac:dyDescent="0.25">
      <c r="A290" s="1">
        <v>3.3333333333333335E-3</v>
      </c>
      <c r="B290">
        <v>130</v>
      </c>
      <c r="C290" s="1">
        <v>3.3333333333333335E-3</v>
      </c>
      <c r="D290">
        <v>126</v>
      </c>
    </row>
    <row r="291" spans="1:4" x14ac:dyDescent="0.25">
      <c r="A291" s="1">
        <v>3.3449074074074071E-3</v>
      </c>
      <c r="B291">
        <v>130</v>
      </c>
      <c r="C291" s="1">
        <v>3.3449074074074071E-3</v>
      </c>
      <c r="D291">
        <v>126</v>
      </c>
    </row>
    <row r="292" spans="1:4" x14ac:dyDescent="0.25">
      <c r="A292" s="1">
        <v>3.3564814814814811E-3</v>
      </c>
      <c r="B292">
        <v>130</v>
      </c>
      <c r="C292" s="1">
        <v>3.3564814814814811E-3</v>
      </c>
      <c r="D292">
        <v>126</v>
      </c>
    </row>
    <row r="293" spans="1:4" x14ac:dyDescent="0.25">
      <c r="A293" s="1">
        <v>3.3680555555555551E-3</v>
      </c>
      <c r="B293">
        <v>129</v>
      </c>
      <c r="C293" s="1">
        <v>3.3680555555555551E-3</v>
      </c>
      <c r="D293">
        <v>126</v>
      </c>
    </row>
    <row r="294" spans="1:4" x14ac:dyDescent="0.25">
      <c r="A294" s="1">
        <v>3.37962962962963E-3</v>
      </c>
      <c r="B294">
        <v>130</v>
      </c>
      <c r="C294" s="1">
        <v>3.37962962962963E-3</v>
      </c>
      <c r="D294">
        <v>125</v>
      </c>
    </row>
    <row r="295" spans="1:4" x14ac:dyDescent="0.25">
      <c r="A295" s="1">
        <v>3.3912037037037036E-3</v>
      </c>
      <c r="B295">
        <v>130</v>
      </c>
      <c r="C295" s="1">
        <v>3.3912037037037036E-3</v>
      </c>
      <c r="D295">
        <v>125</v>
      </c>
    </row>
    <row r="296" spans="1:4" x14ac:dyDescent="0.25">
      <c r="A296" s="1">
        <v>3.4027777777777784E-3</v>
      </c>
      <c r="B296">
        <v>130</v>
      </c>
      <c r="C296" s="1">
        <v>3.4027777777777784E-3</v>
      </c>
      <c r="D296">
        <v>125</v>
      </c>
    </row>
    <row r="297" spans="1:4" x14ac:dyDescent="0.25">
      <c r="A297" s="1">
        <v>3.414351851851852E-3</v>
      </c>
      <c r="B297">
        <v>130</v>
      </c>
      <c r="C297" s="1">
        <v>3.414351851851852E-3</v>
      </c>
      <c r="D297">
        <v>125</v>
      </c>
    </row>
    <row r="298" spans="1:4" x14ac:dyDescent="0.25">
      <c r="A298" s="1">
        <v>3.425925925925926E-3</v>
      </c>
      <c r="B298">
        <v>130</v>
      </c>
      <c r="C298" s="1">
        <v>3.425925925925926E-3</v>
      </c>
      <c r="D298">
        <v>125</v>
      </c>
    </row>
    <row r="299" spans="1:4" x14ac:dyDescent="0.25">
      <c r="A299" s="1">
        <v>3.4375E-3</v>
      </c>
      <c r="B299">
        <v>130</v>
      </c>
      <c r="C299" s="1">
        <v>3.4375E-3</v>
      </c>
      <c r="D299">
        <v>125</v>
      </c>
    </row>
    <row r="300" spans="1:4" x14ac:dyDescent="0.25">
      <c r="A300" s="1">
        <v>3.4490740740740745E-3</v>
      </c>
      <c r="B300">
        <v>130</v>
      </c>
      <c r="C300" s="1">
        <v>3.4490740740740745E-3</v>
      </c>
      <c r="D300">
        <v>125</v>
      </c>
    </row>
    <row r="301" spans="1:4" x14ac:dyDescent="0.25">
      <c r="A301" s="1">
        <v>3.4606481481481485E-3</v>
      </c>
      <c r="B301">
        <v>130</v>
      </c>
      <c r="C301" s="1">
        <v>3.4606481481481485E-3</v>
      </c>
      <c r="D301">
        <v>124</v>
      </c>
    </row>
    <row r="302" spans="1:4" x14ac:dyDescent="0.25">
      <c r="A302" s="1">
        <v>3.472222222222222E-3</v>
      </c>
      <c r="B302">
        <v>130</v>
      </c>
      <c r="C302" s="1">
        <v>3.472222222222222E-3</v>
      </c>
      <c r="D302">
        <v>124</v>
      </c>
    </row>
    <row r="303" spans="1:4" x14ac:dyDescent="0.25">
      <c r="A303" s="1">
        <v>3.483796296296296E-3</v>
      </c>
      <c r="B303">
        <v>130</v>
      </c>
      <c r="C303" s="1">
        <v>3.483796296296296E-3</v>
      </c>
      <c r="D303">
        <v>124</v>
      </c>
    </row>
    <row r="304" spans="1:4" x14ac:dyDescent="0.25">
      <c r="A304" s="1">
        <v>3.4953703703703705E-3</v>
      </c>
      <c r="B304">
        <v>130</v>
      </c>
      <c r="C304" s="1">
        <v>3.4953703703703705E-3</v>
      </c>
      <c r="D304">
        <v>124</v>
      </c>
    </row>
    <row r="305" spans="1:4" x14ac:dyDescent="0.25">
      <c r="A305" s="1">
        <v>3.5069444444444445E-3</v>
      </c>
      <c r="B305">
        <v>131</v>
      </c>
      <c r="C305" s="1">
        <v>3.5069444444444445E-3</v>
      </c>
      <c r="D305">
        <v>124</v>
      </c>
    </row>
    <row r="306" spans="1:4" x14ac:dyDescent="0.25">
      <c r="A306" s="1">
        <v>3.5185185185185185E-3</v>
      </c>
      <c r="B306">
        <v>130</v>
      </c>
      <c r="C306" s="1">
        <v>3.5185185185185185E-3</v>
      </c>
      <c r="D306">
        <v>124</v>
      </c>
    </row>
    <row r="307" spans="1:4" x14ac:dyDescent="0.25">
      <c r="A307" s="1">
        <v>3.530092592592592E-3</v>
      </c>
      <c r="B307">
        <v>131</v>
      </c>
      <c r="C307" s="1">
        <v>3.530092592592592E-3</v>
      </c>
      <c r="D307">
        <v>124</v>
      </c>
    </row>
    <row r="308" spans="1:4" x14ac:dyDescent="0.25">
      <c r="A308" s="1">
        <v>3.5416666666666665E-3</v>
      </c>
      <c r="B308">
        <v>130</v>
      </c>
      <c r="C308" s="1">
        <v>3.5416666666666665E-3</v>
      </c>
      <c r="D308">
        <v>124</v>
      </c>
    </row>
    <row r="309" spans="1:4" x14ac:dyDescent="0.25">
      <c r="A309" s="1">
        <v>3.5532407407407405E-3</v>
      </c>
      <c r="B309">
        <v>131</v>
      </c>
      <c r="C309" s="1">
        <v>3.5532407407407405E-3</v>
      </c>
      <c r="D309">
        <v>123</v>
      </c>
    </row>
    <row r="310" spans="1:4" x14ac:dyDescent="0.25">
      <c r="A310" s="1">
        <v>3.5648148148148154E-3</v>
      </c>
      <c r="B310">
        <v>131</v>
      </c>
      <c r="C310" s="1">
        <v>3.5648148148148154E-3</v>
      </c>
      <c r="D310">
        <v>123</v>
      </c>
    </row>
    <row r="311" spans="1:4" x14ac:dyDescent="0.25">
      <c r="A311" s="1">
        <v>3.5763888888888894E-3</v>
      </c>
      <c r="B311">
        <v>131</v>
      </c>
      <c r="C311" s="1">
        <v>3.5763888888888894E-3</v>
      </c>
      <c r="D311">
        <v>123</v>
      </c>
    </row>
    <row r="312" spans="1:4" x14ac:dyDescent="0.25">
      <c r="A312" s="1">
        <v>3.5879629629629629E-3</v>
      </c>
      <c r="B312">
        <v>131</v>
      </c>
      <c r="C312" s="1">
        <v>3.5879629629629629E-3</v>
      </c>
      <c r="D312">
        <v>123</v>
      </c>
    </row>
    <row r="313" spans="1:4" x14ac:dyDescent="0.25">
      <c r="A313" s="1">
        <v>3.5995370370370369E-3</v>
      </c>
      <c r="B313">
        <v>131</v>
      </c>
      <c r="C313" s="1">
        <v>3.5995370370370369E-3</v>
      </c>
      <c r="D313">
        <v>123</v>
      </c>
    </row>
    <row r="314" spans="1:4" x14ac:dyDescent="0.25">
      <c r="A314" s="1">
        <v>3.6111111111111114E-3</v>
      </c>
      <c r="B314">
        <v>131</v>
      </c>
      <c r="C314" s="1">
        <v>3.6111111111111114E-3</v>
      </c>
      <c r="D314">
        <v>123</v>
      </c>
    </row>
    <row r="315" spans="1:4" x14ac:dyDescent="0.25">
      <c r="A315" s="1">
        <v>3.6226851851851854E-3</v>
      </c>
      <c r="B315">
        <v>131</v>
      </c>
      <c r="C315" s="1">
        <v>3.6226851851851854E-3</v>
      </c>
      <c r="D315">
        <v>123</v>
      </c>
    </row>
    <row r="316" spans="1:4" x14ac:dyDescent="0.25">
      <c r="A316" s="1">
        <v>3.6342592592592594E-3</v>
      </c>
      <c r="B316">
        <v>131</v>
      </c>
      <c r="C316" s="1">
        <v>3.6342592592592594E-3</v>
      </c>
      <c r="D316">
        <v>123</v>
      </c>
    </row>
    <row r="317" spans="1:4" x14ac:dyDescent="0.25">
      <c r="A317" s="1">
        <v>3.645833333333333E-3</v>
      </c>
      <c r="B317">
        <v>131</v>
      </c>
      <c r="C317" s="1">
        <v>3.645833333333333E-3</v>
      </c>
      <c r="D317">
        <v>123</v>
      </c>
    </row>
    <row r="318" spans="1:4" x14ac:dyDescent="0.25">
      <c r="A318" s="1">
        <v>3.6574074074074074E-3</v>
      </c>
      <c r="B318">
        <v>131</v>
      </c>
      <c r="C318" s="1">
        <v>3.6574074074074074E-3</v>
      </c>
      <c r="D318">
        <v>124</v>
      </c>
    </row>
    <row r="319" spans="1:4" x14ac:dyDescent="0.25">
      <c r="A319" s="1">
        <v>3.6689814814814814E-3</v>
      </c>
      <c r="B319">
        <v>132</v>
      </c>
      <c r="C319" s="1">
        <v>3.6689814814814814E-3</v>
      </c>
      <c r="D319">
        <v>124</v>
      </c>
    </row>
    <row r="320" spans="1:4" x14ac:dyDescent="0.25">
      <c r="A320" s="1">
        <v>3.6805555555555554E-3</v>
      </c>
      <c r="B320">
        <v>132</v>
      </c>
      <c r="C320" s="1">
        <v>3.6805555555555554E-3</v>
      </c>
      <c r="D320">
        <v>124</v>
      </c>
    </row>
    <row r="321" spans="1:4" x14ac:dyDescent="0.25">
      <c r="A321" s="1">
        <v>3.6921296296296298E-3</v>
      </c>
      <c r="B321">
        <v>133</v>
      </c>
      <c r="C321" s="1">
        <v>3.6921296296296298E-3</v>
      </c>
      <c r="D321">
        <v>124</v>
      </c>
    </row>
    <row r="322" spans="1:4" x14ac:dyDescent="0.25">
      <c r="A322" s="1">
        <v>3.7037037037037034E-3</v>
      </c>
      <c r="B322">
        <v>134</v>
      </c>
      <c r="C322" s="1">
        <v>3.7037037037037034E-3</v>
      </c>
      <c r="D322">
        <v>124</v>
      </c>
    </row>
    <row r="323" spans="1:4" x14ac:dyDescent="0.25">
      <c r="A323" s="1">
        <v>3.7152777777777774E-3</v>
      </c>
      <c r="B323">
        <v>133</v>
      </c>
      <c r="C323" s="1">
        <v>3.7152777777777774E-3</v>
      </c>
      <c r="D323">
        <v>124</v>
      </c>
    </row>
    <row r="324" spans="1:4" x14ac:dyDescent="0.25">
      <c r="A324" s="1">
        <v>3.7268518518518514E-3</v>
      </c>
      <c r="B324">
        <v>133</v>
      </c>
      <c r="C324" s="1">
        <v>3.7268518518518514E-3</v>
      </c>
      <c r="D324">
        <v>124</v>
      </c>
    </row>
    <row r="325" spans="1:4" x14ac:dyDescent="0.25">
      <c r="A325" s="1">
        <v>3.7384259259259263E-3</v>
      </c>
      <c r="B325">
        <v>132</v>
      </c>
      <c r="C325" s="1">
        <v>3.7384259259259263E-3</v>
      </c>
      <c r="D325">
        <v>124</v>
      </c>
    </row>
    <row r="326" spans="1:4" x14ac:dyDescent="0.25">
      <c r="A326" s="1">
        <v>3.7500000000000003E-3</v>
      </c>
      <c r="B326">
        <v>132</v>
      </c>
      <c r="C326" s="1">
        <v>3.7500000000000003E-3</v>
      </c>
      <c r="D326">
        <v>124</v>
      </c>
    </row>
    <row r="327" spans="1:4" x14ac:dyDescent="0.25">
      <c r="A327" s="1">
        <v>3.7615740740740739E-3</v>
      </c>
      <c r="B327">
        <v>132</v>
      </c>
      <c r="C327" s="1">
        <v>3.7615740740740739E-3</v>
      </c>
      <c r="D327">
        <v>124</v>
      </c>
    </row>
    <row r="328" spans="1:4" x14ac:dyDescent="0.25">
      <c r="A328" s="1">
        <v>3.7731481481481483E-3</v>
      </c>
      <c r="B328">
        <v>132</v>
      </c>
      <c r="C328" s="1">
        <v>3.7731481481481483E-3</v>
      </c>
      <c r="D328">
        <v>124</v>
      </c>
    </row>
    <row r="329" spans="1:4" x14ac:dyDescent="0.25">
      <c r="A329" s="1">
        <v>3.7847222222222223E-3</v>
      </c>
      <c r="B329">
        <v>132</v>
      </c>
      <c r="C329" s="1">
        <v>3.7847222222222223E-3</v>
      </c>
      <c r="D329">
        <v>124</v>
      </c>
    </row>
    <row r="330" spans="1:4" x14ac:dyDescent="0.25">
      <c r="A330" s="1">
        <v>3.7962962962962963E-3</v>
      </c>
      <c r="B330">
        <v>132</v>
      </c>
      <c r="C330" s="1">
        <v>3.7962962962962963E-3</v>
      </c>
      <c r="D330">
        <v>124</v>
      </c>
    </row>
    <row r="331" spans="1:4" x14ac:dyDescent="0.25">
      <c r="A331" s="1">
        <v>3.8078703703703707E-3</v>
      </c>
      <c r="B331">
        <v>133</v>
      </c>
      <c r="C331" s="1">
        <v>3.8078703703703707E-3</v>
      </c>
      <c r="D331">
        <v>124</v>
      </c>
    </row>
    <row r="332" spans="1:4" x14ac:dyDescent="0.25">
      <c r="A332" s="1">
        <v>3.8194444444444443E-3</v>
      </c>
      <c r="B332">
        <v>133</v>
      </c>
      <c r="C332" s="1">
        <v>3.8194444444444443E-3</v>
      </c>
      <c r="D332">
        <v>124</v>
      </c>
    </row>
    <row r="333" spans="1:4" x14ac:dyDescent="0.25">
      <c r="A333" s="1">
        <v>3.8310185185185183E-3</v>
      </c>
      <c r="B333">
        <v>133</v>
      </c>
      <c r="C333" s="1">
        <v>3.8310185185185183E-3</v>
      </c>
      <c r="D333">
        <v>124</v>
      </c>
    </row>
    <row r="334" spans="1:4" x14ac:dyDescent="0.25">
      <c r="A334" s="1">
        <v>3.8425925925925923E-3</v>
      </c>
      <c r="B334">
        <v>134</v>
      </c>
      <c r="C334" s="1">
        <v>3.8425925925925923E-3</v>
      </c>
      <c r="D334">
        <v>124</v>
      </c>
    </row>
    <row r="335" spans="1:4" x14ac:dyDescent="0.25">
      <c r="A335" s="1">
        <v>3.8541666666666668E-3</v>
      </c>
      <c r="B335">
        <v>135</v>
      </c>
      <c r="C335" s="1">
        <v>3.8541666666666668E-3</v>
      </c>
      <c r="D335">
        <v>124</v>
      </c>
    </row>
    <row r="336" spans="1:4" x14ac:dyDescent="0.25">
      <c r="A336" s="1">
        <v>3.8657407407407408E-3</v>
      </c>
      <c r="B336">
        <v>136</v>
      </c>
      <c r="C336" s="1">
        <v>3.8657407407407408E-3</v>
      </c>
      <c r="D336">
        <v>125</v>
      </c>
    </row>
    <row r="337" spans="1:4" x14ac:dyDescent="0.25">
      <c r="A337" s="1">
        <v>3.8773148148148143E-3</v>
      </c>
      <c r="B337">
        <v>136</v>
      </c>
      <c r="C337" s="1">
        <v>3.8773148148148143E-3</v>
      </c>
      <c r="D337">
        <v>125</v>
      </c>
    </row>
    <row r="338" spans="1:4" x14ac:dyDescent="0.25">
      <c r="A338" s="1">
        <v>3.8888888888888883E-3</v>
      </c>
      <c r="B338">
        <v>137</v>
      </c>
      <c r="C338" s="1">
        <v>3.8888888888888883E-3</v>
      </c>
      <c r="D338">
        <v>125</v>
      </c>
    </row>
    <row r="339" spans="1:4" x14ac:dyDescent="0.25">
      <c r="A339" s="1">
        <v>3.9004629629629632E-3</v>
      </c>
      <c r="B339">
        <v>137</v>
      </c>
      <c r="C339" s="1">
        <v>3.9004629629629632E-3</v>
      </c>
      <c r="D339">
        <v>125</v>
      </c>
    </row>
    <row r="340" spans="1:4" x14ac:dyDescent="0.25">
      <c r="A340" s="1">
        <v>3.9120370370370368E-3</v>
      </c>
      <c r="B340">
        <v>138</v>
      </c>
      <c r="C340" s="1">
        <v>3.9120370370370368E-3</v>
      </c>
      <c r="D340">
        <v>126</v>
      </c>
    </row>
    <row r="341" spans="1:4" x14ac:dyDescent="0.25">
      <c r="A341" s="1">
        <v>3.9236111111111112E-3</v>
      </c>
      <c r="B341">
        <v>138</v>
      </c>
      <c r="C341" s="1">
        <v>3.9236111111111112E-3</v>
      </c>
      <c r="D341">
        <v>126</v>
      </c>
    </row>
    <row r="342" spans="1:4" x14ac:dyDescent="0.25">
      <c r="A342" s="1">
        <v>3.9351851851851857E-3</v>
      </c>
      <c r="B342">
        <v>139</v>
      </c>
      <c r="C342" s="1">
        <v>3.9351851851851857E-3</v>
      </c>
      <c r="D342">
        <v>127</v>
      </c>
    </row>
    <row r="343" spans="1:4" x14ac:dyDescent="0.25">
      <c r="A343" s="1">
        <v>3.9467592592592592E-3</v>
      </c>
      <c r="B343">
        <v>140</v>
      </c>
      <c r="C343" s="1">
        <v>3.9467592592592592E-3</v>
      </c>
      <c r="D343">
        <v>128</v>
      </c>
    </row>
    <row r="344" spans="1:4" x14ac:dyDescent="0.25">
      <c r="A344" s="1">
        <v>3.9583333333333337E-3</v>
      </c>
      <c r="B344">
        <v>139</v>
      </c>
      <c r="C344" s="1">
        <v>3.9583333333333337E-3</v>
      </c>
      <c r="D344">
        <v>128</v>
      </c>
    </row>
    <row r="345" spans="1:4" x14ac:dyDescent="0.25">
      <c r="A345" s="1">
        <v>3.9699074074074072E-3</v>
      </c>
      <c r="B345">
        <v>140</v>
      </c>
      <c r="C345" s="1">
        <v>3.9699074074074072E-3</v>
      </c>
      <c r="D345">
        <v>128</v>
      </c>
    </row>
    <row r="346" spans="1:4" x14ac:dyDescent="0.25">
      <c r="A346" s="1">
        <v>3.9814814814814817E-3</v>
      </c>
      <c r="B346">
        <v>140</v>
      </c>
      <c r="C346" s="1">
        <v>3.9814814814814817E-3</v>
      </c>
      <c r="D346">
        <v>128</v>
      </c>
    </row>
    <row r="347" spans="1:4" x14ac:dyDescent="0.25">
      <c r="A347" s="1">
        <v>3.9930555555555561E-3</v>
      </c>
      <c r="B347">
        <v>140</v>
      </c>
      <c r="C347" s="1">
        <v>3.9930555555555561E-3</v>
      </c>
      <c r="D347">
        <v>129</v>
      </c>
    </row>
    <row r="348" spans="1:4" x14ac:dyDescent="0.25">
      <c r="A348" s="1">
        <v>4.0046296296296297E-3</v>
      </c>
      <c r="B348">
        <v>141</v>
      </c>
      <c r="C348" s="1">
        <v>4.0046296296296297E-3</v>
      </c>
      <c r="D348">
        <v>129</v>
      </c>
    </row>
    <row r="349" spans="1:4" x14ac:dyDescent="0.25">
      <c r="A349" s="1">
        <v>4.0162037037037033E-3</v>
      </c>
      <c r="B349">
        <v>141</v>
      </c>
      <c r="C349" s="1">
        <v>4.0162037037037033E-3</v>
      </c>
      <c r="D349">
        <v>129</v>
      </c>
    </row>
    <row r="350" spans="1:4" x14ac:dyDescent="0.25">
      <c r="A350" s="1">
        <v>4.0277777777777777E-3</v>
      </c>
      <c r="B350">
        <v>142</v>
      </c>
      <c r="C350" s="1">
        <v>4.0277777777777777E-3</v>
      </c>
      <c r="D350">
        <v>129</v>
      </c>
    </row>
    <row r="351" spans="1:4" x14ac:dyDescent="0.25">
      <c r="A351" s="1">
        <v>4.0393518518518521E-3</v>
      </c>
      <c r="B351">
        <v>142</v>
      </c>
      <c r="C351" s="1">
        <v>4.0393518518518521E-3</v>
      </c>
      <c r="D351">
        <v>130</v>
      </c>
    </row>
    <row r="352" spans="1:4" x14ac:dyDescent="0.25">
      <c r="A352" s="1">
        <v>4.0509259259259257E-3</v>
      </c>
      <c r="B352">
        <v>143</v>
      </c>
      <c r="C352" s="1">
        <v>4.0509259259259257E-3</v>
      </c>
      <c r="D352">
        <v>130</v>
      </c>
    </row>
    <row r="353" spans="1:4" x14ac:dyDescent="0.25">
      <c r="A353" s="1">
        <v>4.0624999999999993E-3</v>
      </c>
      <c r="B353">
        <v>143</v>
      </c>
      <c r="C353" s="1">
        <v>4.0624999999999993E-3</v>
      </c>
      <c r="D353">
        <v>130</v>
      </c>
    </row>
    <row r="354" spans="1:4" x14ac:dyDescent="0.25">
      <c r="A354" s="1">
        <v>4.0740740740740746E-3</v>
      </c>
      <c r="B354">
        <v>143</v>
      </c>
      <c r="C354" s="1">
        <v>4.0740740740740746E-3</v>
      </c>
      <c r="D354">
        <v>130</v>
      </c>
    </row>
    <row r="355" spans="1:4" x14ac:dyDescent="0.25">
      <c r="A355" s="1">
        <v>4.0856481481481481E-3</v>
      </c>
      <c r="B355">
        <v>144</v>
      </c>
      <c r="C355" s="1">
        <v>4.0856481481481481E-3</v>
      </c>
      <c r="D355">
        <v>131</v>
      </c>
    </row>
    <row r="356" spans="1:4" x14ac:dyDescent="0.25">
      <c r="A356" s="1">
        <v>4.0972222222222226E-3</v>
      </c>
      <c r="B356">
        <v>144</v>
      </c>
      <c r="C356" s="1">
        <v>4.0972222222222226E-3</v>
      </c>
      <c r="D356">
        <v>131</v>
      </c>
    </row>
    <row r="357" spans="1:4" x14ac:dyDescent="0.25">
      <c r="A357" s="1">
        <v>4.108796296296297E-3</v>
      </c>
      <c r="B357">
        <v>144</v>
      </c>
      <c r="C357" s="1">
        <v>4.108796296296297E-3</v>
      </c>
      <c r="D357">
        <v>131</v>
      </c>
    </row>
    <row r="358" spans="1:4" x14ac:dyDescent="0.25">
      <c r="A358" s="1">
        <v>4.1203703703703706E-3</v>
      </c>
      <c r="B358">
        <v>145</v>
      </c>
      <c r="C358" s="1">
        <v>4.1203703703703706E-3</v>
      </c>
      <c r="D358">
        <v>132</v>
      </c>
    </row>
    <row r="359" spans="1:4" x14ac:dyDescent="0.25">
      <c r="A359" s="1">
        <v>4.1319444444444442E-3</v>
      </c>
      <c r="B359">
        <v>145</v>
      </c>
      <c r="C359" s="1">
        <v>4.1319444444444442E-3</v>
      </c>
      <c r="D359">
        <v>132</v>
      </c>
    </row>
    <row r="360" spans="1:4" x14ac:dyDescent="0.25">
      <c r="A360" s="1">
        <v>4.1435185185185186E-3</v>
      </c>
      <c r="B360">
        <v>145</v>
      </c>
      <c r="C360" s="1">
        <v>4.1435185185185186E-3</v>
      </c>
      <c r="D360">
        <v>133</v>
      </c>
    </row>
    <row r="361" spans="1:4" x14ac:dyDescent="0.25">
      <c r="A361" s="1">
        <v>4.155092592592593E-3</v>
      </c>
      <c r="B361">
        <v>145</v>
      </c>
      <c r="C361" s="1">
        <v>4.155092592592593E-3</v>
      </c>
      <c r="D361">
        <v>133</v>
      </c>
    </row>
    <row r="362" spans="1:4" x14ac:dyDescent="0.25">
      <c r="A362" s="1">
        <v>4.1666666666666666E-3</v>
      </c>
      <c r="B362">
        <v>145</v>
      </c>
      <c r="C362" s="1">
        <v>4.1666666666666666E-3</v>
      </c>
      <c r="D362">
        <v>133</v>
      </c>
    </row>
    <row r="363" spans="1:4" x14ac:dyDescent="0.25">
      <c r="A363" s="1">
        <v>4.1782407407407402E-3</v>
      </c>
      <c r="B363">
        <v>146</v>
      </c>
      <c r="C363" s="1">
        <v>4.1782407407407402E-3</v>
      </c>
      <c r="D363">
        <v>133</v>
      </c>
    </row>
    <row r="364" spans="1:4" x14ac:dyDescent="0.25">
      <c r="A364" s="1">
        <v>4.1898148148148146E-3</v>
      </c>
      <c r="B364">
        <v>146</v>
      </c>
      <c r="C364" s="1">
        <v>4.1898148148148146E-3</v>
      </c>
      <c r="D364">
        <v>133</v>
      </c>
    </row>
    <row r="365" spans="1:4" x14ac:dyDescent="0.25">
      <c r="A365" s="1">
        <v>4.2013888888888891E-3</v>
      </c>
      <c r="B365">
        <v>146</v>
      </c>
      <c r="C365" s="1">
        <v>4.2013888888888891E-3</v>
      </c>
      <c r="D365">
        <v>133</v>
      </c>
    </row>
    <row r="366" spans="1:4" x14ac:dyDescent="0.25">
      <c r="A366" s="1">
        <v>4.2129629629629626E-3</v>
      </c>
      <c r="B366">
        <v>146</v>
      </c>
      <c r="C366" s="1">
        <v>4.2129629629629626E-3</v>
      </c>
      <c r="D366">
        <v>134</v>
      </c>
    </row>
    <row r="367" spans="1:4" x14ac:dyDescent="0.25">
      <c r="A367" s="1">
        <v>4.2245370370370371E-3</v>
      </c>
      <c r="B367">
        <v>146</v>
      </c>
      <c r="C367" s="1">
        <v>4.2245370370370371E-3</v>
      </c>
      <c r="D367">
        <v>134</v>
      </c>
    </row>
    <row r="368" spans="1:4" x14ac:dyDescent="0.25">
      <c r="A368" s="1">
        <v>4.2361111111111106E-3</v>
      </c>
      <c r="B368">
        <v>146</v>
      </c>
      <c r="C368" s="1">
        <v>4.2361111111111106E-3</v>
      </c>
      <c r="D368">
        <v>134</v>
      </c>
    </row>
    <row r="369" spans="1:4" x14ac:dyDescent="0.25">
      <c r="A369" s="1">
        <v>4.2476851851851851E-3</v>
      </c>
      <c r="B369">
        <v>146</v>
      </c>
      <c r="C369" s="1">
        <v>4.2476851851851851E-3</v>
      </c>
      <c r="D369">
        <v>135</v>
      </c>
    </row>
    <row r="370" spans="1:4" x14ac:dyDescent="0.25">
      <c r="A370" s="1">
        <v>4.2592592592592595E-3</v>
      </c>
      <c r="B370">
        <v>147</v>
      </c>
      <c r="C370" s="1">
        <v>4.2592592592592595E-3</v>
      </c>
      <c r="D370">
        <v>135</v>
      </c>
    </row>
    <row r="371" spans="1:4" x14ac:dyDescent="0.25">
      <c r="A371" s="1">
        <v>4.2708333333333339E-3</v>
      </c>
      <c r="B371">
        <v>147</v>
      </c>
      <c r="C371" s="1">
        <v>4.2708333333333339E-3</v>
      </c>
      <c r="D371">
        <v>135</v>
      </c>
    </row>
    <row r="372" spans="1:4" x14ac:dyDescent="0.25">
      <c r="A372" s="1">
        <v>4.2824074074074075E-3</v>
      </c>
      <c r="B372">
        <v>147</v>
      </c>
      <c r="C372" s="1">
        <v>4.2824074074074075E-3</v>
      </c>
      <c r="D372">
        <v>136</v>
      </c>
    </row>
    <row r="373" spans="1:4" x14ac:dyDescent="0.25">
      <c r="A373" s="1">
        <v>4.2939814814814811E-3</v>
      </c>
      <c r="B373">
        <v>147</v>
      </c>
      <c r="C373" s="1">
        <v>4.2939814814814811E-3</v>
      </c>
      <c r="D373">
        <v>136</v>
      </c>
    </row>
    <row r="374" spans="1:4" x14ac:dyDescent="0.25">
      <c r="A374" s="1">
        <v>4.3055555555555555E-3</v>
      </c>
      <c r="B374">
        <v>147</v>
      </c>
      <c r="C374" s="1">
        <v>4.3055555555555555E-3</v>
      </c>
      <c r="D374">
        <v>136</v>
      </c>
    </row>
    <row r="375" spans="1:4" x14ac:dyDescent="0.25">
      <c r="A375" s="1">
        <v>4.31712962962963E-3</v>
      </c>
      <c r="B375">
        <v>148</v>
      </c>
      <c r="C375" s="1">
        <v>4.31712962962963E-3</v>
      </c>
      <c r="D375">
        <v>136</v>
      </c>
    </row>
    <row r="376" spans="1:4" x14ac:dyDescent="0.25">
      <c r="A376" s="1">
        <v>4.3287037037037035E-3</v>
      </c>
      <c r="B376">
        <v>148</v>
      </c>
      <c r="C376" s="1">
        <v>4.3287037037037035E-3</v>
      </c>
      <c r="D376">
        <v>136</v>
      </c>
    </row>
    <row r="377" spans="1:4" x14ac:dyDescent="0.25">
      <c r="A377" s="1">
        <v>4.340277777777778E-3</v>
      </c>
      <c r="B377">
        <v>148</v>
      </c>
      <c r="C377" s="1">
        <v>4.340277777777778E-3</v>
      </c>
      <c r="D377">
        <v>137</v>
      </c>
    </row>
    <row r="378" spans="1:4" x14ac:dyDescent="0.25">
      <c r="A378" s="1">
        <v>4.3518518518518515E-3</v>
      </c>
      <c r="B378">
        <v>148</v>
      </c>
      <c r="C378" s="1">
        <v>4.3518518518518515E-3</v>
      </c>
      <c r="D378">
        <v>137</v>
      </c>
    </row>
    <row r="379" spans="1:4" x14ac:dyDescent="0.25">
      <c r="A379" s="1">
        <v>4.363425925925926E-3</v>
      </c>
      <c r="B379">
        <v>148</v>
      </c>
      <c r="C379" s="1">
        <v>4.363425925925926E-3</v>
      </c>
      <c r="D379">
        <v>137</v>
      </c>
    </row>
    <row r="380" spans="1:4" x14ac:dyDescent="0.25">
      <c r="A380" s="1">
        <v>4.3749999999999995E-3</v>
      </c>
      <c r="B380">
        <v>148</v>
      </c>
      <c r="C380" s="1">
        <v>4.3749999999999995E-3</v>
      </c>
      <c r="D380">
        <v>137</v>
      </c>
    </row>
    <row r="381" spans="1:4" x14ac:dyDescent="0.25">
      <c r="A381" s="1">
        <v>4.386574074074074E-3</v>
      </c>
      <c r="B381">
        <v>148</v>
      </c>
      <c r="C381" s="1">
        <v>4.386574074074074E-3</v>
      </c>
      <c r="D381">
        <v>137</v>
      </c>
    </row>
    <row r="382" spans="1:4" x14ac:dyDescent="0.25">
      <c r="A382" s="1">
        <v>4.3981481481481484E-3</v>
      </c>
      <c r="B382">
        <v>148</v>
      </c>
      <c r="C382" s="1">
        <v>4.3981481481481484E-3</v>
      </c>
      <c r="D382">
        <v>137</v>
      </c>
    </row>
    <row r="383" spans="1:4" x14ac:dyDescent="0.25">
      <c r="A383" s="1">
        <v>4.409722222222222E-3</v>
      </c>
      <c r="B383">
        <v>149</v>
      </c>
      <c r="C383" s="1">
        <v>4.409722222222222E-3</v>
      </c>
      <c r="D383">
        <v>138</v>
      </c>
    </row>
    <row r="384" spans="1:4" x14ac:dyDescent="0.25">
      <c r="A384" s="1">
        <v>4.4212962962962956E-3</v>
      </c>
      <c r="B384">
        <v>149</v>
      </c>
      <c r="C384" s="1">
        <v>4.4212962962962956E-3</v>
      </c>
      <c r="D384">
        <v>138</v>
      </c>
    </row>
    <row r="385" spans="1:4" x14ac:dyDescent="0.25">
      <c r="A385" s="1">
        <v>4.4328703703703709E-3</v>
      </c>
      <c r="B385">
        <v>150</v>
      </c>
      <c r="C385" s="1">
        <v>4.4328703703703709E-3</v>
      </c>
      <c r="D385">
        <v>138</v>
      </c>
    </row>
    <row r="386" spans="1:4" x14ac:dyDescent="0.25">
      <c r="A386" s="1">
        <v>4.4444444444444444E-3</v>
      </c>
      <c r="B386">
        <v>150</v>
      </c>
      <c r="C386" s="1">
        <v>4.4444444444444444E-3</v>
      </c>
      <c r="D386">
        <v>138</v>
      </c>
    </row>
    <row r="387" spans="1:4" x14ac:dyDescent="0.25">
      <c r="A387" s="1">
        <v>4.4560185185185189E-3</v>
      </c>
      <c r="B387">
        <v>150</v>
      </c>
      <c r="C387" s="1">
        <v>4.4560185185185189E-3</v>
      </c>
      <c r="D387">
        <v>139</v>
      </c>
    </row>
    <row r="388" spans="1:4" x14ac:dyDescent="0.25">
      <c r="A388" s="1">
        <v>4.4675925925925933E-3</v>
      </c>
      <c r="B388">
        <v>151</v>
      </c>
      <c r="C388" s="1">
        <v>4.4675925925925933E-3</v>
      </c>
      <c r="D388">
        <v>139</v>
      </c>
    </row>
    <row r="389" spans="1:4" x14ac:dyDescent="0.25">
      <c r="A389" s="1">
        <v>4.4791666666666669E-3</v>
      </c>
      <c r="B389">
        <v>151</v>
      </c>
      <c r="C389" s="1">
        <v>4.4791666666666669E-3</v>
      </c>
      <c r="D389">
        <v>139</v>
      </c>
    </row>
    <row r="390" spans="1:4" x14ac:dyDescent="0.25">
      <c r="A390" s="1">
        <v>4.4907407407407405E-3</v>
      </c>
      <c r="B390">
        <v>151</v>
      </c>
      <c r="C390" s="1">
        <v>4.4907407407407405E-3</v>
      </c>
      <c r="D390">
        <v>139</v>
      </c>
    </row>
    <row r="391" spans="1:4" x14ac:dyDescent="0.25">
      <c r="A391" s="1">
        <v>4.5023148148148149E-3</v>
      </c>
      <c r="B391">
        <v>151</v>
      </c>
      <c r="C391" s="1">
        <v>4.5023148148148149E-3</v>
      </c>
      <c r="D391">
        <v>139</v>
      </c>
    </row>
    <row r="392" spans="1:4" x14ac:dyDescent="0.25">
      <c r="A392" s="1">
        <v>4.5138888888888893E-3</v>
      </c>
      <c r="B392">
        <v>151</v>
      </c>
      <c r="C392" s="1">
        <v>4.5138888888888893E-3</v>
      </c>
      <c r="D392">
        <v>139</v>
      </c>
    </row>
    <row r="393" spans="1:4" x14ac:dyDescent="0.25">
      <c r="A393" s="1">
        <v>4.5254629629629629E-3</v>
      </c>
      <c r="B393">
        <v>151</v>
      </c>
      <c r="C393" s="1">
        <v>4.5254629629629629E-3</v>
      </c>
      <c r="D393">
        <v>140</v>
      </c>
    </row>
    <row r="394" spans="1:4" x14ac:dyDescent="0.25">
      <c r="A394" s="1">
        <v>4.5370370370370365E-3</v>
      </c>
      <c r="B394">
        <v>151</v>
      </c>
      <c r="C394" s="1">
        <v>4.5370370370370365E-3</v>
      </c>
      <c r="D394">
        <v>140</v>
      </c>
    </row>
    <row r="395" spans="1:4" x14ac:dyDescent="0.25">
      <c r="A395" s="1">
        <v>4.5486111111111109E-3</v>
      </c>
      <c r="B395">
        <v>151</v>
      </c>
      <c r="C395" s="1">
        <v>4.5486111111111109E-3</v>
      </c>
      <c r="D395">
        <v>140</v>
      </c>
    </row>
    <row r="396" spans="1:4" x14ac:dyDescent="0.25">
      <c r="A396" s="1">
        <v>4.5601851851851853E-3</v>
      </c>
      <c r="B396">
        <v>151</v>
      </c>
      <c r="C396" s="1">
        <v>4.5601851851851853E-3</v>
      </c>
      <c r="D396">
        <v>140</v>
      </c>
    </row>
    <row r="397" spans="1:4" x14ac:dyDescent="0.25">
      <c r="A397" s="1">
        <v>4.5717592592592589E-3</v>
      </c>
      <c r="B397">
        <v>152</v>
      </c>
      <c r="C397" s="1">
        <v>4.5717592592592589E-3</v>
      </c>
      <c r="D397">
        <v>140</v>
      </c>
    </row>
    <row r="398" spans="1:4" x14ac:dyDescent="0.25">
      <c r="A398" s="1">
        <v>4.5833333333333334E-3</v>
      </c>
      <c r="B398">
        <v>152</v>
      </c>
      <c r="C398" s="1">
        <v>4.5833333333333334E-3</v>
      </c>
      <c r="D398">
        <v>140</v>
      </c>
    </row>
    <row r="399" spans="1:4" x14ac:dyDescent="0.25">
      <c r="A399" s="1">
        <v>4.5949074074074078E-3</v>
      </c>
      <c r="B399">
        <v>153</v>
      </c>
      <c r="C399" s="1">
        <v>4.5949074074074078E-3</v>
      </c>
      <c r="D399">
        <v>140</v>
      </c>
    </row>
    <row r="400" spans="1:4" x14ac:dyDescent="0.25">
      <c r="A400" s="1">
        <v>4.6064814814814814E-3</v>
      </c>
      <c r="B400">
        <v>153</v>
      </c>
      <c r="C400" s="1">
        <v>4.6064814814814814E-3</v>
      </c>
      <c r="D400">
        <v>140</v>
      </c>
    </row>
    <row r="401" spans="1:4" x14ac:dyDescent="0.25">
      <c r="A401" s="1">
        <v>4.6180555555555558E-3</v>
      </c>
      <c r="B401">
        <v>154</v>
      </c>
      <c r="C401" s="1">
        <v>4.6180555555555558E-3</v>
      </c>
      <c r="D401">
        <v>140</v>
      </c>
    </row>
    <row r="402" spans="1:4" x14ac:dyDescent="0.25">
      <c r="A402" s="1">
        <v>4.6296296296296302E-3</v>
      </c>
      <c r="B402">
        <v>154</v>
      </c>
      <c r="C402" s="1">
        <v>4.6296296296296302E-3</v>
      </c>
      <c r="D402">
        <v>140</v>
      </c>
    </row>
    <row r="403" spans="1:4" x14ac:dyDescent="0.25">
      <c r="A403" s="1">
        <v>4.6412037037037038E-3</v>
      </c>
      <c r="B403">
        <v>154</v>
      </c>
      <c r="C403" s="1">
        <v>4.6412037037037038E-3</v>
      </c>
      <c r="D403">
        <v>140</v>
      </c>
    </row>
    <row r="404" spans="1:4" x14ac:dyDescent="0.25">
      <c r="A404" s="1">
        <v>4.6527777777777774E-3</v>
      </c>
      <c r="B404">
        <v>155</v>
      </c>
      <c r="C404" s="1">
        <v>4.6527777777777774E-3</v>
      </c>
      <c r="D404">
        <v>141</v>
      </c>
    </row>
    <row r="405" spans="1:4" x14ac:dyDescent="0.25">
      <c r="A405" s="1">
        <v>4.6643518518518518E-3</v>
      </c>
      <c r="B405">
        <v>155</v>
      </c>
      <c r="C405" s="1">
        <v>4.6643518518518518E-3</v>
      </c>
      <c r="D405">
        <v>141</v>
      </c>
    </row>
    <row r="406" spans="1:4" x14ac:dyDescent="0.25">
      <c r="A406" s="1">
        <v>4.6759259259259263E-3</v>
      </c>
      <c r="B406">
        <v>156</v>
      </c>
      <c r="C406" s="1">
        <v>4.6759259259259263E-3</v>
      </c>
      <c r="D406">
        <v>141</v>
      </c>
    </row>
    <row r="407" spans="1:4" x14ac:dyDescent="0.25">
      <c r="A407" s="1">
        <v>4.6874999999999998E-3</v>
      </c>
      <c r="B407">
        <v>156</v>
      </c>
      <c r="C407" s="1">
        <v>4.6874999999999998E-3</v>
      </c>
      <c r="D407">
        <v>141</v>
      </c>
    </row>
    <row r="408" spans="1:4" x14ac:dyDescent="0.25">
      <c r="A408" s="1">
        <v>4.6990740740740743E-3</v>
      </c>
      <c r="B408">
        <v>156</v>
      </c>
      <c r="C408" s="1">
        <v>4.6990740740740743E-3</v>
      </c>
      <c r="D408">
        <v>141</v>
      </c>
    </row>
    <row r="409" spans="1:4" x14ac:dyDescent="0.25">
      <c r="A409" s="1">
        <v>4.7106481481481478E-3</v>
      </c>
      <c r="B409">
        <v>155</v>
      </c>
      <c r="C409" s="1">
        <v>4.7106481481481478E-3</v>
      </c>
      <c r="D409">
        <v>141</v>
      </c>
    </row>
    <row r="410" spans="1:4" x14ac:dyDescent="0.25">
      <c r="A410" s="1">
        <v>4.7222222222222223E-3</v>
      </c>
      <c r="B410">
        <v>155</v>
      </c>
      <c r="C410" s="1">
        <v>4.7222222222222223E-3</v>
      </c>
      <c r="D410">
        <v>141</v>
      </c>
    </row>
    <row r="411" spans="1:4" x14ac:dyDescent="0.25">
      <c r="A411" s="1">
        <v>4.7337962962962958E-3</v>
      </c>
      <c r="B411">
        <v>155</v>
      </c>
      <c r="C411" s="1">
        <v>4.7337962962962958E-3</v>
      </c>
      <c r="D411">
        <v>141</v>
      </c>
    </row>
    <row r="412" spans="1:4" x14ac:dyDescent="0.25">
      <c r="A412" s="1">
        <v>4.7453703703703703E-3</v>
      </c>
      <c r="B412">
        <v>156</v>
      </c>
      <c r="C412" s="1">
        <v>4.7453703703703703E-3</v>
      </c>
      <c r="D412">
        <v>142</v>
      </c>
    </row>
    <row r="413" spans="1:4" x14ac:dyDescent="0.25">
      <c r="A413" s="1">
        <v>4.7569444444444447E-3</v>
      </c>
      <c r="B413">
        <v>156</v>
      </c>
      <c r="C413" s="1">
        <v>4.7569444444444447E-3</v>
      </c>
      <c r="D413">
        <v>142</v>
      </c>
    </row>
    <row r="414" spans="1:4" x14ac:dyDescent="0.25">
      <c r="A414" s="1">
        <v>4.7685185185185183E-3</v>
      </c>
      <c r="B414">
        <v>156</v>
      </c>
      <c r="C414" s="1">
        <v>4.7685185185185183E-3</v>
      </c>
      <c r="D414">
        <v>142</v>
      </c>
    </row>
    <row r="415" spans="1:4" x14ac:dyDescent="0.25">
      <c r="A415" s="1">
        <v>4.7800925925925919E-3</v>
      </c>
      <c r="B415">
        <v>156</v>
      </c>
      <c r="C415" s="1">
        <v>4.7800925925925919E-3</v>
      </c>
      <c r="D415">
        <v>142</v>
      </c>
    </row>
    <row r="416" spans="1:4" x14ac:dyDescent="0.25">
      <c r="A416" s="1">
        <v>4.7916666666666672E-3</v>
      </c>
      <c r="B416">
        <v>156</v>
      </c>
      <c r="C416" s="1">
        <v>4.7916666666666672E-3</v>
      </c>
      <c r="D416">
        <v>143</v>
      </c>
    </row>
    <row r="417" spans="1:4" x14ac:dyDescent="0.25">
      <c r="A417" s="1">
        <v>4.8032407407407407E-3</v>
      </c>
      <c r="B417">
        <v>157</v>
      </c>
      <c r="C417" s="1">
        <v>4.8032407407407407E-3</v>
      </c>
      <c r="D417">
        <v>143</v>
      </c>
    </row>
    <row r="418" spans="1:4" x14ac:dyDescent="0.25">
      <c r="A418" s="1">
        <v>4.8148148148148152E-3</v>
      </c>
      <c r="B418">
        <v>157</v>
      </c>
      <c r="C418" s="1">
        <v>4.8148148148148152E-3</v>
      </c>
      <c r="D418">
        <v>144</v>
      </c>
    </row>
    <row r="419" spans="1:4" x14ac:dyDescent="0.25">
      <c r="A419" s="1">
        <v>4.8263888888888887E-3</v>
      </c>
      <c r="B419">
        <v>157</v>
      </c>
      <c r="C419" s="1">
        <v>4.8263888888888887E-3</v>
      </c>
      <c r="D419">
        <v>144</v>
      </c>
    </row>
    <row r="420" spans="1:4" x14ac:dyDescent="0.25">
      <c r="A420" s="1">
        <v>4.8379629629629632E-3</v>
      </c>
      <c r="B420">
        <v>157</v>
      </c>
      <c r="C420" s="1">
        <v>4.8379629629629632E-3</v>
      </c>
      <c r="D420">
        <v>144</v>
      </c>
    </row>
    <row r="421" spans="1:4" x14ac:dyDescent="0.25">
      <c r="A421" s="1">
        <v>4.8495370370370368E-3</v>
      </c>
      <c r="B421">
        <v>157</v>
      </c>
      <c r="C421" s="1">
        <v>4.8495370370370368E-3</v>
      </c>
      <c r="D421">
        <v>144</v>
      </c>
    </row>
    <row r="422" spans="1:4" x14ac:dyDescent="0.25">
      <c r="A422" s="1">
        <v>4.8611111111111112E-3</v>
      </c>
      <c r="B422">
        <v>158</v>
      </c>
      <c r="C422" s="1">
        <v>4.8611111111111112E-3</v>
      </c>
      <c r="D422">
        <v>145</v>
      </c>
    </row>
    <row r="423" spans="1:4" x14ac:dyDescent="0.25">
      <c r="A423" s="1">
        <v>4.8726851851851856E-3</v>
      </c>
      <c r="B423">
        <v>158</v>
      </c>
      <c r="C423" s="1">
        <v>4.8726851851851856E-3</v>
      </c>
      <c r="D423">
        <v>145</v>
      </c>
    </row>
    <row r="424" spans="1:4" x14ac:dyDescent="0.25">
      <c r="A424" s="1">
        <v>4.8842592592592592E-3</v>
      </c>
      <c r="B424">
        <v>158</v>
      </c>
      <c r="C424" s="1">
        <v>4.8842592592592592E-3</v>
      </c>
      <c r="D424">
        <v>145</v>
      </c>
    </row>
    <row r="425" spans="1:4" x14ac:dyDescent="0.25">
      <c r="A425" s="1">
        <v>4.8958333333333328E-3</v>
      </c>
      <c r="B425">
        <v>159</v>
      </c>
      <c r="C425" s="1">
        <v>4.8958333333333328E-3</v>
      </c>
      <c r="D425">
        <v>145</v>
      </c>
    </row>
    <row r="426" spans="1:4" x14ac:dyDescent="0.25">
      <c r="A426" s="1">
        <v>4.9074074074074072E-3</v>
      </c>
      <c r="B426">
        <v>159</v>
      </c>
      <c r="C426" s="1">
        <v>4.9074074074074072E-3</v>
      </c>
      <c r="D426">
        <v>145</v>
      </c>
    </row>
    <row r="427" spans="1:4" x14ac:dyDescent="0.25">
      <c r="A427" s="1">
        <v>4.9189814814814816E-3</v>
      </c>
      <c r="B427">
        <v>159</v>
      </c>
      <c r="C427" s="1">
        <v>4.9189814814814816E-3</v>
      </c>
      <c r="D427">
        <v>145</v>
      </c>
    </row>
    <row r="428" spans="1:4" x14ac:dyDescent="0.25">
      <c r="A428" s="1">
        <v>4.9305555555555552E-3</v>
      </c>
      <c r="B428">
        <v>160</v>
      </c>
      <c r="C428" s="1">
        <v>4.9305555555555552E-3</v>
      </c>
      <c r="D428">
        <v>145</v>
      </c>
    </row>
    <row r="429" spans="1:4" x14ac:dyDescent="0.25">
      <c r="A429" s="1">
        <v>4.9421296296296288E-3</v>
      </c>
      <c r="B429">
        <v>160</v>
      </c>
      <c r="C429" s="1">
        <v>4.9421296296296288E-3</v>
      </c>
      <c r="D429">
        <v>145</v>
      </c>
    </row>
    <row r="430" spans="1:4" x14ac:dyDescent="0.25">
      <c r="A430" s="1">
        <v>4.9537037037037041E-3</v>
      </c>
      <c r="B430">
        <v>160</v>
      </c>
      <c r="C430" s="1">
        <v>4.9537037037037041E-3</v>
      </c>
      <c r="D430">
        <v>145</v>
      </c>
    </row>
    <row r="431" spans="1:4" x14ac:dyDescent="0.25">
      <c r="A431" s="1">
        <v>4.9652777777777777E-3</v>
      </c>
      <c r="B431">
        <v>160</v>
      </c>
      <c r="C431" s="1">
        <v>4.9652777777777777E-3</v>
      </c>
      <c r="D431">
        <v>145</v>
      </c>
    </row>
    <row r="432" spans="1:4" x14ac:dyDescent="0.25">
      <c r="A432" s="1">
        <v>4.9768518518518521E-3</v>
      </c>
      <c r="B432">
        <v>160</v>
      </c>
      <c r="C432" s="1">
        <v>4.9768518518518521E-3</v>
      </c>
      <c r="D432">
        <v>145</v>
      </c>
    </row>
    <row r="433" spans="1:4" x14ac:dyDescent="0.25">
      <c r="A433" s="1">
        <v>4.9884259259259265E-3</v>
      </c>
      <c r="B433">
        <v>160</v>
      </c>
      <c r="C433" s="1">
        <v>4.9884259259259265E-3</v>
      </c>
      <c r="D433">
        <v>145</v>
      </c>
    </row>
    <row r="434" spans="1:4" x14ac:dyDescent="0.25">
      <c r="A434" s="1">
        <v>5.0000000000000001E-3</v>
      </c>
      <c r="B434">
        <v>160</v>
      </c>
      <c r="C434" s="1">
        <v>5.0000000000000001E-3</v>
      </c>
      <c r="D434">
        <v>145</v>
      </c>
    </row>
    <row r="435" spans="1:4" x14ac:dyDescent="0.25">
      <c r="A435" s="1">
        <v>5.0115740740740737E-3</v>
      </c>
      <c r="B435">
        <v>159</v>
      </c>
      <c r="C435" s="1">
        <v>5.0115740740740737E-3</v>
      </c>
      <c r="D435">
        <v>145</v>
      </c>
    </row>
    <row r="436" spans="1:4" x14ac:dyDescent="0.25">
      <c r="A436" s="1">
        <v>5.0231481481481481E-3</v>
      </c>
      <c r="B436">
        <v>160</v>
      </c>
      <c r="C436" s="1">
        <v>5.0231481481481481E-3</v>
      </c>
      <c r="D436">
        <v>145</v>
      </c>
    </row>
    <row r="437" spans="1:4" x14ac:dyDescent="0.25">
      <c r="A437" s="1">
        <v>5.0347222222222225E-3</v>
      </c>
      <c r="B437">
        <v>160</v>
      </c>
      <c r="C437" s="1">
        <v>5.0347222222222225E-3</v>
      </c>
      <c r="D437">
        <v>145</v>
      </c>
    </row>
    <row r="438" spans="1:4" x14ac:dyDescent="0.25">
      <c r="A438" s="1">
        <v>5.0462962962962961E-3</v>
      </c>
      <c r="B438">
        <v>160</v>
      </c>
      <c r="C438" s="1">
        <v>5.0462962962962961E-3</v>
      </c>
      <c r="D438">
        <v>145</v>
      </c>
    </row>
    <row r="439" spans="1:4" x14ac:dyDescent="0.25">
      <c r="A439" s="1">
        <v>5.0578703703703706E-3</v>
      </c>
      <c r="B439">
        <v>160</v>
      </c>
      <c r="C439" s="1">
        <v>5.0578703703703706E-3</v>
      </c>
      <c r="D439">
        <v>146</v>
      </c>
    </row>
    <row r="440" spans="1:4" x14ac:dyDescent="0.25">
      <c r="A440" s="1">
        <v>5.0694444444444441E-3</v>
      </c>
      <c r="B440">
        <v>160</v>
      </c>
      <c r="C440" s="1">
        <v>5.0694444444444441E-3</v>
      </c>
      <c r="D440">
        <v>146</v>
      </c>
    </row>
    <row r="441" spans="1:4" x14ac:dyDescent="0.25">
      <c r="A441" s="1">
        <v>5.0810185185185186E-3</v>
      </c>
      <c r="B441">
        <v>160</v>
      </c>
      <c r="C441" s="1">
        <v>5.0810185185185186E-3</v>
      </c>
      <c r="D441">
        <v>146</v>
      </c>
    </row>
    <row r="442" spans="1:4" x14ac:dyDescent="0.25">
      <c r="A442" s="1">
        <v>5.0925925925925921E-3</v>
      </c>
      <c r="B442">
        <v>161</v>
      </c>
      <c r="C442" s="1">
        <v>5.0925925925925921E-3</v>
      </c>
      <c r="D442">
        <v>146</v>
      </c>
    </row>
    <row r="443" spans="1:4" x14ac:dyDescent="0.25">
      <c r="A443" s="1">
        <v>5.1041666666666666E-3</v>
      </c>
      <c r="B443">
        <v>161</v>
      </c>
      <c r="C443" s="1">
        <v>5.1041666666666666E-3</v>
      </c>
      <c r="D443">
        <v>146</v>
      </c>
    </row>
    <row r="444" spans="1:4" x14ac:dyDescent="0.25">
      <c r="A444" s="1">
        <v>5.115740740740741E-3</v>
      </c>
      <c r="B444">
        <v>161</v>
      </c>
      <c r="C444" s="1">
        <v>5.115740740740741E-3</v>
      </c>
      <c r="D444">
        <v>146</v>
      </c>
    </row>
    <row r="445" spans="1:4" x14ac:dyDescent="0.25">
      <c r="A445" s="1">
        <v>5.1273148148148146E-3</v>
      </c>
      <c r="B445">
        <v>162</v>
      </c>
      <c r="C445" s="1">
        <v>5.1273148148148146E-3</v>
      </c>
      <c r="D445">
        <v>146</v>
      </c>
    </row>
    <row r="446" spans="1:4" x14ac:dyDescent="0.25">
      <c r="A446" s="1">
        <v>5.138888888888889E-3</v>
      </c>
      <c r="B446">
        <v>162</v>
      </c>
      <c r="C446" s="1">
        <v>5.138888888888889E-3</v>
      </c>
      <c r="D446">
        <v>146</v>
      </c>
    </row>
    <row r="447" spans="1:4" x14ac:dyDescent="0.25">
      <c r="A447" s="1">
        <v>5.1504629629629635E-3</v>
      </c>
      <c r="B447">
        <v>162</v>
      </c>
      <c r="C447" s="1">
        <v>5.1504629629629635E-3</v>
      </c>
      <c r="D447">
        <v>147</v>
      </c>
    </row>
    <row r="448" spans="1:4" x14ac:dyDescent="0.25">
      <c r="A448" s="1">
        <v>5.162037037037037E-3</v>
      </c>
      <c r="B448">
        <v>162</v>
      </c>
      <c r="C448" s="1">
        <v>5.162037037037037E-3</v>
      </c>
      <c r="D448">
        <v>147</v>
      </c>
    </row>
    <row r="449" spans="1:4" x14ac:dyDescent="0.25">
      <c r="A449" s="1">
        <v>5.1736111111111115E-3</v>
      </c>
      <c r="B449">
        <v>162</v>
      </c>
      <c r="C449" s="1">
        <v>5.1736111111111115E-3</v>
      </c>
      <c r="D449">
        <v>147</v>
      </c>
    </row>
    <row r="450" spans="1:4" x14ac:dyDescent="0.25">
      <c r="A450" s="1">
        <v>5.185185185185185E-3</v>
      </c>
      <c r="B450">
        <v>162</v>
      </c>
      <c r="C450" s="1">
        <v>5.185185185185185E-3</v>
      </c>
      <c r="D450">
        <v>147</v>
      </c>
    </row>
    <row r="451" spans="1:4" x14ac:dyDescent="0.25">
      <c r="A451" s="1">
        <v>5.1967592592592595E-3</v>
      </c>
      <c r="B451">
        <v>162</v>
      </c>
      <c r="C451" s="1">
        <v>5.1967592592592595E-3</v>
      </c>
      <c r="D451">
        <v>147</v>
      </c>
    </row>
    <row r="452" spans="1:4" x14ac:dyDescent="0.25">
      <c r="A452" s="1">
        <v>5.208333333333333E-3</v>
      </c>
      <c r="B452">
        <v>162</v>
      </c>
      <c r="C452" s="1">
        <v>5.208333333333333E-3</v>
      </c>
      <c r="D452">
        <v>147</v>
      </c>
    </row>
    <row r="453" spans="1:4" x14ac:dyDescent="0.25">
      <c r="A453" s="1">
        <v>5.2199074074074066E-3</v>
      </c>
      <c r="B453">
        <v>162</v>
      </c>
      <c r="C453" s="1">
        <v>5.2199074074074066E-3</v>
      </c>
      <c r="D453">
        <v>147</v>
      </c>
    </row>
    <row r="454" spans="1:4" x14ac:dyDescent="0.25">
      <c r="A454" s="1">
        <v>5.2314814814814819E-3</v>
      </c>
      <c r="B454">
        <v>162</v>
      </c>
      <c r="C454" s="1">
        <v>5.2314814814814819E-3</v>
      </c>
      <c r="D454">
        <v>148</v>
      </c>
    </row>
    <row r="455" spans="1:4" x14ac:dyDescent="0.25">
      <c r="A455" s="1">
        <v>5.2430555555555555E-3</v>
      </c>
      <c r="B455">
        <v>162</v>
      </c>
      <c r="C455" s="1">
        <v>5.2430555555555555E-3</v>
      </c>
      <c r="D455">
        <v>148</v>
      </c>
    </row>
    <row r="456" spans="1:4" x14ac:dyDescent="0.25">
      <c r="A456" s="1">
        <v>5.2546296296296299E-3</v>
      </c>
      <c r="B456">
        <v>163</v>
      </c>
      <c r="C456" s="1">
        <v>5.2546296296296299E-3</v>
      </c>
      <c r="D456">
        <v>149</v>
      </c>
    </row>
    <row r="457" spans="1:4" x14ac:dyDescent="0.25">
      <c r="A457" s="1">
        <v>5.2662037037037035E-3</v>
      </c>
      <c r="B457">
        <v>163</v>
      </c>
      <c r="C457" s="1">
        <v>5.2662037037037035E-3</v>
      </c>
      <c r="D457">
        <v>149</v>
      </c>
    </row>
    <row r="458" spans="1:4" x14ac:dyDescent="0.25">
      <c r="A458" s="1">
        <v>5.2777777777777771E-3</v>
      </c>
      <c r="B458">
        <v>163</v>
      </c>
      <c r="C458" s="1">
        <v>5.2777777777777771E-3</v>
      </c>
      <c r="D458">
        <v>149</v>
      </c>
    </row>
    <row r="459" spans="1:4" x14ac:dyDescent="0.25">
      <c r="A459" s="1">
        <v>5.2893518518518515E-3</v>
      </c>
      <c r="B459">
        <v>162</v>
      </c>
      <c r="C459" s="1">
        <v>5.2893518518518515E-3</v>
      </c>
      <c r="D459">
        <v>149</v>
      </c>
    </row>
    <row r="460" spans="1:4" x14ac:dyDescent="0.25">
      <c r="A460" s="1">
        <v>5.3009259259259251E-3</v>
      </c>
      <c r="B460">
        <v>162</v>
      </c>
      <c r="C460" s="1">
        <v>5.3009259259259251E-3</v>
      </c>
      <c r="D460">
        <v>149</v>
      </c>
    </row>
    <row r="461" spans="1:4" x14ac:dyDescent="0.25">
      <c r="A461" s="1">
        <v>5.3125000000000004E-3</v>
      </c>
      <c r="B461">
        <v>162</v>
      </c>
      <c r="C461" s="1">
        <v>5.3125000000000004E-3</v>
      </c>
      <c r="D461">
        <v>150</v>
      </c>
    </row>
    <row r="462" spans="1:4" x14ac:dyDescent="0.25">
      <c r="A462" s="1">
        <v>5.3240740740740748E-3</v>
      </c>
      <c r="B462">
        <v>162</v>
      </c>
      <c r="C462" s="1">
        <v>5.3240740740740748E-3</v>
      </c>
      <c r="D462">
        <v>150</v>
      </c>
    </row>
    <row r="463" spans="1:4" x14ac:dyDescent="0.25">
      <c r="A463" s="1">
        <v>5.3356481481481484E-3</v>
      </c>
      <c r="B463">
        <v>163</v>
      </c>
      <c r="C463" s="1">
        <v>5.3356481481481484E-3</v>
      </c>
      <c r="D463">
        <v>150</v>
      </c>
    </row>
    <row r="464" spans="1:4" x14ac:dyDescent="0.25">
      <c r="A464" s="1">
        <v>5.347222222222222E-3</v>
      </c>
      <c r="B464">
        <v>163</v>
      </c>
      <c r="C464" s="1">
        <v>5.347222222222222E-3</v>
      </c>
      <c r="D464">
        <v>150</v>
      </c>
    </row>
    <row r="465" spans="1:4" x14ac:dyDescent="0.25">
      <c r="A465" s="1">
        <v>5.3587962962962964E-3</v>
      </c>
      <c r="B465">
        <v>163</v>
      </c>
      <c r="C465" s="1">
        <v>5.3587962962962964E-3</v>
      </c>
      <c r="D465">
        <v>150</v>
      </c>
    </row>
    <row r="466" spans="1:4" x14ac:dyDescent="0.25">
      <c r="A466" s="1">
        <v>5.37037037037037E-3</v>
      </c>
      <c r="B466">
        <v>163</v>
      </c>
      <c r="C466" s="1">
        <v>5.37037037037037E-3</v>
      </c>
      <c r="D466">
        <v>150</v>
      </c>
    </row>
    <row r="467" spans="1:4" x14ac:dyDescent="0.25">
      <c r="A467" s="1">
        <v>5.3819444444444453E-3</v>
      </c>
      <c r="B467">
        <v>163</v>
      </c>
      <c r="C467" s="1">
        <v>5.3819444444444453E-3</v>
      </c>
      <c r="D467">
        <v>150</v>
      </c>
    </row>
    <row r="468" spans="1:4" x14ac:dyDescent="0.25">
      <c r="A468" s="1">
        <v>5.3935185185185188E-3</v>
      </c>
      <c r="B468">
        <v>163</v>
      </c>
      <c r="C468" s="1">
        <v>5.3935185185185188E-3</v>
      </c>
      <c r="D468">
        <v>150</v>
      </c>
    </row>
    <row r="469" spans="1:4" x14ac:dyDescent="0.25">
      <c r="A469" s="1">
        <v>5.4050925925925924E-3</v>
      </c>
      <c r="B469">
        <v>163</v>
      </c>
      <c r="C469" s="1">
        <v>5.4050925925925924E-3</v>
      </c>
      <c r="D469">
        <v>151</v>
      </c>
    </row>
    <row r="470" spans="1:4" x14ac:dyDescent="0.25">
      <c r="A470" s="1">
        <v>5.4166666666666669E-3</v>
      </c>
      <c r="B470">
        <v>163</v>
      </c>
      <c r="C470" s="1">
        <v>5.4166666666666669E-3</v>
      </c>
      <c r="D470">
        <v>151</v>
      </c>
    </row>
    <row r="471" spans="1:4" x14ac:dyDescent="0.25">
      <c r="A471" s="1">
        <v>5.4282407407407404E-3</v>
      </c>
      <c r="B471">
        <v>163</v>
      </c>
      <c r="C471" s="1">
        <v>5.4282407407407404E-3</v>
      </c>
      <c r="D471">
        <v>151</v>
      </c>
    </row>
    <row r="472" spans="1:4" x14ac:dyDescent="0.25">
      <c r="A472" s="1">
        <v>5.4398148148148149E-3</v>
      </c>
      <c r="B472">
        <v>163</v>
      </c>
      <c r="C472" s="1">
        <v>5.4398148148148149E-3</v>
      </c>
      <c r="D472">
        <v>151</v>
      </c>
    </row>
    <row r="473" spans="1:4" x14ac:dyDescent="0.25">
      <c r="A473" s="1">
        <v>5.4513888888888884E-3</v>
      </c>
      <c r="B473">
        <v>163</v>
      </c>
      <c r="C473" s="1">
        <v>5.4513888888888884E-3</v>
      </c>
      <c r="D473">
        <v>152</v>
      </c>
    </row>
    <row r="474" spans="1:4" x14ac:dyDescent="0.25">
      <c r="A474" s="1">
        <v>5.4629629629629637E-3</v>
      </c>
      <c r="B474">
        <v>163</v>
      </c>
      <c r="C474" s="1">
        <v>5.4629629629629637E-3</v>
      </c>
      <c r="D474">
        <v>152</v>
      </c>
    </row>
    <row r="475" spans="1:4" x14ac:dyDescent="0.25">
      <c r="A475" s="1">
        <v>5.4745370370370373E-3</v>
      </c>
      <c r="B475">
        <v>163</v>
      </c>
      <c r="C475" s="1">
        <v>5.4745370370370373E-3</v>
      </c>
      <c r="D475">
        <v>152</v>
      </c>
    </row>
    <row r="476" spans="1:4" x14ac:dyDescent="0.25">
      <c r="A476" s="1">
        <v>5.4861111111111117E-3</v>
      </c>
      <c r="B476">
        <v>163</v>
      </c>
      <c r="C476" s="1">
        <v>5.4861111111111117E-3</v>
      </c>
      <c r="D476">
        <v>152</v>
      </c>
    </row>
    <row r="477" spans="1:4" x14ac:dyDescent="0.25">
      <c r="A477" s="1">
        <v>5.4976851851851853E-3</v>
      </c>
      <c r="B477">
        <v>163</v>
      </c>
      <c r="C477" s="1">
        <v>5.4976851851851853E-3</v>
      </c>
      <c r="D477">
        <v>152</v>
      </c>
    </row>
    <row r="478" spans="1:4" x14ac:dyDescent="0.25">
      <c r="A478" s="1">
        <v>5.5092592592592589E-3</v>
      </c>
      <c r="B478">
        <v>163</v>
      </c>
      <c r="C478" s="1">
        <v>5.5092592592592589E-3</v>
      </c>
      <c r="D478">
        <v>152</v>
      </c>
    </row>
    <row r="479" spans="1:4" x14ac:dyDescent="0.25">
      <c r="A479" s="1">
        <v>5.5208333333333333E-3</v>
      </c>
      <c r="B479">
        <v>163</v>
      </c>
      <c r="C479" s="1">
        <v>5.5208333333333333E-3</v>
      </c>
      <c r="D479">
        <v>153</v>
      </c>
    </row>
    <row r="480" spans="1:4" x14ac:dyDescent="0.25">
      <c r="A480" s="1">
        <v>5.5324074074074069E-3</v>
      </c>
      <c r="B480">
        <v>163</v>
      </c>
      <c r="C480" s="1">
        <v>5.5324074074074069E-3</v>
      </c>
      <c r="D480">
        <v>153</v>
      </c>
    </row>
    <row r="481" spans="1:4" x14ac:dyDescent="0.25">
      <c r="A481" s="1">
        <v>5.5439814814814822E-3</v>
      </c>
      <c r="B481">
        <v>163</v>
      </c>
      <c r="C481" s="1">
        <v>5.5439814814814822E-3</v>
      </c>
      <c r="D481">
        <v>153</v>
      </c>
    </row>
    <row r="482" spans="1:4" x14ac:dyDescent="0.25">
      <c r="A482" s="1">
        <v>5.5555555555555558E-3</v>
      </c>
      <c r="B482">
        <v>163</v>
      </c>
      <c r="C482" s="1">
        <v>5.5555555555555558E-3</v>
      </c>
      <c r="D482">
        <v>153</v>
      </c>
    </row>
    <row r="483" spans="1:4" x14ac:dyDescent="0.25">
      <c r="A483" s="1">
        <v>5.5671296296296302E-3</v>
      </c>
      <c r="B483">
        <v>163</v>
      </c>
      <c r="C483" s="1">
        <v>5.5671296296296302E-3</v>
      </c>
      <c r="D483">
        <v>153</v>
      </c>
    </row>
    <row r="484" spans="1:4" x14ac:dyDescent="0.25">
      <c r="A484" s="1">
        <v>5.5787037037037038E-3</v>
      </c>
      <c r="B484">
        <v>163</v>
      </c>
      <c r="C484" s="1">
        <v>5.5787037037037038E-3</v>
      </c>
      <c r="D484">
        <v>153</v>
      </c>
    </row>
    <row r="485" spans="1:4" x14ac:dyDescent="0.25">
      <c r="A485" s="1">
        <v>5.5902777777777782E-3</v>
      </c>
      <c r="B485">
        <v>163</v>
      </c>
      <c r="C485" s="1">
        <v>5.5902777777777782E-3</v>
      </c>
      <c r="D485">
        <v>153</v>
      </c>
    </row>
    <row r="486" spans="1:4" x14ac:dyDescent="0.25">
      <c r="A486" s="1">
        <v>5.6018518518518518E-3</v>
      </c>
      <c r="B486">
        <v>163</v>
      </c>
      <c r="C486" s="1">
        <v>5.6018518518518518E-3</v>
      </c>
      <c r="D486">
        <v>153</v>
      </c>
    </row>
    <row r="487" spans="1:4" x14ac:dyDescent="0.25">
      <c r="A487" s="1">
        <v>5.6134259259259271E-3</v>
      </c>
      <c r="B487">
        <v>163</v>
      </c>
      <c r="C487" s="1">
        <v>5.6134259259259271E-3</v>
      </c>
      <c r="D487">
        <v>153</v>
      </c>
    </row>
    <row r="488" spans="1:4" x14ac:dyDescent="0.25">
      <c r="A488" s="1">
        <v>5.6249999999999989E-3</v>
      </c>
      <c r="B488">
        <v>163</v>
      </c>
      <c r="C488" s="1">
        <v>5.6249999999999989E-3</v>
      </c>
      <c r="D488">
        <v>153</v>
      </c>
    </row>
    <row r="489" spans="1:4" x14ac:dyDescent="0.25">
      <c r="A489" s="1">
        <v>5.6365740740740742E-3</v>
      </c>
      <c r="B489">
        <v>164</v>
      </c>
      <c r="C489" s="1">
        <v>5.6365740740740742E-3</v>
      </c>
      <c r="D489">
        <v>153</v>
      </c>
    </row>
    <row r="490" spans="1:4" x14ac:dyDescent="0.25">
      <c r="A490" s="1">
        <v>5.6481481481481478E-3</v>
      </c>
      <c r="B490">
        <v>164</v>
      </c>
      <c r="C490" s="1">
        <v>5.6481481481481478E-3</v>
      </c>
      <c r="D490">
        <v>153</v>
      </c>
    </row>
    <row r="491" spans="1:4" x14ac:dyDescent="0.25">
      <c r="A491" s="1">
        <v>5.6597222222222222E-3</v>
      </c>
      <c r="B491">
        <v>164</v>
      </c>
      <c r="C491" s="1">
        <v>5.6597222222222222E-3</v>
      </c>
      <c r="D491">
        <v>153</v>
      </c>
    </row>
    <row r="492" spans="1:4" x14ac:dyDescent="0.25">
      <c r="A492" s="1">
        <v>5.6712962962962958E-3</v>
      </c>
      <c r="B492">
        <v>165</v>
      </c>
      <c r="C492" s="1">
        <v>5.6712962962962958E-3</v>
      </c>
      <c r="D492">
        <v>153</v>
      </c>
    </row>
    <row r="493" spans="1:4" x14ac:dyDescent="0.25">
      <c r="A493" s="1">
        <v>5.6828703703703702E-3</v>
      </c>
      <c r="B493">
        <v>165</v>
      </c>
      <c r="C493" s="1">
        <v>5.6828703703703702E-3</v>
      </c>
      <c r="D493">
        <v>153</v>
      </c>
    </row>
    <row r="494" spans="1:4" x14ac:dyDescent="0.25">
      <c r="A494" s="1">
        <v>5.6944444444444438E-3</v>
      </c>
      <c r="B494">
        <v>165</v>
      </c>
      <c r="C494" s="1">
        <v>5.6944444444444438E-3</v>
      </c>
      <c r="D494">
        <v>153</v>
      </c>
    </row>
    <row r="495" spans="1:4" x14ac:dyDescent="0.25">
      <c r="A495" s="1">
        <v>5.7060185185185191E-3</v>
      </c>
      <c r="B495">
        <v>165</v>
      </c>
      <c r="C495" s="1">
        <v>5.7060185185185191E-3</v>
      </c>
      <c r="D495">
        <v>153</v>
      </c>
    </row>
    <row r="496" spans="1:4" x14ac:dyDescent="0.25">
      <c r="A496" s="1">
        <v>5.7175925925925927E-3</v>
      </c>
      <c r="B496">
        <v>165</v>
      </c>
      <c r="C496" s="1">
        <v>5.7175925925925927E-3</v>
      </c>
      <c r="D496">
        <v>154</v>
      </c>
    </row>
    <row r="497" spans="1:4" x14ac:dyDescent="0.25">
      <c r="A497" s="1">
        <v>5.7291666666666671E-3</v>
      </c>
      <c r="B497">
        <v>166</v>
      </c>
      <c r="C497" s="1">
        <v>5.7291666666666671E-3</v>
      </c>
      <c r="D497">
        <v>154</v>
      </c>
    </row>
    <row r="498" spans="1:4" x14ac:dyDescent="0.25">
      <c r="A498" s="1">
        <v>5.7407407407407416E-3</v>
      </c>
      <c r="B498">
        <v>166</v>
      </c>
      <c r="C498" s="1">
        <v>5.7407407407407416E-3</v>
      </c>
      <c r="D498">
        <v>154</v>
      </c>
    </row>
    <row r="499" spans="1:4" x14ac:dyDescent="0.25">
      <c r="A499" s="1">
        <v>5.7523148148148143E-3</v>
      </c>
      <c r="B499">
        <v>166</v>
      </c>
      <c r="C499" s="1">
        <v>5.7523148148148143E-3</v>
      </c>
      <c r="D499">
        <v>155</v>
      </c>
    </row>
    <row r="500" spans="1:4" x14ac:dyDescent="0.25">
      <c r="A500" s="1">
        <v>5.7638888888888887E-3</v>
      </c>
      <c r="B500">
        <v>166</v>
      </c>
      <c r="C500" s="1">
        <v>5.7638888888888887E-3</v>
      </c>
      <c r="D500">
        <v>155</v>
      </c>
    </row>
    <row r="501" spans="1:4" x14ac:dyDescent="0.25">
      <c r="A501" s="1">
        <v>5.7754629629629623E-3</v>
      </c>
      <c r="B501">
        <v>166</v>
      </c>
      <c r="C501" s="1">
        <v>5.7754629629629623E-3</v>
      </c>
      <c r="D501">
        <v>155</v>
      </c>
    </row>
    <row r="502" spans="1:4" x14ac:dyDescent="0.25">
      <c r="A502" s="1">
        <v>5.7870370370370376E-3</v>
      </c>
      <c r="B502">
        <v>167</v>
      </c>
      <c r="C502" s="1">
        <v>5.7870370370370376E-3</v>
      </c>
      <c r="D502">
        <v>155</v>
      </c>
    </row>
    <row r="503" spans="1:4" x14ac:dyDescent="0.25">
      <c r="A503" s="1">
        <v>5.7986111111111112E-3</v>
      </c>
      <c r="B503">
        <v>167</v>
      </c>
      <c r="C503" s="1">
        <v>5.7986111111111112E-3</v>
      </c>
      <c r="D503">
        <v>155</v>
      </c>
    </row>
    <row r="504" spans="1:4" x14ac:dyDescent="0.25">
      <c r="A504" s="1">
        <v>5.8101851851851856E-3</v>
      </c>
      <c r="B504">
        <v>167</v>
      </c>
      <c r="C504" s="1">
        <v>5.8101851851851856E-3</v>
      </c>
      <c r="D504">
        <v>155</v>
      </c>
    </row>
    <row r="505" spans="1:4" x14ac:dyDescent="0.25">
      <c r="A505" s="1">
        <v>5.8217592592592592E-3</v>
      </c>
      <c r="B505">
        <v>167</v>
      </c>
      <c r="C505" s="1">
        <v>5.8217592592592592E-3</v>
      </c>
      <c r="D505">
        <v>156</v>
      </c>
    </row>
    <row r="506" spans="1:4" x14ac:dyDescent="0.25">
      <c r="A506" s="1">
        <v>5.8333333333333336E-3</v>
      </c>
      <c r="B506">
        <v>167</v>
      </c>
      <c r="C506" s="1">
        <v>5.8333333333333336E-3</v>
      </c>
      <c r="D506">
        <v>156</v>
      </c>
    </row>
    <row r="507" spans="1:4" x14ac:dyDescent="0.25">
      <c r="A507" s="1">
        <v>5.8449074074074072E-3</v>
      </c>
      <c r="B507">
        <v>167</v>
      </c>
      <c r="C507" s="1">
        <v>5.8449074074074072E-3</v>
      </c>
      <c r="D507">
        <v>156</v>
      </c>
    </row>
    <row r="508" spans="1:4" x14ac:dyDescent="0.25">
      <c r="A508" s="1">
        <v>5.8564814814814825E-3</v>
      </c>
      <c r="B508">
        <v>167</v>
      </c>
      <c r="C508" s="1">
        <v>5.8564814814814825E-3</v>
      </c>
      <c r="D508">
        <v>156</v>
      </c>
    </row>
    <row r="509" spans="1:4" x14ac:dyDescent="0.25">
      <c r="A509" s="1">
        <v>5.8680555555555543E-3</v>
      </c>
      <c r="B509">
        <v>167</v>
      </c>
      <c r="C509" s="1">
        <v>5.8680555555555543E-3</v>
      </c>
      <c r="D509">
        <v>155</v>
      </c>
    </row>
    <row r="510" spans="1:4" x14ac:dyDescent="0.25">
      <c r="A510" s="1">
        <v>5.8796296296296296E-3</v>
      </c>
      <c r="B510">
        <v>167</v>
      </c>
      <c r="C510" s="1">
        <v>5.8796296296296296E-3</v>
      </c>
      <c r="D510">
        <v>155</v>
      </c>
    </row>
    <row r="511" spans="1:4" x14ac:dyDescent="0.25">
      <c r="A511" s="1">
        <v>5.8912037037037032E-3</v>
      </c>
      <c r="B511">
        <v>167</v>
      </c>
      <c r="C511" s="1">
        <v>5.8912037037037032E-3</v>
      </c>
      <c r="D511">
        <v>156</v>
      </c>
    </row>
    <row r="512" spans="1:4" x14ac:dyDescent="0.25">
      <c r="A512" s="1">
        <v>5.9027777777777776E-3</v>
      </c>
      <c r="B512">
        <v>168</v>
      </c>
      <c r="C512" s="1">
        <v>5.9027777777777776E-3</v>
      </c>
      <c r="D512">
        <v>156</v>
      </c>
    </row>
    <row r="513" spans="1:4" x14ac:dyDescent="0.25">
      <c r="A513" s="1">
        <v>5.9143518518518521E-3</v>
      </c>
      <c r="B513">
        <v>168</v>
      </c>
      <c r="C513" s="1">
        <v>5.9143518518518521E-3</v>
      </c>
      <c r="D513">
        <v>156</v>
      </c>
    </row>
    <row r="514" spans="1:4" x14ac:dyDescent="0.25">
      <c r="A514" s="1">
        <v>5.9259259259259256E-3</v>
      </c>
      <c r="B514">
        <v>168</v>
      </c>
      <c r="C514" s="1">
        <v>5.9259259259259256E-3</v>
      </c>
      <c r="D514">
        <v>156</v>
      </c>
    </row>
    <row r="515" spans="1:4" x14ac:dyDescent="0.25">
      <c r="A515" s="1">
        <v>5.9375000000000009E-3</v>
      </c>
      <c r="B515">
        <v>168</v>
      </c>
      <c r="C515" s="1">
        <v>5.9375000000000009E-3</v>
      </c>
      <c r="D515">
        <v>157</v>
      </c>
    </row>
    <row r="516" spans="1:4" x14ac:dyDescent="0.25">
      <c r="A516" s="1">
        <v>5.9490740740740745E-3</v>
      </c>
      <c r="B516">
        <v>168</v>
      </c>
      <c r="C516" s="1">
        <v>5.9490740740740745E-3</v>
      </c>
      <c r="D516">
        <v>157</v>
      </c>
    </row>
    <row r="517" spans="1:4" x14ac:dyDescent="0.25">
      <c r="A517" s="1">
        <v>5.9606481481481489E-3</v>
      </c>
      <c r="B517">
        <v>169</v>
      </c>
      <c r="C517" s="1">
        <v>5.9606481481481489E-3</v>
      </c>
      <c r="D517">
        <v>157</v>
      </c>
    </row>
    <row r="518" spans="1:4" x14ac:dyDescent="0.25">
      <c r="A518" s="1">
        <v>5.9722222222222225E-3</v>
      </c>
      <c r="B518">
        <v>169</v>
      </c>
      <c r="C518" s="1">
        <v>5.9722222222222225E-3</v>
      </c>
      <c r="D518">
        <v>157</v>
      </c>
    </row>
    <row r="519" spans="1:4" x14ac:dyDescent="0.25">
      <c r="A519" s="1">
        <v>5.9837962962962961E-3</v>
      </c>
      <c r="B519">
        <v>169</v>
      </c>
      <c r="C519" s="1">
        <v>5.9837962962962961E-3</v>
      </c>
      <c r="D519">
        <v>157</v>
      </c>
    </row>
    <row r="520" spans="1:4" x14ac:dyDescent="0.25">
      <c r="A520" s="1">
        <v>5.9953703703703697E-3</v>
      </c>
      <c r="B520">
        <v>169</v>
      </c>
      <c r="C520" s="1">
        <v>5.9953703703703697E-3</v>
      </c>
      <c r="D520">
        <v>158</v>
      </c>
    </row>
    <row r="521" spans="1:4" x14ac:dyDescent="0.25">
      <c r="A521" s="1">
        <v>6.0069444444444441E-3</v>
      </c>
      <c r="B521">
        <v>170</v>
      </c>
      <c r="C521" s="1">
        <v>6.0069444444444441E-3</v>
      </c>
      <c r="D521">
        <v>158</v>
      </c>
    </row>
    <row r="522" spans="1:4" x14ac:dyDescent="0.25">
      <c r="A522" s="1">
        <v>6.0185185185185177E-3</v>
      </c>
      <c r="B522">
        <v>170</v>
      </c>
      <c r="C522" s="1">
        <v>6.0185185185185177E-3</v>
      </c>
      <c r="D522">
        <v>158</v>
      </c>
    </row>
    <row r="523" spans="1:4" x14ac:dyDescent="0.25">
      <c r="A523" s="1">
        <v>6.030092592592593E-3</v>
      </c>
      <c r="B523">
        <v>170</v>
      </c>
      <c r="C523" s="1">
        <v>6.030092592592593E-3</v>
      </c>
      <c r="D523">
        <v>158</v>
      </c>
    </row>
    <row r="524" spans="1:4" x14ac:dyDescent="0.25">
      <c r="A524" s="1">
        <v>6.0416666666666665E-3</v>
      </c>
      <c r="B524">
        <v>170</v>
      </c>
      <c r="C524" s="1">
        <v>6.0416666666666665E-3</v>
      </c>
      <c r="D524">
        <v>158</v>
      </c>
    </row>
    <row r="525" spans="1:4" x14ac:dyDescent="0.25">
      <c r="A525" s="1">
        <v>6.053240740740741E-3</v>
      </c>
      <c r="B525">
        <v>170</v>
      </c>
      <c r="C525" s="1">
        <v>6.053240740740741E-3</v>
      </c>
      <c r="D525">
        <v>158</v>
      </c>
    </row>
    <row r="526" spans="1:4" x14ac:dyDescent="0.25">
      <c r="A526" s="1">
        <v>6.0648148148148145E-3</v>
      </c>
      <c r="B526">
        <v>170</v>
      </c>
      <c r="C526" s="1">
        <v>6.0648148148148145E-3</v>
      </c>
      <c r="D526">
        <v>158</v>
      </c>
    </row>
    <row r="527" spans="1:4" x14ac:dyDescent="0.25">
      <c r="A527" s="1">
        <v>6.076388888888889E-3</v>
      </c>
      <c r="B527">
        <v>170</v>
      </c>
      <c r="C527" s="1">
        <v>6.076388888888889E-3</v>
      </c>
      <c r="D527">
        <v>159</v>
      </c>
    </row>
    <row r="528" spans="1:4" x14ac:dyDescent="0.25">
      <c r="A528" s="1">
        <v>6.0879629629629643E-3</v>
      </c>
      <c r="B528">
        <v>170</v>
      </c>
      <c r="C528" s="1">
        <v>6.0879629629629643E-3</v>
      </c>
      <c r="D528">
        <v>159</v>
      </c>
    </row>
    <row r="529" spans="1:4" x14ac:dyDescent="0.25">
      <c r="A529" s="1">
        <v>6.0995370370370361E-3</v>
      </c>
      <c r="B529">
        <v>170</v>
      </c>
      <c r="C529" s="1">
        <v>6.0995370370370361E-3</v>
      </c>
      <c r="D529">
        <v>159</v>
      </c>
    </row>
    <row r="530" spans="1:4" x14ac:dyDescent="0.25">
      <c r="A530" s="1">
        <v>6.1111111111111114E-3</v>
      </c>
      <c r="B530">
        <v>170</v>
      </c>
      <c r="C530" s="1">
        <v>6.1111111111111114E-3</v>
      </c>
      <c r="D530">
        <v>159</v>
      </c>
    </row>
    <row r="531" spans="1:4" x14ac:dyDescent="0.25">
      <c r="A531" s="1">
        <v>6.122685185185185E-3</v>
      </c>
      <c r="B531">
        <v>170</v>
      </c>
      <c r="C531" s="1">
        <v>6.122685185185185E-3</v>
      </c>
      <c r="D531">
        <v>159</v>
      </c>
    </row>
    <row r="532" spans="1:4" x14ac:dyDescent="0.25">
      <c r="A532" s="1">
        <v>6.1342592592592594E-3</v>
      </c>
      <c r="B532">
        <v>170</v>
      </c>
      <c r="C532" s="1">
        <v>6.1342592592592594E-3</v>
      </c>
      <c r="D532">
        <v>159</v>
      </c>
    </row>
    <row r="533" spans="1:4" x14ac:dyDescent="0.25">
      <c r="A533" s="1">
        <v>6.145833333333333E-3</v>
      </c>
      <c r="B533">
        <v>171</v>
      </c>
      <c r="C533" s="1">
        <v>6.145833333333333E-3</v>
      </c>
      <c r="D533">
        <v>160</v>
      </c>
    </row>
    <row r="534" spans="1:4" x14ac:dyDescent="0.25">
      <c r="A534" s="1">
        <v>6.1574074074074074E-3</v>
      </c>
      <c r="B534">
        <v>171</v>
      </c>
      <c r="C534" s="1">
        <v>6.1574074074074074E-3</v>
      </c>
      <c r="D534">
        <v>160</v>
      </c>
    </row>
    <row r="535" spans="1:4" x14ac:dyDescent="0.25">
      <c r="A535" s="1">
        <v>6.168981481481481E-3</v>
      </c>
      <c r="B535">
        <v>171</v>
      </c>
      <c r="C535" s="1">
        <v>6.168981481481481E-3</v>
      </c>
      <c r="D535">
        <v>160</v>
      </c>
    </row>
    <row r="536" spans="1:4" x14ac:dyDescent="0.25">
      <c r="A536" s="1">
        <v>6.1805555555555563E-3</v>
      </c>
      <c r="B536">
        <v>171</v>
      </c>
      <c r="C536" s="1">
        <v>6.1805555555555563E-3</v>
      </c>
      <c r="D536">
        <v>160</v>
      </c>
    </row>
    <row r="537" spans="1:4" x14ac:dyDescent="0.25">
      <c r="A537" s="1">
        <v>6.1921296296296299E-3</v>
      </c>
      <c r="B537">
        <v>171</v>
      </c>
      <c r="C537" s="1">
        <v>6.1921296296296299E-3</v>
      </c>
      <c r="D537">
        <v>160</v>
      </c>
    </row>
    <row r="538" spans="1:4" x14ac:dyDescent="0.25">
      <c r="A538" s="1">
        <v>6.2037037037037043E-3</v>
      </c>
      <c r="B538">
        <v>171</v>
      </c>
      <c r="C538" s="1">
        <v>6.2037037037037043E-3</v>
      </c>
      <c r="D538">
        <v>160</v>
      </c>
    </row>
    <row r="539" spans="1:4" x14ac:dyDescent="0.25">
      <c r="A539" s="1">
        <v>6.215277777777777E-3</v>
      </c>
      <c r="B539">
        <v>171</v>
      </c>
      <c r="C539" s="1">
        <v>6.215277777777777E-3</v>
      </c>
      <c r="D539">
        <v>160</v>
      </c>
    </row>
    <row r="540" spans="1:4" x14ac:dyDescent="0.25">
      <c r="A540" s="1">
        <v>6.2268518518518515E-3</v>
      </c>
      <c r="B540">
        <v>172</v>
      </c>
      <c r="C540" s="1">
        <v>6.2268518518518515E-3</v>
      </c>
      <c r="D540">
        <v>160</v>
      </c>
    </row>
    <row r="541" spans="1:4" x14ac:dyDescent="0.25">
      <c r="A541" s="1">
        <v>6.238425925925925E-3</v>
      </c>
      <c r="B541">
        <v>172</v>
      </c>
      <c r="C541" s="1">
        <v>6.238425925925925E-3</v>
      </c>
      <c r="D541">
        <v>160</v>
      </c>
    </row>
    <row r="542" spans="1:4" x14ac:dyDescent="0.25">
      <c r="A542" s="1">
        <v>6.2499999999999995E-3</v>
      </c>
      <c r="B542">
        <v>172</v>
      </c>
      <c r="C542" s="1">
        <v>6.2499999999999995E-3</v>
      </c>
      <c r="D542">
        <v>160</v>
      </c>
    </row>
    <row r="543" spans="1:4" x14ac:dyDescent="0.25">
      <c r="A543" s="1">
        <v>6.2615740740740748E-3</v>
      </c>
      <c r="B543">
        <v>172</v>
      </c>
      <c r="C543" s="1">
        <v>6.2615740740740748E-3</v>
      </c>
      <c r="D543">
        <v>160</v>
      </c>
    </row>
    <row r="544" spans="1:4" x14ac:dyDescent="0.25">
      <c r="A544" s="1">
        <v>6.2731481481481484E-3</v>
      </c>
      <c r="B544">
        <v>172</v>
      </c>
      <c r="C544" s="1">
        <v>6.2731481481481484E-3</v>
      </c>
      <c r="D544">
        <v>160</v>
      </c>
    </row>
    <row r="545" spans="1:4" x14ac:dyDescent="0.25">
      <c r="A545" s="1">
        <v>6.2847222222222228E-3</v>
      </c>
      <c r="B545">
        <v>172</v>
      </c>
      <c r="C545" s="1">
        <v>6.2847222222222228E-3</v>
      </c>
      <c r="D545">
        <v>160</v>
      </c>
    </row>
    <row r="546" spans="1:4" x14ac:dyDescent="0.25">
      <c r="A546" s="1">
        <v>6.2962962962962964E-3</v>
      </c>
      <c r="B546">
        <v>172</v>
      </c>
      <c r="C546" s="1">
        <v>6.2962962962962964E-3</v>
      </c>
      <c r="D546">
        <v>161</v>
      </c>
    </row>
    <row r="547" spans="1:4" x14ac:dyDescent="0.25">
      <c r="A547" s="1">
        <v>6.3078703703703708E-3</v>
      </c>
      <c r="B547">
        <v>172</v>
      </c>
      <c r="C547" s="1">
        <v>6.3078703703703708E-3</v>
      </c>
      <c r="D547">
        <v>161</v>
      </c>
    </row>
    <row r="548" spans="1:4" x14ac:dyDescent="0.25">
      <c r="A548" s="1">
        <v>6.3194444444444444E-3</v>
      </c>
      <c r="B548">
        <v>173</v>
      </c>
      <c r="C548" s="1">
        <v>6.3194444444444444E-3</v>
      </c>
      <c r="D548">
        <v>161</v>
      </c>
    </row>
    <row r="549" spans="1:4" x14ac:dyDescent="0.25">
      <c r="A549" s="1">
        <v>6.3310185185185197E-3</v>
      </c>
      <c r="B549">
        <v>172</v>
      </c>
      <c r="C549" s="1">
        <v>6.3310185185185197E-3</v>
      </c>
      <c r="D549">
        <v>161</v>
      </c>
    </row>
    <row r="550" spans="1:4" x14ac:dyDescent="0.25">
      <c r="A550" s="1">
        <v>6.3425925925925915E-3</v>
      </c>
      <c r="B550">
        <v>172</v>
      </c>
      <c r="C550" s="1">
        <v>6.3425925925925915E-3</v>
      </c>
      <c r="D550">
        <v>161</v>
      </c>
    </row>
    <row r="551" spans="1:4" x14ac:dyDescent="0.25">
      <c r="A551" s="1">
        <v>6.3541666666666668E-3</v>
      </c>
      <c r="B551">
        <v>172</v>
      </c>
      <c r="C551" s="1">
        <v>6.3541666666666668E-3</v>
      </c>
      <c r="D551">
        <v>161</v>
      </c>
    </row>
    <row r="552" spans="1:4" x14ac:dyDescent="0.25">
      <c r="A552" s="1">
        <v>6.3657407407407404E-3</v>
      </c>
      <c r="B552">
        <v>173</v>
      </c>
      <c r="C552" s="1">
        <v>6.3657407407407404E-3</v>
      </c>
      <c r="D552">
        <v>162</v>
      </c>
    </row>
    <row r="553" spans="1:4" x14ac:dyDescent="0.25">
      <c r="A553" s="1">
        <v>6.3773148148148148E-3</v>
      </c>
      <c r="B553">
        <v>173</v>
      </c>
      <c r="C553" s="1">
        <v>6.3773148148148148E-3</v>
      </c>
      <c r="D553">
        <v>162</v>
      </c>
    </row>
    <row r="554" spans="1:4" x14ac:dyDescent="0.25">
      <c r="A554" s="1">
        <v>6.3888888888888884E-3</v>
      </c>
      <c r="B554">
        <v>173</v>
      </c>
      <c r="C554" s="1">
        <v>6.3888888888888884E-3</v>
      </c>
      <c r="D554">
        <v>162</v>
      </c>
    </row>
    <row r="555" spans="1:4" x14ac:dyDescent="0.25">
      <c r="A555" s="1">
        <v>6.4004629629629628E-3</v>
      </c>
      <c r="B555">
        <v>173</v>
      </c>
      <c r="C555" s="1">
        <v>6.4004629629629628E-3</v>
      </c>
      <c r="D555">
        <v>162</v>
      </c>
    </row>
    <row r="556" spans="1:4" x14ac:dyDescent="0.25">
      <c r="A556" s="1">
        <v>6.4120370370370364E-3</v>
      </c>
      <c r="B556">
        <v>173</v>
      </c>
      <c r="C556" s="1">
        <v>6.4120370370370364E-3</v>
      </c>
      <c r="D556">
        <v>162</v>
      </c>
    </row>
    <row r="557" spans="1:4" x14ac:dyDescent="0.25">
      <c r="A557" s="1">
        <v>6.4236111111111117E-3</v>
      </c>
      <c r="B557">
        <v>173</v>
      </c>
      <c r="C557" s="1">
        <v>6.4236111111111117E-3</v>
      </c>
      <c r="D557">
        <v>162</v>
      </c>
    </row>
    <row r="558" spans="1:4" x14ac:dyDescent="0.25">
      <c r="A558" s="1">
        <v>6.4351851851851861E-3</v>
      </c>
      <c r="B558">
        <v>173</v>
      </c>
      <c r="C558" s="1">
        <v>6.4351851851851861E-3</v>
      </c>
      <c r="D558">
        <v>162</v>
      </c>
    </row>
    <row r="559" spans="1:4" x14ac:dyDescent="0.25">
      <c r="A559" s="1">
        <v>6.4467592592592597E-3</v>
      </c>
      <c r="B559">
        <v>174</v>
      </c>
      <c r="C559" s="1">
        <v>6.4467592592592597E-3</v>
      </c>
      <c r="D559">
        <v>162</v>
      </c>
    </row>
    <row r="560" spans="1:4" x14ac:dyDescent="0.25">
      <c r="A560" s="1">
        <v>6.4583333333333333E-3</v>
      </c>
      <c r="B560">
        <v>174</v>
      </c>
      <c r="C560" s="1">
        <v>6.4583333333333333E-3</v>
      </c>
      <c r="D560">
        <v>162</v>
      </c>
    </row>
    <row r="561" spans="1:4" x14ac:dyDescent="0.25">
      <c r="A561" s="1">
        <v>6.4699074074074069E-3</v>
      </c>
      <c r="B561">
        <v>174</v>
      </c>
      <c r="C561" s="1">
        <v>6.4699074074074069E-3</v>
      </c>
      <c r="D561">
        <v>162</v>
      </c>
    </row>
    <row r="562" spans="1:4" x14ac:dyDescent="0.25">
      <c r="A562" s="1">
        <v>6.4814814814814813E-3</v>
      </c>
      <c r="B562">
        <v>174</v>
      </c>
      <c r="C562" s="1">
        <v>6.4814814814814813E-3</v>
      </c>
      <c r="D562">
        <v>162</v>
      </c>
    </row>
    <row r="563" spans="1:4" x14ac:dyDescent="0.25">
      <c r="A563" s="1">
        <v>6.4930555555555549E-3</v>
      </c>
      <c r="B563">
        <v>175</v>
      </c>
      <c r="C563" s="1">
        <v>6.4930555555555549E-3</v>
      </c>
      <c r="D563">
        <v>162</v>
      </c>
    </row>
    <row r="564" spans="1:4" x14ac:dyDescent="0.25">
      <c r="A564" s="1">
        <v>6.5046296296296302E-3</v>
      </c>
      <c r="B564">
        <v>175</v>
      </c>
      <c r="C564" s="1">
        <v>6.5046296296296302E-3</v>
      </c>
      <c r="D564">
        <v>162</v>
      </c>
    </row>
    <row r="565" spans="1:4" x14ac:dyDescent="0.25">
      <c r="A565" s="1">
        <v>6.5162037037037037E-3</v>
      </c>
      <c r="B565">
        <v>175</v>
      </c>
      <c r="C565" s="1">
        <v>6.5162037037037037E-3</v>
      </c>
      <c r="D565">
        <v>162</v>
      </c>
    </row>
    <row r="566" spans="1:4" x14ac:dyDescent="0.25">
      <c r="A566" s="1">
        <v>6.5277777777777782E-3</v>
      </c>
      <c r="B566">
        <v>175</v>
      </c>
      <c r="C566" s="1">
        <v>6.5277777777777782E-3</v>
      </c>
      <c r="D566">
        <v>162</v>
      </c>
    </row>
    <row r="567" spans="1:4" x14ac:dyDescent="0.25">
      <c r="A567" s="1">
        <v>6.5393518518518517E-3</v>
      </c>
      <c r="B567">
        <v>175</v>
      </c>
      <c r="C567" s="1">
        <v>6.5393518518518517E-3</v>
      </c>
      <c r="D567">
        <v>162</v>
      </c>
    </row>
    <row r="568" spans="1:4" x14ac:dyDescent="0.25">
      <c r="A568" s="1">
        <v>6.5509259259259262E-3</v>
      </c>
      <c r="B568">
        <v>175</v>
      </c>
      <c r="C568" s="1">
        <v>6.5509259259259262E-3</v>
      </c>
      <c r="D568">
        <v>162</v>
      </c>
    </row>
    <row r="569" spans="1:4" x14ac:dyDescent="0.25">
      <c r="A569" s="1">
        <v>6.5624999999999998E-3</v>
      </c>
      <c r="B569">
        <v>176</v>
      </c>
      <c r="C569" s="1">
        <v>6.5624999999999998E-3</v>
      </c>
      <c r="D569">
        <v>162</v>
      </c>
    </row>
    <row r="570" spans="1:4" x14ac:dyDescent="0.25">
      <c r="A570" s="1">
        <v>6.5740740740740733E-3</v>
      </c>
      <c r="B570">
        <v>176</v>
      </c>
      <c r="C570" s="1">
        <v>6.5740740740740733E-3</v>
      </c>
      <c r="D570">
        <v>162</v>
      </c>
    </row>
    <row r="571" spans="1:4" x14ac:dyDescent="0.25">
      <c r="A571" s="1">
        <v>6.5856481481481469E-3</v>
      </c>
      <c r="B571">
        <v>176</v>
      </c>
      <c r="C571" s="1">
        <v>6.5856481481481469E-3</v>
      </c>
      <c r="D571">
        <v>163</v>
      </c>
    </row>
    <row r="572" spans="1:4" x14ac:dyDescent="0.25">
      <c r="A572" s="1">
        <v>6.5972222222222222E-3</v>
      </c>
      <c r="B572">
        <v>176</v>
      </c>
      <c r="C572" s="1">
        <v>6.5972222222222222E-3</v>
      </c>
      <c r="D572">
        <v>163</v>
      </c>
    </row>
    <row r="573" spans="1:4" x14ac:dyDescent="0.25">
      <c r="A573" s="1">
        <v>6.6087962962962966E-3</v>
      </c>
      <c r="B573">
        <v>176</v>
      </c>
      <c r="C573" s="1">
        <v>6.6087962962962966E-3</v>
      </c>
      <c r="D573">
        <v>163</v>
      </c>
    </row>
    <row r="574" spans="1:4" x14ac:dyDescent="0.25">
      <c r="A574" s="1">
        <v>6.6203703703703702E-3</v>
      </c>
      <c r="B574">
        <v>177</v>
      </c>
      <c r="C574" s="1">
        <v>6.6203703703703702E-3</v>
      </c>
      <c r="D574">
        <v>163</v>
      </c>
    </row>
    <row r="575" spans="1:4" x14ac:dyDescent="0.25">
      <c r="A575" s="1">
        <v>6.6319444444444446E-3</v>
      </c>
      <c r="B575">
        <v>177</v>
      </c>
      <c r="C575" s="1">
        <v>6.6319444444444446E-3</v>
      </c>
      <c r="D575">
        <v>163</v>
      </c>
    </row>
    <row r="576" spans="1:4" x14ac:dyDescent="0.25">
      <c r="A576" s="1">
        <v>6.6435185185185182E-3</v>
      </c>
      <c r="B576">
        <v>177</v>
      </c>
      <c r="C576" s="1">
        <v>6.6435185185185182E-3</v>
      </c>
      <c r="D576">
        <v>163</v>
      </c>
    </row>
    <row r="577" spans="1:4" x14ac:dyDescent="0.25">
      <c r="A577" s="1">
        <v>6.6550925925925935E-3</v>
      </c>
      <c r="B577">
        <v>177</v>
      </c>
      <c r="C577" s="1">
        <v>6.6550925925925935E-3</v>
      </c>
      <c r="D577">
        <v>163</v>
      </c>
    </row>
    <row r="578" spans="1:4" x14ac:dyDescent="0.25">
      <c r="A578" s="1">
        <v>6.6666666666666671E-3</v>
      </c>
      <c r="B578">
        <v>177</v>
      </c>
      <c r="C578" s="1">
        <v>6.6666666666666671E-3</v>
      </c>
      <c r="D578">
        <v>164</v>
      </c>
    </row>
    <row r="579" spans="1:4" x14ac:dyDescent="0.25">
      <c r="A579" s="1">
        <v>6.6782407407407415E-3</v>
      </c>
      <c r="B579">
        <v>177</v>
      </c>
      <c r="C579" s="1">
        <v>6.6782407407407415E-3</v>
      </c>
      <c r="D579">
        <v>164</v>
      </c>
    </row>
    <row r="580" spans="1:4" x14ac:dyDescent="0.25">
      <c r="A580" s="1">
        <v>6.6898148148148142E-3</v>
      </c>
      <c r="B580">
        <v>177</v>
      </c>
      <c r="C580" s="1">
        <v>6.6898148148148142E-3</v>
      </c>
      <c r="D580">
        <v>164</v>
      </c>
    </row>
    <row r="581" spans="1:4" x14ac:dyDescent="0.25">
      <c r="A581" s="1">
        <v>6.7013888888888887E-3</v>
      </c>
      <c r="B581">
        <v>177</v>
      </c>
      <c r="C581" s="1">
        <v>6.7013888888888887E-3</v>
      </c>
      <c r="D581">
        <v>164</v>
      </c>
    </row>
    <row r="582" spans="1:4" x14ac:dyDescent="0.25">
      <c r="A582" s="1">
        <v>6.7129629629629622E-3</v>
      </c>
      <c r="B582">
        <v>177</v>
      </c>
      <c r="C582" s="1">
        <v>6.7129629629629622E-3</v>
      </c>
      <c r="D582">
        <v>165</v>
      </c>
    </row>
    <row r="583" spans="1:4" x14ac:dyDescent="0.25">
      <c r="A583" s="1">
        <v>6.7245370370370367E-3</v>
      </c>
      <c r="B583">
        <v>177</v>
      </c>
      <c r="C583" s="1">
        <v>6.7245370370370367E-3</v>
      </c>
      <c r="D583">
        <v>165</v>
      </c>
    </row>
    <row r="584" spans="1:4" x14ac:dyDescent="0.25">
      <c r="A584" s="1">
        <v>6.7361111111111103E-3</v>
      </c>
      <c r="B584">
        <v>177</v>
      </c>
      <c r="C584" s="1">
        <v>6.7361111111111103E-3</v>
      </c>
      <c r="D584">
        <v>165</v>
      </c>
    </row>
    <row r="585" spans="1:4" x14ac:dyDescent="0.25">
      <c r="A585" s="1">
        <v>6.7476851851851856E-3</v>
      </c>
      <c r="B585">
        <v>177</v>
      </c>
      <c r="C585" s="1">
        <v>6.7476851851851856E-3</v>
      </c>
      <c r="D585">
        <v>165</v>
      </c>
    </row>
    <row r="586" spans="1:4" x14ac:dyDescent="0.25">
      <c r="A586" s="1">
        <v>6.7592592592592591E-3</v>
      </c>
      <c r="B586">
        <v>177</v>
      </c>
      <c r="C586" s="1">
        <v>6.7592592592592591E-3</v>
      </c>
      <c r="D586">
        <v>165</v>
      </c>
    </row>
    <row r="587" spans="1:4" x14ac:dyDescent="0.25">
      <c r="A587" s="1">
        <v>6.7708333333333336E-3</v>
      </c>
      <c r="B587">
        <v>177</v>
      </c>
      <c r="C587" s="1">
        <v>6.7708333333333336E-3</v>
      </c>
      <c r="D587">
        <v>165</v>
      </c>
    </row>
    <row r="588" spans="1:4" x14ac:dyDescent="0.25">
      <c r="A588" s="1">
        <v>6.782407407407408E-3</v>
      </c>
      <c r="B588">
        <v>178</v>
      </c>
      <c r="C588" s="1">
        <v>6.782407407407408E-3</v>
      </c>
      <c r="D588">
        <v>165</v>
      </c>
    </row>
    <row r="589" spans="1:4" x14ac:dyDescent="0.25">
      <c r="A589" s="1">
        <v>6.7939814814814816E-3</v>
      </c>
      <c r="B589">
        <v>178</v>
      </c>
      <c r="C589" s="1">
        <v>6.7939814814814816E-3</v>
      </c>
      <c r="D589">
        <v>165</v>
      </c>
    </row>
    <row r="590" spans="1:4" x14ac:dyDescent="0.25">
      <c r="A590" s="1">
        <v>6.8055555555555569E-3</v>
      </c>
      <c r="B590">
        <v>178</v>
      </c>
      <c r="C590" s="1">
        <v>6.8055555555555569E-3</v>
      </c>
      <c r="D590">
        <v>165</v>
      </c>
    </row>
    <row r="591" spans="1:4" x14ac:dyDescent="0.25">
      <c r="A591" s="1">
        <v>6.8171296296296287E-3</v>
      </c>
      <c r="B591">
        <v>178</v>
      </c>
      <c r="C591" s="1">
        <v>6.8171296296296287E-3</v>
      </c>
      <c r="D591">
        <v>165</v>
      </c>
    </row>
    <row r="592" spans="1:4" x14ac:dyDescent="0.25">
      <c r="A592" s="1">
        <v>6.828703703703704E-3</v>
      </c>
      <c r="B592">
        <v>178</v>
      </c>
      <c r="C592" s="1">
        <v>6.828703703703704E-3</v>
      </c>
      <c r="D592">
        <v>165</v>
      </c>
    </row>
    <row r="593" spans="1:4" x14ac:dyDescent="0.25">
      <c r="A593" s="1">
        <v>6.8402777777777776E-3</v>
      </c>
      <c r="B593">
        <v>178</v>
      </c>
      <c r="C593" s="1">
        <v>6.8402777777777776E-3</v>
      </c>
      <c r="D593">
        <v>165</v>
      </c>
    </row>
    <row r="594" spans="1:4" x14ac:dyDescent="0.25">
      <c r="A594" s="1">
        <v>6.851851851851852E-3</v>
      </c>
      <c r="B594">
        <v>178</v>
      </c>
      <c r="C594" s="1">
        <v>6.851851851851852E-3</v>
      </c>
      <c r="D594">
        <v>165</v>
      </c>
    </row>
    <row r="595" spans="1:4" x14ac:dyDescent="0.25">
      <c r="A595" s="1">
        <v>6.8634259259259256E-3</v>
      </c>
      <c r="B595">
        <v>178</v>
      </c>
      <c r="C595" s="1">
        <v>6.8634259259259256E-3</v>
      </c>
      <c r="D595">
        <v>166</v>
      </c>
    </row>
    <row r="596" spans="1:4" x14ac:dyDescent="0.25">
      <c r="A596" s="1">
        <v>6.875E-3</v>
      </c>
      <c r="B596">
        <v>178</v>
      </c>
      <c r="C596" s="1">
        <v>6.875E-3</v>
      </c>
      <c r="D596">
        <v>166</v>
      </c>
    </row>
    <row r="597" spans="1:4" x14ac:dyDescent="0.25">
      <c r="A597" s="1">
        <v>6.8865740740740736E-3</v>
      </c>
      <c r="B597">
        <v>178</v>
      </c>
      <c r="C597" s="1">
        <v>6.8865740740740736E-3</v>
      </c>
      <c r="D597">
        <v>166</v>
      </c>
    </row>
    <row r="598" spans="1:4" x14ac:dyDescent="0.25">
      <c r="A598" s="1">
        <v>6.8981481481481489E-3</v>
      </c>
      <c r="B598">
        <v>178</v>
      </c>
      <c r="C598" s="1">
        <v>6.8981481481481489E-3</v>
      </c>
      <c r="D598">
        <v>166</v>
      </c>
    </row>
    <row r="599" spans="1:4" x14ac:dyDescent="0.25">
      <c r="A599" s="1">
        <v>6.9097222222222225E-3</v>
      </c>
      <c r="B599">
        <v>178</v>
      </c>
      <c r="C599" s="1">
        <v>6.9097222222222225E-3</v>
      </c>
      <c r="D599">
        <v>166</v>
      </c>
    </row>
    <row r="600" spans="1:4" x14ac:dyDescent="0.25">
      <c r="A600" s="1">
        <v>6.9212962962962969E-3</v>
      </c>
      <c r="B600">
        <v>178</v>
      </c>
      <c r="C600" s="1">
        <v>6.9212962962962969E-3</v>
      </c>
      <c r="D600">
        <v>166</v>
      </c>
    </row>
    <row r="601" spans="1:4" x14ac:dyDescent="0.25">
      <c r="A601" s="1">
        <v>6.9328703703703696E-3</v>
      </c>
      <c r="B601">
        <v>178</v>
      </c>
      <c r="C601" s="1">
        <v>6.9328703703703696E-3</v>
      </c>
      <c r="D601">
        <v>166</v>
      </c>
    </row>
    <row r="602" spans="1:4" x14ac:dyDescent="0.25">
      <c r="A602" s="1">
        <v>6.9444444444444441E-3</v>
      </c>
      <c r="B602">
        <v>178</v>
      </c>
      <c r="C602" s="1">
        <v>6.9444444444444441E-3</v>
      </c>
      <c r="D602">
        <v>166</v>
      </c>
    </row>
    <row r="603" spans="1:4" x14ac:dyDescent="0.25">
      <c r="A603" s="1">
        <v>6.9560185185185185E-3</v>
      </c>
      <c r="B603">
        <v>178</v>
      </c>
      <c r="C603" s="1">
        <v>6.9560185185185185E-3</v>
      </c>
      <c r="D603">
        <v>166</v>
      </c>
    </row>
    <row r="604" spans="1:4" x14ac:dyDescent="0.25">
      <c r="A604" s="1">
        <v>6.9675925925925921E-3</v>
      </c>
      <c r="B604">
        <v>178</v>
      </c>
      <c r="C604" s="1">
        <v>6.9675925925925921E-3</v>
      </c>
      <c r="D604">
        <v>166</v>
      </c>
    </row>
    <row r="605" spans="1:4" x14ac:dyDescent="0.25">
      <c r="A605" s="1">
        <v>6.9791666666666674E-3</v>
      </c>
      <c r="B605">
        <v>178</v>
      </c>
      <c r="C605" s="1">
        <v>6.9791666666666674E-3</v>
      </c>
      <c r="D605">
        <v>166</v>
      </c>
    </row>
    <row r="606" spans="1:4" x14ac:dyDescent="0.25">
      <c r="A606" s="1">
        <v>6.9907407407407409E-3</v>
      </c>
      <c r="B606">
        <v>178</v>
      </c>
      <c r="C606" s="1">
        <v>6.9907407407407409E-3</v>
      </c>
      <c r="D606">
        <v>166</v>
      </c>
    </row>
    <row r="607" spans="1:4" x14ac:dyDescent="0.25">
      <c r="A607" s="1">
        <v>7.0023148148148154E-3</v>
      </c>
      <c r="B607">
        <v>178</v>
      </c>
      <c r="C607" s="1">
        <v>7.0023148148148154E-3</v>
      </c>
      <c r="D607">
        <v>166</v>
      </c>
    </row>
    <row r="608" spans="1:4" x14ac:dyDescent="0.25">
      <c r="A608" s="1">
        <v>7.013888888888889E-3</v>
      </c>
      <c r="B608">
        <v>178</v>
      </c>
      <c r="C608" s="1">
        <v>7.013888888888889E-3</v>
      </c>
      <c r="D608">
        <v>166</v>
      </c>
    </row>
    <row r="609" spans="1:4" x14ac:dyDescent="0.25">
      <c r="A609" s="1">
        <v>7.0254629629629634E-3</v>
      </c>
      <c r="B609">
        <v>178</v>
      </c>
      <c r="C609" s="1">
        <v>7.0254629629629634E-3</v>
      </c>
      <c r="D609">
        <v>166</v>
      </c>
    </row>
    <row r="610" spans="1:4" x14ac:dyDescent="0.25">
      <c r="A610" s="1">
        <v>7.037037037037037E-3</v>
      </c>
      <c r="B610">
        <v>178</v>
      </c>
      <c r="C610" s="1">
        <v>7.037037037037037E-3</v>
      </c>
      <c r="D610">
        <v>166</v>
      </c>
    </row>
    <row r="611" spans="1:4" x14ac:dyDescent="0.25">
      <c r="A611" s="1">
        <v>7.0486111111111105E-3</v>
      </c>
      <c r="B611">
        <v>178</v>
      </c>
      <c r="C611" s="1">
        <v>7.0486111111111105E-3</v>
      </c>
      <c r="D611">
        <v>166</v>
      </c>
    </row>
    <row r="612" spans="1:4" x14ac:dyDescent="0.25">
      <c r="A612" s="1">
        <v>7.0601851851851841E-3</v>
      </c>
      <c r="B612">
        <v>178</v>
      </c>
      <c r="C612" s="1">
        <v>7.0601851851851841E-3</v>
      </c>
      <c r="D612">
        <v>166</v>
      </c>
    </row>
    <row r="613" spans="1:4" x14ac:dyDescent="0.25">
      <c r="A613" s="1">
        <v>7.0717592592592594E-3</v>
      </c>
      <c r="B613">
        <v>178</v>
      </c>
      <c r="C613" s="1">
        <v>7.0717592592592594E-3</v>
      </c>
      <c r="D613">
        <v>166</v>
      </c>
    </row>
    <row r="614" spans="1:4" x14ac:dyDescent="0.25">
      <c r="A614" s="1">
        <v>7.083333333333333E-3</v>
      </c>
      <c r="B614">
        <v>178</v>
      </c>
      <c r="C614" s="1">
        <v>7.083333333333333E-3</v>
      </c>
      <c r="D614">
        <v>166</v>
      </c>
    </row>
    <row r="615" spans="1:4" x14ac:dyDescent="0.25">
      <c r="A615" s="1">
        <v>7.0949074074074074E-3</v>
      </c>
      <c r="B615">
        <v>178</v>
      </c>
      <c r="C615" s="1">
        <v>7.0949074074074074E-3</v>
      </c>
      <c r="D615">
        <v>166</v>
      </c>
    </row>
    <row r="616" spans="1:4" x14ac:dyDescent="0.25">
      <c r="A616" s="1">
        <v>7.106481481481481E-3</v>
      </c>
      <c r="B616">
        <v>178</v>
      </c>
      <c r="C616" s="1">
        <v>7.106481481481481E-3</v>
      </c>
      <c r="D616">
        <v>166</v>
      </c>
    </row>
    <row r="617" spans="1:4" x14ac:dyDescent="0.25">
      <c r="A617" s="1">
        <v>7.1180555555555554E-3</v>
      </c>
      <c r="B617">
        <v>178</v>
      </c>
      <c r="C617" s="1">
        <v>7.1180555555555554E-3</v>
      </c>
      <c r="D617">
        <v>166</v>
      </c>
    </row>
    <row r="618" spans="1:4" x14ac:dyDescent="0.25">
      <c r="A618" s="1">
        <v>7.1296296296296307E-3</v>
      </c>
      <c r="B618">
        <v>178</v>
      </c>
      <c r="C618" s="1">
        <v>7.1296296296296307E-3</v>
      </c>
      <c r="D618">
        <v>167</v>
      </c>
    </row>
    <row r="619" spans="1:4" x14ac:dyDescent="0.25">
      <c r="A619" s="1">
        <v>7.1412037037037043E-3</v>
      </c>
      <c r="B619">
        <v>178</v>
      </c>
      <c r="C619" s="1">
        <v>7.1412037037037043E-3</v>
      </c>
      <c r="D619">
        <v>167</v>
      </c>
    </row>
    <row r="620" spans="1:4" x14ac:dyDescent="0.25">
      <c r="A620" s="1">
        <v>7.1527777777777787E-3</v>
      </c>
      <c r="B620">
        <v>178</v>
      </c>
      <c r="C620" s="1">
        <v>7.1527777777777787E-3</v>
      </c>
      <c r="D620">
        <v>167</v>
      </c>
    </row>
    <row r="621" spans="1:4" x14ac:dyDescent="0.25">
      <c r="A621" s="1">
        <v>7.1643518518518514E-3</v>
      </c>
      <c r="B621">
        <v>178</v>
      </c>
      <c r="C621" s="1">
        <v>7.1643518518518514E-3</v>
      </c>
      <c r="D621">
        <v>167</v>
      </c>
    </row>
    <row r="622" spans="1:4" x14ac:dyDescent="0.25">
      <c r="A622" s="1">
        <v>7.1759259259259259E-3</v>
      </c>
      <c r="B622">
        <v>178</v>
      </c>
      <c r="C622" s="1">
        <v>7.1759259259259259E-3</v>
      </c>
      <c r="D622">
        <v>167</v>
      </c>
    </row>
    <row r="623" spans="1:4" x14ac:dyDescent="0.25">
      <c r="A623" s="1">
        <v>7.1874999999999994E-3</v>
      </c>
      <c r="B623">
        <v>178</v>
      </c>
      <c r="C623" s="1">
        <v>7.1874999999999994E-3</v>
      </c>
      <c r="D623">
        <v>166</v>
      </c>
    </row>
    <row r="624" spans="1:4" x14ac:dyDescent="0.25">
      <c r="A624" s="1">
        <v>7.1990740740740739E-3</v>
      </c>
      <c r="B624">
        <v>178</v>
      </c>
      <c r="C624" s="1">
        <v>7.1990740740740739E-3</v>
      </c>
      <c r="D624">
        <v>166</v>
      </c>
    </row>
    <row r="625" spans="1:4" x14ac:dyDescent="0.25">
      <c r="A625" s="1">
        <v>7.2106481481481475E-3</v>
      </c>
      <c r="B625">
        <v>178</v>
      </c>
      <c r="C625" s="1">
        <v>7.2106481481481475E-3</v>
      </c>
      <c r="D625">
        <v>166</v>
      </c>
    </row>
    <row r="626" spans="1:4" x14ac:dyDescent="0.25">
      <c r="A626" s="1">
        <v>7.2222222222222228E-3</v>
      </c>
      <c r="B626">
        <v>178</v>
      </c>
      <c r="C626" s="1">
        <v>7.2222222222222228E-3</v>
      </c>
      <c r="D626">
        <v>166</v>
      </c>
    </row>
    <row r="627" spans="1:4" x14ac:dyDescent="0.25">
      <c r="A627" s="1">
        <v>7.2337962962962963E-3</v>
      </c>
      <c r="B627">
        <v>178</v>
      </c>
      <c r="C627" s="1">
        <v>7.2337962962962963E-3</v>
      </c>
      <c r="D627">
        <v>167</v>
      </c>
    </row>
    <row r="628" spans="1:4" x14ac:dyDescent="0.25">
      <c r="A628" s="1">
        <v>7.2453703703703708E-3</v>
      </c>
      <c r="B628">
        <v>178</v>
      </c>
      <c r="C628" s="1">
        <v>7.2453703703703708E-3</v>
      </c>
      <c r="D628">
        <v>167</v>
      </c>
    </row>
    <row r="629" spans="1:4" x14ac:dyDescent="0.25">
      <c r="A629" s="1">
        <v>7.2569444444444443E-3</v>
      </c>
      <c r="B629">
        <v>178</v>
      </c>
      <c r="C629" s="1">
        <v>7.2569444444444443E-3</v>
      </c>
      <c r="D629">
        <v>167</v>
      </c>
    </row>
    <row r="630" spans="1:4" x14ac:dyDescent="0.25">
      <c r="A630" s="1">
        <v>7.2685185185185188E-3</v>
      </c>
      <c r="B630">
        <v>178</v>
      </c>
      <c r="C630" s="1">
        <v>7.2685185185185188E-3</v>
      </c>
      <c r="D630">
        <v>167</v>
      </c>
    </row>
    <row r="631" spans="1:4" x14ac:dyDescent="0.25">
      <c r="A631" s="1">
        <v>7.2800925925925915E-3</v>
      </c>
      <c r="B631">
        <v>177</v>
      </c>
      <c r="C631" s="1">
        <v>7.2800925925925915E-3</v>
      </c>
      <c r="D631">
        <v>167</v>
      </c>
    </row>
    <row r="632" spans="1:4" x14ac:dyDescent="0.25">
      <c r="A632" s="1">
        <v>7.2916666666666659E-3</v>
      </c>
      <c r="B632">
        <v>178</v>
      </c>
      <c r="C632" s="1">
        <v>7.2916666666666659E-3</v>
      </c>
      <c r="D632">
        <v>167</v>
      </c>
    </row>
    <row r="633" spans="1:4" x14ac:dyDescent="0.25">
      <c r="A633" s="1">
        <v>7.3032407407407412E-3</v>
      </c>
      <c r="B633">
        <v>177</v>
      </c>
      <c r="C633" s="1">
        <v>7.3032407407407412E-3</v>
      </c>
      <c r="D633">
        <v>167</v>
      </c>
    </row>
    <row r="634" spans="1:4" x14ac:dyDescent="0.25">
      <c r="A634" s="1">
        <v>7.3148148148148148E-3</v>
      </c>
      <c r="B634">
        <v>177</v>
      </c>
      <c r="C634" s="1">
        <v>7.3148148148148148E-3</v>
      </c>
      <c r="D634">
        <v>167</v>
      </c>
    </row>
    <row r="635" spans="1:4" x14ac:dyDescent="0.25">
      <c r="A635" s="1">
        <v>7.3263888888888892E-3</v>
      </c>
      <c r="B635">
        <v>177</v>
      </c>
      <c r="C635" s="1">
        <v>7.3263888888888892E-3</v>
      </c>
      <c r="D635">
        <v>167</v>
      </c>
    </row>
    <row r="636" spans="1:4" x14ac:dyDescent="0.25">
      <c r="A636" s="1">
        <v>7.3379629629629628E-3</v>
      </c>
      <c r="B636">
        <v>177</v>
      </c>
      <c r="C636" s="1">
        <v>7.3379629629629628E-3</v>
      </c>
      <c r="D636">
        <v>167</v>
      </c>
    </row>
    <row r="637" spans="1:4" x14ac:dyDescent="0.25">
      <c r="A637" s="1">
        <v>7.3495370370370372E-3</v>
      </c>
      <c r="B637">
        <v>177</v>
      </c>
      <c r="C637" s="1">
        <v>7.3495370370370372E-3</v>
      </c>
      <c r="D637">
        <v>167</v>
      </c>
    </row>
    <row r="638" spans="1:4" x14ac:dyDescent="0.25">
      <c r="A638" s="1">
        <v>7.3611111111111108E-3</v>
      </c>
      <c r="B638">
        <v>176</v>
      </c>
      <c r="C638" s="1">
        <v>7.3611111111111108E-3</v>
      </c>
      <c r="D638">
        <v>167</v>
      </c>
    </row>
    <row r="639" spans="1:4" x14ac:dyDescent="0.25">
      <c r="A639" s="1">
        <v>7.3726851851851861E-3</v>
      </c>
      <c r="B639">
        <v>177</v>
      </c>
      <c r="C639" s="1">
        <v>7.3726851851851861E-3</v>
      </c>
      <c r="D639">
        <v>167</v>
      </c>
    </row>
    <row r="640" spans="1:4" x14ac:dyDescent="0.25">
      <c r="A640" s="1">
        <v>7.3842592592592597E-3</v>
      </c>
      <c r="B640">
        <v>176</v>
      </c>
      <c r="C640" s="1">
        <v>7.3842592592592597E-3</v>
      </c>
      <c r="D640">
        <v>167</v>
      </c>
    </row>
    <row r="641" spans="1:4" x14ac:dyDescent="0.25">
      <c r="A641" s="1">
        <v>7.3958333333333341E-3</v>
      </c>
      <c r="B641">
        <v>176</v>
      </c>
      <c r="C641" s="1">
        <v>7.3958333333333341E-3</v>
      </c>
      <c r="D641">
        <v>167</v>
      </c>
    </row>
    <row r="642" spans="1:4" x14ac:dyDescent="0.25">
      <c r="A642" s="1">
        <v>7.4074074074074068E-3</v>
      </c>
      <c r="B642">
        <v>176</v>
      </c>
      <c r="C642" s="1">
        <v>7.4074074074074068E-3</v>
      </c>
      <c r="D642">
        <v>167</v>
      </c>
    </row>
    <row r="643" spans="1:4" x14ac:dyDescent="0.25">
      <c r="A643" s="1">
        <v>7.4189814814814813E-3</v>
      </c>
      <c r="B643">
        <v>177</v>
      </c>
      <c r="C643" s="1">
        <v>7.4189814814814813E-3</v>
      </c>
      <c r="D643">
        <v>167</v>
      </c>
    </row>
    <row r="644" spans="1:4" x14ac:dyDescent="0.25">
      <c r="A644" s="1">
        <v>7.4305555555555548E-3</v>
      </c>
      <c r="B644">
        <v>177</v>
      </c>
      <c r="C644" s="1">
        <v>7.4305555555555548E-3</v>
      </c>
      <c r="D644">
        <v>167</v>
      </c>
    </row>
    <row r="645" spans="1:4" x14ac:dyDescent="0.25">
      <c r="A645" s="1">
        <v>7.4421296296296293E-3</v>
      </c>
      <c r="B645">
        <v>177</v>
      </c>
      <c r="C645" s="1">
        <v>7.4421296296296293E-3</v>
      </c>
      <c r="D645">
        <v>167</v>
      </c>
    </row>
    <row r="646" spans="1:4" x14ac:dyDescent="0.25">
      <c r="A646" s="1">
        <v>7.4537037037037028E-3</v>
      </c>
      <c r="B646">
        <v>177</v>
      </c>
      <c r="C646" s="1">
        <v>7.4537037037037028E-3</v>
      </c>
      <c r="D646">
        <v>167</v>
      </c>
    </row>
    <row r="647" spans="1:4" x14ac:dyDescent="0.25">
      <c r="A647" s="1">
        <v>7.4652777777777781E-3</v>
      </c>
      <c r="B647">
        <v>177</v>
      </c>
      <c r="C647" s="1">
        <v>7.4652777777777781E-3</v>
      </c>
      <c r="D647">
        <v>167</v>
      </c>
    </row>
    <row r="648" spans="1:4" x14ac:dyDescent="0.25">
      <c r="A648" s="1">
        <v>7.4768518518518526E-3</v>
      </c>
      <c r="B648">
        <v>177</v>
      </c>
      <c r="C648" s="1">
        <v>7.4768518518518526E-3</v>
      </c>
      <c r="D648">
        <v>167</v>
      </c>
    </row>
    <row r="649" spans="1:4" x14ac:dyDescent="0.25">
      <c r="A649" s="1">
        <v>7.4884259259259262E-3</v>
      </c>
      <c r="B649">
        <v>177</v>
      </c>
      <c r="C649" s="1">
        <v>7.4884259259259262E-3</v>
      </c>
      <c r="D649">
        <v>167</v>
      </c>
    </row>
    <row r="650" spans="1:4" x14ac:dyDescent="0.25">
      <c r="A650" s="1">
        <v>7.5000000000000006E-3</v>
      </c>
      <c r="B650">
        <v>177</v>
      </c>
      <c r="C650" s="1">
        <v>7.5000000000000006E-3</v>
      </c>
      <c r="D650">
        <v>167</v>
      </c>
    </row>
    <row r="651" spans="1:4" x14ac:dyDescent="0.25">
      <c r="A651" s="1">
        <v>7.5115740740740742E-3</v>
      </c>
      <c r="B651">
        <v>177</v>
      </c>
      <c r="C651" s="1">
        <v>7.5115740740740742E-3</v>
      </c>
      <c r="D651">
        <v>167</v>
      </c>
    </row>
    <row r="652" spans="1:4" x14ac:dyDescent="0.25">
      <c r="A652" s="1">
        <v>7.5231481481481477E-3</v>
      </c>
      <c r="B652">
        <v>177</v>
      </c>
      <c r="C652" s="1">
        <v>7.5231481481481477E-3</v>
      </c>
      <c r="D652">
        <v>166</v>
      </c>
    </row>
    <row r="653" spans="1:4" x14ac:dyDescent="0.25">
      <c r="A653" s="1">
        <v>7.5347222222222213E-3</v>
      </c>
      <c r="B653">
        <v>177</v>
      </c>
      <c r="C653" s="1">
        <v>7.5347222222222213E-3</v>
      </c>
      <c r="D653">
        <v>166</v>
      </c>
    </row>
    <row r="654" spans="1:4" x14ac:dyDescent="0.25">
      <c r="A654" s="1">
        <v>7.5462962962962966E-3</v>
      </c>
      <c r="B654">
        <v>177</v>
      </c>
      <c r="C654" s="1">
        <v>7.5462962962962966E-3</v>
      </c>
      <c r="D654">
        <v>166</v>
      </c>
    </row>
    <row r="655" spans="1:4" x14ac:dyDescent="0.25">
      <c r="A655" s="1">
        <v>7.5578703703703702E-3</v>
      </c>
      <c r="B655">
        <v>177</v>
      </c>
      <c r="C655" s="1">
        <v>7.5578703703703702E-3</v>
      </c>
      <c r="D655">
        <v>166</v>
      </c>
    </row>
    <row r="656" spans="1:4" x14ac:dyDescent="0.25">
      <c r="A656" s="1">
        <v>7.5694444444444446E-3</v>
      </c>
      <c r="B656">
        <v>177</v>
      </c>
      <c r="C656" s="1">
        <v>7.5694444444444446E-3</v>
      </c>
      <c r="D656">
        <v>166</v>
      </c>
    </row>
    <row r="657" spans="1:4" x14ac:dyDescent="0.25">
      <c r="A657" s="1">
        <v>7.5810185185185182E-3</v>
      </c>
      <c r="B657">
        <v>177</v>
      </c>
      <c r="C657" s="1">
        <v>7.5810185185185182E-3</v>
      </c>
      <c r="D657">
        <v>166</v>
      </c>
    </row>
    <row r="658" spans="1:4" x14ac:dyDescent="0.25">
      <c r="A658" s="1">
        <v>7.5925925925925926E-3</v>
      </c>
      <c r="B658">
        <v>177</v>
      </c>
      <c r="C658" s="1">
        <v>7.5925925925925926E-3</v>
      </c>
      <c r="D658">
        <v>165</v>
      </c>
    </row>
    <row r="659" spans="1:4" x14ac:dyDescent="0.25">
      <c r="A659" s="1">
        <v>7.6041666666666662E-3</v>
      </c>
      <c r="B659">
        <v>177</v>
      </c>
      <c r="C659" s="1">
        <v>7.6041666666666662E-3</v>
      </c>
      <c r="D659">
        <v>165</v>
      </c>
    </row>
    <row r="660" spans="1:4" x14ac:dyDescent="0.25">
      <c r="A660" s="1">
        <v>7.6157407407407415E-3</v>
      </c>
      <c r="B660">
        <v>176</v>
      </c>
      <c r="C660" s="1">
        <v>7.6157407407407415E-3</v>
      </c>
      <c r="D660">
        <v>165</v>
      </c>
    </row>
    <row r="661" spans="1:4" x14ac:dyDescent="0.25">
      <c r="A661" s="1">
        <v>7.6273148148148151E-3</v>
      </c>
      <c r="B661">
        <v>176</v>
      </c>
      <c r="C661" s="1">
        <v>7.6273148148148151E-3</v>
      </c>
      <c r="D661">
        <v>165</v>
      </c>
    </row>
    <row r="662" spans="1:4" x14ac:dyDescent="0.25">
      <c r="A662" s="1">
        <v>7.6388888888888886E-3</v>
      </c>
      <c r="B662">
        <v>177</v>
      </c>
      <c r="C662" s="1">
        <v>7.6388888888888886E-3</v>
      </c>
      <c r="D662">
        <v>165</v>
      </c>
    </row>
    <row r="663" spans="1:4" x14ac:dyDescent="0.25">
      <c r="A663" s="1">
        <v>7.6504629629629631E-3</v>
      </c>
      <c r="B663">
        <v>177</v>
      </c>
      <c r="C663" s="1">
        <v>7.6504629629629631E-3</v>
      </c>
      <c r="D663">
        <v>165</v>
      </c>
    </row>
    <row r="664" spans="1:4" x14ac:dyDescent="0.25">
      <c r="A664" s="1">
        <v>7.6620370370370366E-3</v>
      </c>
      <c r="B664">
        <v>177</v>
      </c>
      <c r="C664" s="1">
        <v>7.6620370370370366E-3</v>
      </c>
      <c r="D664">
        <v>165</v>
      </c>
    </row>
    <row r="665" spans="1:4" x14ac:dyDescent="0.25">
      <c r="A665" s="1">
        <v>7.6736111111111111E-3</v>
      </c>
      <c r="B665">
        <v>176</v>
      </c>
      <c r="C665" s="1">
        <v>7.6736111111111111E-3</v>
      </c>
      <c r="D665">
        <v>165</v>
      </c>
    </row>
    <row r="666" spans="1:4" x14ac:dyDescent="0.25">
      <c r="A666" s="1">
        <v>7.6851851851851847E-3</v>
      </c>
      <c r="B666">
        <v>176</v>
      </c>
      <c r="C666" s="1">
        <v>7.6851851851851847E-3</v>
      </c>
      <c r="D666">
        <v>165</v>
      </c>
    </row>
    <row r="667" spans="1:4" x14ac:dyDescent="0.25">
      <c r="A667" s="1">
        <v>7.69675925925926E-3</v>
      </c>
      <c r="B667">
        <v>176</v>
      </c>
      <c r="C667" s="1">
        <v>7.69675925925926E-3</v>
      </c>
      <c r="D667">
        <v>165</v>
      </c>
    </row>
    <row r="668" spans="1:4" x14ac:dyDescent="0.25">
      <c r="A668" s="1">
        <v>7.7083333333333335E-3</v>
      </c>
      <c r="B668">
        <v>177</v>
      </c>
      <c r="C668" s="1">
        <v>7.7083333333333335E-3</v>
      </c>
      <c r="D668">
        <v>165</v>
      </c>
    </row>
    <row r="669" spans="1:4" x14ac:dyDescent="0.25">
      <c r="A669" s="1">
        <v>7.719907407407408E-3</v>
      </c>
      <c r="B669">
        <v>176</v>
      </c>
      <c r="C669" s="1">
        <v>7.719907407407408E-3</v>
      </c>
      <c r="D669">
        <v>165</v>
      </c>
    </row>
    <row r="670" spans="1:4" x14ac:dyDescent="0.25">
      <c r="A670" s="1">
        <v>7.7314814814814815E-3</v>
      </c>
      <c r="B670">
        <v>176</v>
      </c>
      <c r="C670" s="1">
        <v>7.7314814814814815E-3</v>
      </c>
      <c r="D670">
        <v>165</v>
      </c>
    </row>
    <row r="671" spans="1:4" x14ac:dyDescent="0.25">
      <c r="A671" s="1">
        <v>7.743055555555556E-3</v>
      </c>
      <c r="B671">
        <v>176</v>
      </c>
      <c r="C671" s="1">
        <v>7.743055555555556E-3</v>
      </c>
      <c r="D671">
        <v>165</v>
      </c>
    </row>
    <row r="672" spans="1:4" x14ac:dyDescent="0.25">
      <c r="A672" s="1">
        <v>7.7546296296296287E-3</v>
      </c>
      <c r="B672">
        <v>176</v>
      </c>
      <c r="C672" s="1">
        <v>7.7546296296296287E-3</v>
      </c>
      <c r="D672">
        <v>165</v>
      </c>
    </row>
    <row r="673" spans="1:4" x14ac:dyDescent="0.25">
      <c r="A673" s="1">
        <v>7.7662037037037031E-3</v>
      </c>
      <c r="B673">
        <v>176</v>
      </c>
      <c r="C673" s="1">
        <v>7.7662037037037031E-3</v>
      </c>
      <c r="D673">
        <v>164</v>
      </c>
    </row>
    <row r="674" spans="1:4" x14ac:dyDescent="0.25">
      <c r="A674" s="1">
        <v>7.7777777777777767E-3</v>
      </c>
      <c r="B674">
        <v>176</v>
      </c>
      <c r="C674" s="1">
        <v>7.7777777777777767E-3</v>
      </c>
      <c r="D674">
        <v>164</v>
      </c>
    </row>
    <row r="675" spans="1:4" x14ac:dyDescent="0.25">
      <c r="A675" s="1">
        <v>7.789351851851852E-3</v>
      </c>
      <c r="B675">
        <v>176</v>
      </c>
      <c r="C675" s="1">
        <v>7.789351851851852E-3</v>
      </c>
      <c r="D675">
        <v>164</v>
      </c>
    </row>
    <row r="676" spans="1:4" x14ac:dyDescent="0.25">
      <c r="A676" s="1">
        <v>7.8009259259259256E-3</v>
      </c>
      <c r="B676">
        <v>176</v>
      </c>
      <c r="C676" s="1">
        <v>7.8009259259259256E-3</v>
      </c>
      <c r="D676">
        <v>164</v>
      </c>
    </row>
    <row r="677" spans="1:4" x14ac:dyDescent="0.25">
      <c r="A677" s="1">
        <v>7.8125E-3</v>
      </c>
      <c r="B677">
        <v>175</v>
      </c>
      <c r="C677" s="1">
        <v>7.8125E-3</v>
      </c>
      <c r="D677">
        <v>164</v>
      </c>
    </row>
    <row r="678" spans="1:4" x14ac:dyDescent="0.25">
      <c r="A678" s="1">
        <v>7.8240740740740753E-3</v>
      </c>
      <c r="B678">
        <v>176</v>
      </c>
      <c r="C678" s="1">
        <v>7.8240740740740753E-3</v>
      </c>
      <c r="D678">
        <v>164</v>
      </c>
    </row>
    <row r="679" spans="1:4" x14ac:dyDescent="0.25">
      <c r="A679" s="1">
        <v>7.8356481481481489E-3</v>
      </c>
      <c r="B679">
        <v>176</v>
      </c>
      <c r="C679" s="1">
        <v>7.8356481481481489E-3</v>
      </c>
      <c r="D679">
        <v>164</v>
      </c>
    </row>
    <row r="680" spans="1:4" x14ac:dyDescent="0.25">
      <c r="A680" s="1">
        <v>7.8472222222222224E-3</v>
      </c>
      <c r="B680">
        <v>175</v>
      </c>
      <c r="C680" s="1">
        <v>7.8472222222222224E-3</v>
      </c>
      <c r="D680">
        <v>164</v>
      </c>
    </row>
    <row r="681" spans="1:4" x14ac:dyDescent="0.25">
      <c r="A681" s="1">
        <v>7.858796296296296E-3</v>
      </c>
      <c r="B681">
        <v>175</v>
      </c>
      <c r="C681" s="1">
        <v>7.858796296296296E-3</v>
      </c>
      <c r="D681">
        <v>164</v>
      </c>
    </row>
    <row r="682" spans="1:4" x14ac:dyDescent="0.25">
      <c r="A682" s="1">
        <v>7.8703703703703713E-3</v>
      </c>
      <c r="B682">
        <v>175</v>
      </c>
      <c r="C682" s="1">
        <v>7.8703703703703713E-3</v>
      </c>
      <c r="D682">
        <v>164</v>
      </c>
    </row>
    <row r="683" spans="1:4" x14ac:dyDescent="0.25">
      <c r="A683" s="1">
        <v>7.8819444444444432E-3</v>
      </c>
      <c r="B683">
        <v>175</v>
      </c>
      <c r="C683" s="1">
        <v>7.8819444444444432E-3</v>
      </c>
      <c r="D683">
        <v>164</v>
      </c>
    </row>
    <row r="684" spans="1:4" x14ac:dyDescent="0.25">
      <c r="A684" s="1">
        <v>7.8935185185185185E-3</v>
      </c>
      <c r="B684">
        <v>175</v>
      </c>
      <c r="C684" s="1">
        <v>7.8935185185185185E-3</v>
      </c>
      <c r="D684">
        <v>163</v>
      </c>
    </row>
    <row r="685" spans="1:4" x14ac:dyDescent="0.25">
      <c r="A685" s="1">
        <v>7.905092592592592E-3</v>
      </c>
      <c r="B685">
        <v>175</v>
      </c>
      <c r="C685" s="1">
        <v>7.905092592592592E-3</v>
      </c>
      <c r="D685">
        <v>163</v>
      </c>
    </row>
    <row r="686" spans="1:4" x14ac:dyDescent="0.25">
      <c r="A686" s="1">
        <v>7.9166666666666673E-3</v>
      </c>
      <c r="B686">
        <v>175</v>
      </c>
      <c r="C686" s="1">
        <v>7.9166666666666673E-3</v>
      </c>
      <c r="D686">
        <v>163</v>
      </c>
    </row>
    <row r="687" spans="1:4" x14ac:dyDescent="0.25">
      <c r="A687" s="1">
        <v>7.9282407407407409E-3</v>
      </c>
      <c r="B687">
        <v>175</v>
      </c>
      <c r="C687" s="1">
        <v>7.9282407407407409E-3</v>
      </c>
      <c r="D687">
        <v>163</v>
      </c>
    </row>
    <row r="688" spans="1:4" x14ac:dyDescent="0.25">
      <c r="A688" s="1">
        <v>7.9398148148148145E-3</v>
      </c>
      <c r="B688">
        <v>175</v>
      </c>
      <c r="C688" s="1">
        <v>7.9398148148148145E-3</v>
      </c>
      <c r="D688">
        <v>163</v>
      </c>
    </row>
    <row r="689" spans="1:4" x14ac:dyDescent="0.25">
      <c r="A689" s="1">
        <v>7.951388888888888E-3</v>
      </c>
      <c r="B689">
        <v>175</v>
      </c>
      <c r="C689" s="1">
        <v>7.951388888888888E-3</v>
      </c>
      <c r="D689">
        <v>163</v>
      </c>
    </row>
    <row r="690" spans="1:4" x14ac:dyDescent="0.25">
      <c r="A690" s="1">
        <v>7.9629629629629634E-3</v>
      </c>
      <c r="B690">
        <v>175</v>
      </c>
      <c r="C690" s="1">
        <v>7.9629629629629634E-3</v>
      </c>
      <c r="D690">
        <v>163</v>
      </c>
    </row>
    <row r="691" spans="1:4" x14ac:dyDescent="0.25">
      <c r="A691" s="1">
        <v>7.9745370370370369E-3</v>
      </c>
      <c r="B691">
        <v>176</v>
      </c>
      <c r="C691" s="1">
        <v>7.9745370370370369E-3</v>
      </c>
      <c r="D691">
        <v>163</v>
      </c>
    </row>
    <row r="692" spans="1:4" x14ac:dyDescent="0.25">
      <c r="A692" s="1">
        <v>7.9861111111111122E-3</v>
      </c>
      <c r="B692">
        <v>176</v>
      </c>
      <c r="C692" s="1">
        <v>7.9861111111111122E-3</v>
      </c>
      <c r="D692">
        <v>163</v>
      </c>
    </row>
    <row r="693" spans="1:4" x14ac:dyDescent="0.25">
      <c r="A693" s="1">
        <v>7.9976851851851858E-3</v>
      </c>
      <c r="B693">
        <v>176</v>
      </c>
      <c r="C693" s="1">
        <v>7.9976851851851858E-3</v>
      </c>
      <c r="D693">
        <v>163</v>
      </c>
    </row>
    <row r="694" spans="1:4" x14ac:dyDescent="0.25">
      <c r="A694" s="1">
        <v>8.0092592592592594E-3</v>
      </c>
      <c r="B694">
        <v>176</v>
      </c>
      <c r="C694" s="1">
        <v>8.0092592592592594E-3</v>
      </c>
      <c r="D694">
        <v>163</v>
      </c>
    </row>
    <row r="695" spans="1:4" x14ac:dyDescent="0.25">
      <c r="A695" s="1">
        <v>8.0208333333333329E-3</v>
      </c>
      <c r="B695">
        <v>176</v>
      </c>
      <c r="C695" s="1">
        <v>8.0208333333333329E-3</v>
      </c>
      <c r="D695">
        <v>163</v>
      </c>
    </row>
    <row r="696" spans="1:4" x14ac:dyDescent="0.25">
      <c r="A696" s="1">
        <v>8.0324074074074065E-3</v>
      </c>
      <c r="B696">
        <v>176</v>
      </c>
      <c r="C696" s="1">
        <v>8.0324074074074065E-3</v>
      </c>
      <c r="D696">
        <v>163</v>
      </c>
    </row>
    <row r="697" spans="1:4" x14ac:dyDescent="0.25">
      <c r="A697" s="1">
        <v>8.0439814814814818E-3</v>
      </c>
      <c r="B697">
        <v>176</v>
      </c>
      <c r="C697" s="1">
        <v>8.0439814814814818E-3</v>
      </c>
      <c r="D697">
        <v>163</v>
      </c>
    </row>
    <row r="698" spans="1:4" x14ac:dyDescent="0.25">
      <c r="A698" s="1">
        <v>8.0555555555555554E-3</v>
      </c>
      <c r="B698">
        <v>176</v>
      </c>
      <c r="C698" s="1">
        <v>8.0555555555555554E-3</v>
      </c>
      <c r="D698">
        <v>163</v>
      </c>
    </row>
    <row r="699" spans="1:4" x14ac:dyDescent="0.25">
      <c r="A699" s="1">
        <v>8.0671296296296307E-3</v>
      </c>
      <c r="B699">
        <v>175</v>
      </c>
      <c r="C699" s="1">
        <v>8.0671296296296307E-3</v>
      </c>
      <c r="D699">
        <v>162</v>
      </c>
    </row>
    <row r="700" spans="1:4" x14ac:dyDescent="0.25">
      <c r="A700" s="1">
        <v>8.0787037037037043E-3</v>
      </c>
      <c r="B700">
        <v>175</v>
      </c>
      <c r="C700" s="1">
        <v>8.0787037037037043E-3</v>
      </c>
      <c r="D700">
        <v>162</v>
      </c>
    </row>
    <row r="701" spans="1:4" x14ac:dyDescent="0.25">
      <c r="A701" s="1">
        <v>8.0902777777777778E-3</v>
      </c>
      <c r="B701">
        <v>175</v>
      </c>
      <c r="C701" s="1">
        <v>8.0902777777777778E-3</v>
      </c>
      <c r="D701">
        <v>162</v>
      </c>
    </row>
    <row r="702" spans="1:4" x14ac:dyDescent="0.25">
      <c r="A702" s="1">
        <v>8.1018518518518514E-3</v>
      </c>
      <c r="B702">
        <v>176</v>
      </c>
      <c r="C702" s="1">
        <v>8.1018518518518514E-3</v>
      </c>
      <c r="D702">
        <v>162</v>
      </c>
    </row>
    <row r="703" spans="1:4" x14ac:dyDescent="0.25">
      <c r="A703" s="1">
        <v>8.113425925925925E-3</v>
      </c>
      <c r="B703">
        <v>175</v>
      </c>
      <c r="C703" s="1">
        <v>8.113425925925925E-3</v>
      </c>
      <c r="D703">
        <v>163</v>
      </c>
    </row>
    <row r="704" spans="1:4" x14ac:dyDescent="0.25">
      <c r="A704" s="1">
        <v>8.1249999999999985E-3</v>
      </c>
      <c r="B704">
        <v>175</v>
      </c>
      <c r="C704" s="1">
        <v>8.1249999999999985E-3</v>
      </c>
      <c r="D704">
        <v>163</v>
      </c>
    </row>
    <row r="705" spans="1:4" x14ac:dyDescent="0.25">
      <c r="A705" s="1">
        <v>8.1365740740740738E-3</v>
      </c>
      <c r="B705">
        <v>175</v>
      </c>
      <c r="C705" s="1">
        <v>8.1365740740740738E-3</v>
      </c>
      <c r="D705">
        <v>163</v>
      </c>
    </row>
    <row r="706" spans="1:4" x14ac:dyDescent="0.25">
      <c r="A706" s="1">
        <v>8.1481481481481474E-3</v>
      </c>
      <c r="B706">
        <v>175</v>
      </c>
      <c r="C706" s="1">
        <v>8.1481481481481474E-3</v>
      </c>
      <c r="D706">
        <v>163</v>
      </c>
    </row>
    <row r="707" spans="1:4" x14ac:dyDescent="0.25">
      <c r="A707" s="1">
        <v>8.1597222222222227E-3</v>
      </c>
      <c r="B707">
        <v>175</v>
      </c>
      <c r="C707" s="1">
        <v>8.1597222222222227E-3</v>
      </c>
      <c r="D707">
        <v>163</v>
      </c>
    </row>
    <row r="708" spans="1:4" x14ac:dyDescent="0.25">
      <c r="A708" s="1">
        <v>8.1712962962962963E-3</v>
      </c>
      <c r="B708">
        <v>175</v>
      </c>
      <c r="C708" s="1">
        <v>8.1712962962962963E-3</v>
      </c>
      <c r="D708">
        <v>164</v>
      </c>
    </row>
    <row r="709" spans="1:4" x14ac:dyDescent="0.25">
      <c r="A709" s="1">
        <v>8.1828703703703699E-3</v>
      </c>
      <c r="B709">
        <v>175</v>
      </c>
      <c r="C709" s="1">
        <v>8.1828703703703699E-3</v>
      </c>
      <c r="D709">
        <v>164</v>
      </c>
    </row>
    <row r="710" spans="1:4" x14ac:dyDescent="0.25">
      <c r="A710" s="1">
        <v>8.1944444444444452E-3</v>
      </c>
      <c r="B710">
        <v>174</v>
      </c>
      <c r="C710" s="1">
        <v>8.1944444444444452E-3</v>
      </c>
      <c r="D710">
        <v>164</v>
      </c>
    </row>
    <row r="711" spans="1:4" x14ac:dyDescent="0.25">
      <c r="A711" s="1">
        <v>8.2060185185185187E-3</v>
      </c>
      <c r="B711">
        <v>174</v>
      </c>
      <c r="C711" s="1">
        <v>8.2060185185185187E-3</v>
      </c>
      <c r="D711">
        <v>163</v>
      </c>
    </row>
    <row r="712" spans="1:4" x14ac:dyDescent="0.25">
      <c r="A712" s="1">
        <v>8.217592592592594E-3</v>
      </c>
      <c r="B712">
        <v>174</v>
      </c>
      <c r="C712" s="1">
        <v>8.217592592592594E-3</v>
      </c>
      <c r="D712">
        <v>163</v>
      </c>
    </row>
    <row r="713" spans="1:4" x14ac:dyDescent="0.25">
      <c r="A713" s="1">
        <v>8.2291666666666659E-3</v>
      </c>
      <c r="B713">
        <v>174</v>
      </c>
      <c r="C713" s="1">
        <v>8.2291666666666659E-3</v>
      </c>
      <c r="D713">
        <v>163</v>
      </c>
    </row>
    <row r="714" spans="1:4" x14ac:dyDescent="0.25">
      <c r="A714" s="1">
        <v>8.2407407407407412E-3</v>
      </c>
      <c r="B714">
        <v>174</v>
      </c>
      <c r="C714" s="1">
        <v>8.2407407407407412E-3</v>
      </c>
      <c r="D714">
        <v>163</v>
      </c>
    </row>
    <row r="715" spans="1:4" x14ac:dyDescent="0.25">
      <c r="A715" s="1">
        <v>8.2523148148148148E-3</v>
      </c>
      <c r="B715">
        <v>174</v>
      </c>
      <c r="C715" s="1">
        <v>8.2523148148148148E-3</v>
      </c>
      <c r="D715">
        <v>163</v>
      </c>
    </row>
    <row r="716" spans="1:4" x14ac:dyDescent="0.25">
      <c r="A716" s="1">
        <v>8.2638888888888883E-3</v>
      </c>
      <c r="B716">
        <v>173</v>
      </c>
      <c r="C716" s="1">
        <v>8.2638888888888883E-3</v>
      </c>
      <c r="D716">
        <v>163</v>
      </c>
    </row>
    <row r="717" spans="1:4" x14ac:dyDescent="0.25">
      <c r="A717" s="1">
        <v>8.2754629629629619E-3</v>
      </c>
      <c r="B717">
        <v>173</v>
      </c>
      <c r="C717" s="1">
        <v>8.2754629629629619E-3</v>
      </c>
      <c r="D717">
        <v>163</v>
      </c>
    </row>
    <row r="718" spans="1:4" x14ac:dyDescent="0.25">
      <c r="A718" s="1">
        <v>8.2870370370370372E-3</v>
      </c>
      <c r="B718">
        <v>173</v>
      </c>
      <c r="C718" s="1">
        <v>8.2870370370370372E-3</v>
      </c>
      <c r="D718">
        <v>163</v>
      </c>
    </row>
    <row r="719" spans="1:4" x14ac:dyDescent="0.25">
      <c r="A719" s="1">
        <v>8.2986111111111108E-3</v>
      </c>
      <c r="B719">
        <v>173</v>
      </c>
      <c r="C719" s="1">
        <v>8.2986111111111108E-3</v>
      </c>
      <c r="D719">
        <v>163</v>
      </c>
    </row>
    <row r="720" spans="1:4" x14ac:dyDescent="0.25">
      <c r="A720" s="1">
        <v>8.3101851851851861E-3</v>
      </c>
      <c r="B720">
        <v>173</v>
      </c>
      <c r="C720" s="1">
        <v>8.3101851851851861E-3</v>
      </c>
      <c r="D720">
        <v>163</v>
      </c>
    </row>
    <row r="721" spans="1:4" x14ac:dyDescent="0.25">
      <c r="A721" s="1">
        <v>8.3217592592592596E-3</v>
      </c>
      <c r="B721">
        <v>173</v>
      </c>
      <c r="C721" s="1">
        <v>8.3217592592592596E-3</v>
      </c>
      <c r="D721">
        <v>163</v>
      </c>
    </row>
    <row r="722" spans="1:4" x14ac:dyDescent="0.25">
      <c r="A722" s="1">
        <v>8.3333333333333332E-3</v>
      </c>
      <c r="B722">
        <v>173</v>
      </c>
      <c r="C722" s="1">
        <v>8.3333333333333332E-3</v>
      </c>
      <c r="D722">
        <v>163</v>
      </c>
    </row>
    <row r="723" spans="1:4" x14ac:dyDescent="0.25">
      <c r="A723" s="1">
        <v>8.3449074074074085E-3</v>
      </c>
      <c r="B723">
        <v>173</v>
      </c>
      <c r="C723" s="1">
        <v>8.3449074074074085E-3</v>
      </c>
      <c r="D723">
        <v>163</v>
      </c>
    </row>
    <row r="724" spans="1:4" x14ac:dyDescent="0.25">
      <c r="A724" s="1">
        <v>8.3564814814814804E-3</v>
      </c>
      <c r="B724">
        <v>173</v>
      </c>
      <c r="C724" s="1">
        <v>8.3564814814814804E-3</v>
      </c>
      <c r="D724">
        <v>163</v>
      </c>
    </row>
    <row r="725" spans="1:4" x14ac:dyDescent="0.25">
      <c r="A725" s="1">
        <v>8.3680555555555557E-3</v>
      </c>
      <c r="B725">
        <v>173</v>
      </c>
      <c r="C725" s="1">
        <v>8.3680555555555557E-3</v>
      </c>
      <c r="D725">
        <v>163</v>
      </c>
    </row>
    <row r="726" spans="1:4" x14ac:dyDescent="0.25">
      <c r="A726" s="1">
        <v>8.3796296296296292E-3</v>
      </c>
      <c r="B726">
        <v>173</v>
      </c>
      <c r="C726" s="1">
        <v>8.3796296296296292E-3</v>
      </c>
      <c r="D726">
        <v>163</v>
      </c>
    </row>
    <row r="727" spans="1:4" x14ac:dyDescent="0.25">
      <c r="A727" s="1">
        <v>8.3912037037037045E-3</v>
      </c>
      <c r="B727">
        <v>173</v>
      </c>
      <c r="C727" s="1">
        <v>8.3912037037037045E-3</v>
      </c>
      <c r="D727">
        <v>163</v>
      </c>
    </row>
    <row r="728" spans="1:4" x14ac:dyDescent="0.25">
      <c r="A728" s="1">
        <v>8.4027777777777781E-3</v>
      </c>
      <c r="B728">
        <v>173</v>
      </c>
      <c r="C728" s="1">
        <v>8.4027777777777781E-3</v>
      </c>
      <c r="D728">
        <v>163</v>
      </c>
    </row>
    <row r="729" spans="1:4" x14ac:dyDescent="0.25">
      <c r="A729" s="1">
        <v>8.4143518518518517E-3</v>
      </c>
      <c r="B729">
        <v>173</v>
      </c>
      <c r="C729" s="1">
        <v>8.4143518518518517E-3</v>
      </c>
      <c r="D729">
        <v>163</v>
      </c>
    </row>
    <row r="730" spans="1:4" x14ac:dyDescent="0.25">
      <c r="A730" s="1">
        <v>8.4259259259259253E-3</v>
      </c>
      <c r="B730">
        <v>173</v>
      </c>
      <c r="C730" s="1">
        <v>8.4259259259259253E-3</v>
      </c>
      <c r="D730">
        <v>163</v>
      </c>
    </row>
    <row r="731" spans="1:4" x14ac:dyDescent="0.25">
      <c r="A731" s="1">
        <v>8.4375000000000006E-3</v>
      </c>
      <c r="B731">
        <v>172</v>
      </c>
      <c r="C731" s="1">
        <v>8.4375000000000006E-3</v>
      </c>
      <c r="D731">
        <v>163</v>
      </c>
    </row>
    <row r="732" spans="1:4" x14ac:dyDescent="0.25">
      <c r="A732" s="1">
        <v>8.4490740740740741E-3</v>
      </c>
      <c r="B732">
        <v>173</v>
      </c>
      <c r="C732" s="1">
        <v>8.4490740740740741E-3</v>
      </c>
      <c r="D732">
        <v>162</v>
      </c>
    </row>
    <row r="733" spans="1:4" x14ac:dyDescent="0.25">
      <c r="A733" s="1">
        <v>8.4606481481481494E-3</v>
      </c>
      <c r="B733">
        <v>173</v>
      </c>
      <c r="C733" s="1">
        <v>8.4606481481481494E-3</v>
      </c>
      <c r="D733">
        <v>162</v>
      </c>
    </row>
    <row r="734" spans="1:4" x14ac:dyDescent="0.25">
      <c r="A734" s="1">
        <v>8.4722222222222213E-3</v>
      </c>
      <c r="B734">
        <v>172</v>
      </c>
      <c r="C734" s="1">
        <v>8.4722222222222213E-3</v>
      </c>
      <c r="D734">
        <v>162</v>
      </c>
    </row>
    <row r="735" spans="1:4" x14ac:dyDescent="0.25">
      <c r="A735" s="1">
        <v>8.4837962962962966E-3</v>
      </c>
      <c r="B735">
        <v>172</v>
      </c>
      <c r="C735" s="1">
        <v>8.4837962962962966E-3</v>
      </c>
      <c r="D735">
        <v>162</v>
      </c>
    </row>
    <row r="736" spans="1:4" x14ac:dyDescent="0.25">
      <c r="A736" s="1">
        <v>8.4953703703703701E-3</v>
      </c>
      <c r="B736">
        <v>172</v>
      </c>
      <c r="C736" s="1">
        <v>8.4953703703703701E-3</v>
      </c>
      <c r="D736">
        <v>162</v>
      </c>
    </row>
    <row r="737" spans="1:4" x14ac:dyDescent="0.25">
      <c r="A737" s="1">
        <v>8.5069444444444437E-3</v>
      </c>
      <c r="B737">
        <v>172</v>
      </c>
      <c r="C737" s="1">
        <v>8.5069444444444437E-3</v>
      </c>
      <c r="D737">
        <v>162</v>
      </c>
    </row>
    <row r="738" spans="1:4" x14ac:dyDescent="0.25">
      <c r="A738" s="1">
        <v>8.518518518518519E-3</v>
      </c>
      <c r="B738">
        <v>172</v>
      </c>
      <c r="C738" s="1">
        <v>8.518518518518519E-3</v>
      </c>
      <c r="D738">
        <v>162</v>
      </c>
    </row>
    <row r="739" spans="1:4" x14ac:dyDescent="0.25">
      <c r="A739" s="1">
        <v>8.5300925925925926E-3</v>
      </c>
      <c r="B739">
        <v>172</v>
      </c>
      <c r="C739" s="1">
        <v>8.5300925925925926E-3</v>
      </c>
      <c r="D739">
        <v>162</v>
      </c>
    </row>
    <row r="740" spans="1:4" x14ac:dyDescent="0.25">
      <c r="A740" s="1">
        <v>8.5416666666666679E-3</v>
      </c>
      <c r="B740">
        <v>172</v>
      </c>
      <c r="C740" s="1">
        <v>8.5416666666666679E-3</v>
      </c>
      <c r="D740">
        <v>162</v>
      </c>
    </row>
    <row r="741" spans="1:4" x14ac:dyDescent="0.25">
      <c r="A741" s="1">
        <v>8.5532407407407415E-3</v>
      </c>
      <c r="B741">
        <v>172</v>
      </c>
      <c r="C741" s="1">
        <v>8.5532407407407415E-3</v>
      </c>
      <c r="D741">
        <v>162</v>
      </c>
    </row>
    <row r="742" spans="1:4" x14ac:dyDescent="0.25">
      <c r="A742" s="1">
        <v>8.564814814814815E-3</v>
      </c>
      <c r="B742">
        <v>172</v>
      </c>
      <c r="C742" s="1">
        <v>8.564814814814815E-3</v>
      </c>
      <c r="D742">
        <v>162</v>
      </c>
    </row>
    <row r="743" spans="1:4" x14ac:dyDescent="0.25">
      <c r="A743" s="1">
        <v>8.5763888888888886E-3</v>
      </c>
      <c r="B743">
        <v>172</v>
      </c>
      <c r="C743" s="1">
        <v>8.5763888888888886E-3</v>
      </c>
      <c r="D743">
        <v>163</v>
      </c>
    </row>
    <row r="744" spans="1:4" x14ac:dyDescent="0.25">
      <c r="A744" s="1">
        <v>8.5879629629629622E-3</v>
      </c>
      <c r="B744">
        <v>172</v>
      </c>
      <c r="C744" s="1">
        <v>8.5879629629629622E-3</v>
      </c>
      <c r="D744">
        <v>163</v>
      </c>
    </row>
    <row r="745" spans="1:4" x14ac:dyDescent="0.25">
      <c r="A745" s="1">
        <v>8.5995370370370357E-3</v>
      </c>
      <c r="B745">
        <v>172</v>
      </c>
      <c r="C745" s="1">
        <v>8.5995370370370357E-3</v>
      </c>
      <c r="D745">
        <v>163</v>
      </c>
    </row>
    <row r="746" spans="1:4" x14ac:dyDescent="0.25">
      <c r="A746" s="1">
        <v>8.611111111111111E-3</v>
      </c>
      <c r="B746">
        <v>172</v>
      </c>
      <c r="C746" s="1">
        <v>8.611111111111111E-3</v>
      </c>
      <c r="D746">
        <v>164</v>
      </c>
    </row>
    <row r="747" spans="1:4" x14ac:dyDescent="0.25">
      <c r="A747" s="1">
        <v>8.6226851851851846E-3</v>
      </c>
      <c r="B747">
        <v>171</v>
      </c>
      <c r="C747" s="1">
        <v>8.6226851851851846E-3</v>
      </c>
      <c r="D747">
        <v>165</v>
      </c>
    </row>
    <row r="748" spans="1:4" x14ac:dyDescent="0.25">
      <c r="A748" s="1">
        <v>8.6342592592592599E-3</v>
      </c>
      <c r="B748">
        <v>171</v>
      </c>
      <c r="C748" s="1">
        <v>8.6342592592592599E-3</v>
      </c>
      <c r="D748">
        <v>166</v>
      </c>
    </row>
    <row r="749" spans="1:4" x14ac:dyDescent="0.25">
      <c r="A749" s="1">
        <v>8.6458333333333335E-3</v>
      </c>
      <c r="B749">
        <v>171</v>
      </c>
      <c r="C749" s="1">
        <v>8.6458333333333335E-3</v>
      </c>
      <c r="D749">
        <v>166</v>
      </c>
    </row>
    <row r="750" spans="1:4" x14ac:dyDescent="0.25">
      <c r="A750" s="1">
        <v>8.6574074074074071E-3</v>
      </c>
      <c r="B750">
        <v>171</v>
      </c>
      <c r="C750" s="1">
        <v>8.6574074074074071E-3</v>
      </c>
      <c r="D750">
        <v>166</v>
      </c>
    </row>
    <row r="751" spans="1:4" x14ac:dyDescent="0.25">
      <c r="A751" s="1">
        <v>8.6689814814814806E-3</v>
      </c>
      <c r="B751">
        <v>171</v>
      </c>
      <c r="C751" s="1">
        <v>8.6689814814814806E-3</v>
      </c>
      <c r="D751">
        <v>166</v>
      </c>
    </row>
    <row r="752" spans="1:4" x14ac:dyDescent="0.25">
      <c r="A752" s="1">
        <v>8.6805555555555559E-3</v>
      </c>
      <c r="B752">
        <v>171</v>
      </c>
      <c r="C752" s="1">
        <v>8.6805555555555559E-3</v>
      </c>
      <c r="D752">
        <v>166</v>
      </c>
    </row>
    <row r="753" spans="1:4" x14ac:dyDescent="0.25">
      <c r="A753" s="1">
        <v>8.6921296296296312E-3</v>
      </c>
      <c r="B753">
        <v>170</v>
      </c>
      <c r="C753" s="1">
        <v>8.6921296296296312E-3</v>
      </c>
      <c r="D753">
        <v>167</v>
      </c>
    </row>
    <row r="754" spans="1:4" x14ac:dyDescent="0.25">
      <c r="A754" s="1">
        <v>8.7037037037037031E-3</v>
      </c>
      <c r="B754">
        <v>170</v>
      </c>
      <c r="C754" s="1">
        <v>8.7037037037037031E-3</v>
      </c>
      <c r="D754">
        <v>167</v>
      </c>
    </row>
    <row r="755" spans="1:4" x14ac:dyDescent="0.25">
      <c r="A755" s="1">
        <v>8.7152777777777784E-3</v>
      </c>
      <c r="B755">
        <v>170</v>
      </c>
      <c r="C755" s="1">
        <v>8.7152777777777784E-3</v>
      </c>
      <c r="D755">
        <v>167</v>
      </c>
    </row>
    <row r="756" spans="1:4" x14ac:dyDescent="0.25">
      <c r="A756" s="1">
        <v>8.726851851851852E-3</v>
      </c>
      <c r="B756">
        <v>170</v>
      </c>
      <c r="C756" s="1">
        <v>8.726851851851852E-3</v>
      </c>
      <c r="D756">
        <v>168</v>
      </c>
    </row>
    <row r="757" spans="1:4" x14ac:dyDescent="0.25">
      <c r="A757" s="1">
        <v>8.7384259259259255E-3</v>
      </c>
      <c r="B757">
        <v>170</v>
      </c>
      <c r="C757" s="1">
        <v>8.7384259259259255E-3</v>
      </c>
      <c r="D757">
        <v>168</v>
      </c>
    </row>
    <row r="758" spans="1:4" x14ac:dyDescent="0.25">
      <c r="A758" s="1">
        <v>8.7499999999999991E-3</v>
      </c>
      <c r="B758">
        <v>169</v>
      </c>
      <c r="C758" s="1">
        <v>8.7499999999999991E-3</v>
      </c>
      <c r="D758">
        <v>168</v>
      </c>
    </row>
    <row r="759" spans="1:4" x14ac:dyDescent="0.25">
      <c r="A759" s="1">
        <v>8.7615740740740744E-3</v>
      </c>
      <c r="B759">
        <v>169</v>
      </c>
      <c r="C759" s="1">
        <v>8.7615740740740744E-3</v>
      </c>
      <c r="D759">
        <v>168</v>
      </c>
    </row>
    <row r="760" spans="1:4" x14ac:dyDescent="0.25">
      <c r="A760" s="1">
        <v>8.773148148148148E-3</v>
      </c>
      <c r="B760">
        <v>169</v>
      </c>
      <c r="C760" s="1">
        <v>8.773148148148148E-3</v>
      </c>
      <c r="D760">
        <v>168</v>
      </c>
    </row>
    <row r="761" spans="1:4" x14ac:dyDescent="0.25">
      <c r="A761" s="1">
        <v>8.7847222222222233E-3</v>
      </c>
      <c r="B761">
        <v>169</v>
      </c>
      <c r="C761" s="1">
        <v>8.7847222222222233E-3</v>
      </c>
      <c r="D761">
        <v>168</v>
      </c>
    </row>
    <row r="762" spans="1:4" x14ac:dyDescent="0.25">
      <c r="A762" s="1">
        <v>8.7962962962962968E-3</v>
      </c>
      <c r="B762">
        <v>169</v>
      </c>
      <c r="C762" s="1">
        <v>8.7962962962962968E-3</v>
      </c>
      <c r="D762">
        <v>168</v>
      </c>
    </row>
    <row r="763" spans="1:4" x14ac:dyDescent="0.25">
      <c r="A763" s="1">
        <v>8.8078703703703704E-3</v>
      </c>
      <c r="B763">
        <v>169</v>
      </c>
      <c r="C763" s="1">
        <v>8.8078703703703704E-3</v>
      </c>
      <c r="D763">
        <v>168</v>
      </c>
    </row>
    <row r="764" spans="1:4" x14ac:dyDescent="0.25">
      <c r="A764" s="1">
        <v>8.819444444444444E-3</v>
      </c>
      <c r="B764">
        <v>169</v>
      </c>
      <c r="C764" s="1">
        <v>8.819444444444444E-3</v>
      </c>
      <c r="D764">
        <v>167</v>
      </c>
    </row>
    <row r="765" spans="1:4" x14ac:dyDescent="0.25">
      <c r="A765" s="1">
        <v>8.8310185185185176E-3</v>
      </c>
      <c r="B765">
        <v>169</v>
      </c>
      <c r="C765" s="1">
        <v>8.8310185185185176E-3</v>
      </c>
      <c r="D765">
        <v>167</v>
      </c>
    </row>
    <row r="766" spans="1:4" x14ac:dyDescent="0.25">
      <c r="A766" s="1">
        <v>8.8425925925925911E-3</v>
      </c>
      <c r="B766">
        <v>169</v>
      </c>
      <c r="C766" s="1">
        <v>8.8425925925925911E-3</v>
      </c>
      <c r="D766">
        <v>167</v>
      </c>
    </row>
    <row r="767" spans="1:4" x14ac:dyDescent="0.25">
      <c r="A767" s="1">
        <v>8.8541666666666664E-3</v>
      </c>
      <c r="B767">
        <v>168</v>
      </c>
      <c r="C767" s="1">
        <v>8.8541666666666664E-3</v>
      </c>
      <c r="D767">
        <v>167</v>
      </c>
    </row>
    <row r="768" spans="1:4" x14ac:dyDescent="0.25">
      <c r="A768" s="1">
        <v>8.8657407407407417E-3</v>
      </c>
      <c r="B768">
        <v>168</v>
      </c>
      <c r="C768" s="1">
        <v>8.8657407407407417E-3</v>
      </c>
      <c r="D768">
        <v>167</v>
      </c>
    </row>
    <row r="769" spans="1:4" x14ac:dyDescent="0.25">
      <c r="A769" s="1">
        <v>8.8773148148148153E-3</v>
      </c>
      <c r="B769">
        <v>168</v>
      </c>
      <c r="C769" s="1">
        <v>8.8773148148148153E-3</v>
      </c>
      <c r="D769">
        <v>166</v>
      </c>
    </row>
    <row r="770" spans="1:4" x14ac:dyDescent="0.25">
      <c r="A770" s="1">
        <v>8.8888888888888889E-3</v>
      </c>
      <c r="B770">
        <v>168</v>
      </c>
      <c r="C770" s="1">
        <v>8.8888888888888889E-3</v>
      </c>
      <c r="D770">
        <v>166</v>
      </c>
    </row>
    <row r="771" spans="1:4" x14ac:dyDescent="0.25">
      <c r="A771" s="1">
        <v>8.9004629629629625E-3</v>
      </c>
      <c r="B771">
        <v>168</v>
      </c>
      <c r="C771" s="1">
        <v>8.9004629629629625E-3</v>
      </c>
      <c r="D771">
        <v>166</v>
      </c>
    </row>
    <row r="772" spans="1:4" x14ac:dyDescent="0.25">
      <c r="A772" s="1">
        <v>8.9120370370370378E-3</v>
      </c>
      <c r="B772">
        <v>167</v>
      </c>
      <c r="C772" s="1">
        <v>8.9120370370370378E-3</v>
      </c>
      <c r="D772">
        <v>167</v>
      </c>
    </row>
    <row r="773" spans="1:4" x14ac:dyDescent="0.25">
      <c r="A773" s="1">
        <v>8.9236111111111113E-3</v>
      </c>
      <c r="B773">
        <v>167</v>
      </c>
      <c r="C773" s="1">
        <v>8.9236111111111113E-3</v>
      </c>
      <c r="D773">
        <v>166</v>
      </c>
    </row>
    <row r="774" spans="1:4" x14ac:dyDescent="0.25">
      <c r="A774" s="1">
        <v>8.9351851851851866E-3</v>
      </c>
      <c r="B774">
        <v>167</v>
      </c>
      <c r="C774" s="1">
        <v>8.9351851851851866E-3</v>
      </c>
      <c r="D774">
        <v>166</v>
      </c>
    </row>
    <row r="775" spans="1:4" x14ac:dyDescent="0.25">
      <c r="A775" s="1">
        <v>8.9467592592592585E-3</v>
      </c>
      <c r="B775">
        <v>167</v>
      </c>
      <c r="C775" s="1">
        <v>8.9467592592592585E-3</v>
      </c>
      <c r="D775">
        <v>166</v>
      </c>
    </row>
    <row r="776" spans="1:4" x14ac:dyDescent="0.25">
      <c r="A776" s="1">
        <v>8.9583333333333338E-3</v>
      </c>
      <c r="B776">
        <v>167</v>
      </c>
      <c r="C776" s="1">
        <v>8.9583333333333338E-3</v>
      </c>
      <c r="D776">
        <v>166</v>
      </c>
    </row>
    <row r="777" spans="1:4" x14ac:dyDescent="0.25">
      <c r="A777" s="1">
        <v>8.9699074074074073E-3</v>
      </c>
      <c r="B777">
        <v>167</v>
      </c>
      <c r="C777" s="1">
        <v>8.9699074074074073E-3</v>
      </c>
      <c r="D777">
        <v>166</v>
      </c>
    </row>
    <row r="778" spans="1:4" x14ac:dyDescent="0.25">
      <c r="A778" s="1">
        <v>8.9814814814814809E-3</v>
      </c>
      <c r="B778">
        <v>167</v>
      </c>
      <c r="C778" s="1">
        <v>8.9814814814814809E-3</v>
      </c>
      <c r="D778">
        <v>166</v>
      </c>
    </row>
    <row r="779" spans="1:4" x14ac:dyDescent="0.25">
      <c r="A779" s="1">
        <v>8.9930555555555545E-3</v>
      </c>
      <c r="B779">
        <v>167</v>
      </c>
      <c r="C779" s="1">
        <v>8.9930555555555545E-3</v>
      </c>
      <c r="D779">
        <v>166</v>
      </c>
    </row>
    <row r="780" spans="1:4" x14ac:dyDescent="0.25">
      <c r="A780" s="1">
        <v>9.0046296296296298E-3</v>
      </c>
      <c r="B780">
        <v>167</v>
      </c>
      <c r="C780" s="1">
        <v>9.0046296296296298E-3</v>
      </c>
      <c r="D780">
        <v>166</v>
      </c>
    </row>
    <row r="781" spans="1:4" x14ac:dyDescent="0.25">
      <c r="A781" s="1">
        <v>9.0162037037037034E-3</v>
      </c>
      <c r="B781">
        <v>167</v>
      </c>
      <c r="C781" s="1">
        <v>9.0162037037037034E-3</v>
      </c>
      <c r="D781">
        <v>166</v>
      </c>
    </row>
    <row r="782" spans="1:4" x14ac:dyDescent="0.25">
      <c r="A782" s="1">
        <v>9.0277777777777787E-3</v>
      </c>
      <c r="B782">
        <v>166</v>
      </c>
      <c r="C782" s="1">
        <v>9.0277777777777787E-3</v>
      </c>
      <c r="D782">
        <v>166</v>
      </c>
    </row>
    <row r="783" spans="1:4" x14ac:dyDescent="0.25">
      <c r="A783" s="1">
        <v>9.0393518518518522E-3</v>
      </c>
      <c r="B783">
        <v>166</v>
      </c>
      <c r="C783" s="1">
        <v>9.0393518518518522E-3</v>
      </c>
      <c r="D783">
        <v>166</v>
      </c>
    </row>
    <row r="784" spans="1:4" x14ac:dyDescent="0.25">
      <c r="A784" s="1">
        <v>9.0509259259259258E-3</v>
      </c>
      <c r="B784">
        <v>166</v>
      </c>
      <c r="C784" s="1">
        <v>9.0509259259259258E-3</v>
      </c>
      <c r="D784">
        <v>165</v>
      </c>
    </row>
    <row r="785" spans="1:4" x14ac:dyDescent="0.25">
      <c r="A785" s="1">
        <v>9.0624999999999994E-3</v>
      </c>
      <c r="B785">
        <v>166</v>
      </c>
      <c r="C785" s="1">
        <v>9.0624999999999994E-3</v>
      </c>
      <c r="D785">
        <v>165</v>
      </c>
    </row>
    <row r="786" spans="1:4" x14ac:dyDescent="0.25">
      <c r="A786" s="1">
        <v>9.0740740740740729E-3</v>
      </c>
      <c r="B786">
        <v>166</v>
      </c>
      <c r="C786" s="1">
        <v>9.0740740740740729E-3</v>
      </c>
      <c r="D786">
        <v>165</v>
      </c>
    </row>
    <row r="787" spans="1:4" x14ac:dyDescent="0.25">
      <c r="A787" s="1">
        <v>9.0856481481481483E-3</v>
      </c>
      <c r="B787">
        <v>166</v>
      </c>
      <c r="C787" s="1">
        <v>9.0856481481481483E-3</v>
      </c>
      <c r="D787">
        <v>165</v>
      </c>
    </row>
    <row r="788" spans="1:4" x14ac:dyDescent="0.25">
      <c r="A788" s="1">
        <v>9.0972222222222218E-3</v>
      </c>
      <c r="B788">
        <v>166</v>
      </c>
      <c r="C788" s="1">
        <v>9.0972222222222218E-3</v>
      </c>
      <c r="D788">
        <v>165</v>
      </c>
    </row>
    <row r="789" spans="1:4" x14ac:dyDescent="0.25">
      <c r="A789" s="1">
        <v>9.1087962962962971E-3</v>
      </c>
      <c r="B789">
        <v>166</v>
      </c>
      <c r="C789" s="1">
        <v>9.1087962962962971E-3</v>
      </c>
      <c r="D789">
        <v>164</v>
      </c>
    </row>
    <row r="790" spans="1:4" x14ac:dyDescent="0.25">
      <c r="A790" s="1">
        <v>9.1203703703703707E-3</v>
      </c>
      <c r="B790">
        <v>166</v>
      </c>
      <c r="C790" s="1">
        <v>9.1203703703703707E-3</v>
      </c>
      <c r="D790">
        <v>164</v>
      </c>
    </row>
    <row r="791" spans="1:4" x14ac:dyDescent="0.25">
      <c r="A791" s="1">
        <v>9.1319444444444443E-3</v>
      </c>
      <c r="B791">
        <v>166</v>
      </c>
      <c r="C791" s="1">
        <v>9.1319444444444443E-3</v>
      </c>
      <c r="D791">
        <v>164</v>
      </c>
    </row>
    <row r="792" spans="1:4" x14ac:dyDescent="0.25">
      <c r="A792" s="1">
        <v>9.1435185185185178E-3</v>
      </c>
      <c r="B792">
        <v>165</v>
      </c>
      <c r="C792" s="1">
        <v>9.1435185185185178E-3</v>
      </c>
      <c r="D792">
        <v>164</v>
      </c>
    </row>
    <row r="793" spans="1:4" x14ac:dyDescent="0.25">
      <c r="A793" s="1">
        <v>9.1550925925925931E-3</v>
      </c>
      <c r="B793">
        <v>165</v>
      </c>
      <c r="C793" s="1">
        <v>9.1550925925925931E-3</v>
      </c>
      <c r="D793">
        <v>164</v>
      </c>
    </row>
    <row r="794" spans="1:4" x14ac:dyDescent="0.25">
      <c r="A794" s="1">
        <v>9.1666666666666667E-3</v>
      </c>
      <c r="B794">
        <v>165</v>
      </c>
      <c r="C794" s="1">
        <v>9.1666666666666667E-3</v>
      </c>
      <c r="D794">
        <v>164</v>
      </c>
    </row>
    <row r="795" spans="1:4" x14ac:dyDescent="0.25">
      <c r="A795" s="1">
        <v>9.1782407407407403E-3</v>
      </c>
      <c r="B795">
        <v>165</v>
      </c>
      <c r="C795" s="1">
        <v>9.1782407407407403E-3</v>
      </c>
      <c r="D795">
        <v>163</v>
      </c>
    </row>
    <row r="796" spans="1:4" x14ac:dyDescent="0.25">
      <c r="A796" s="1">
        <v>9.1898148148148139E-3</v>
      </c>
      <c r="B796">
        <v>165</v>
      </c>
      <c r="C796" s="1">
        <v>9.1898148148148139E-3</v>
      </c>
      <c r="D796">
        <v>163</v>
      </c>
    </row>
    <row r="797" spans="1:4" x14ac:dyDescent="0.25">
      <c r="A797" s="1">
        <v>9.2013888888888892E-3</v>
      </c>
      <c r="B797">
        <v>165</v>
      </c>
      <c r="C797" s="1">
        <v>9.2013888888888892E-3</v>
      </c>
      <c r="D797">
        <v>163</v>
      </c>
    </row>
    <row r="798" spans="1:4" x14ac:dyDescent="0.25">
      <c r="A798" s="1">
        <v>9.2129629629629627E-3</v>
      </c>
      <c r="B798">
        <v>165</v>
      </c>
      <c r="C798" s="1">
        <v>9.2129629629629627E-3</v>
      </c>
      <c r="D798">
        <v>163</v>
      </c>
    </row>
    <row r="799" spans="1:4" x14ac:dyDescent="0.25">
      <c r="A799" s="1">
        <v>9.2245370370370363E-3</v>
      </c>
      <c r="B799">
        <v>165</v>
      </c>
      <c r="C799" s="1">
        <v>9.2245370370370363E-3</v>
      </c>
      <c r="D799">
        <v>163</v>
      </c>
    </row>
    <row r="800" spans="1:4" x14ac:dyDescent="0.25">
      <c r="A800" s="1">
        <v>9.2361111111111116E-3</v>
      </c>
      <c r="B800">
        <v>165</v>
      </c>
      <c r="C800" s="1">
        <v>9.2361111111111116E-3</v>
      </c>
      <c r="D800">
        <v>163</v>
      </c>
    </row>
    <row r="801" spans="1:4" x14ac:dyDescent="0.25">
      <c r="A801" s="1">
        <v>9.2476851851851852E-3</v>
      </c>
      <c r="B801">
        <v>165</v>
      </c>
      <c r="C801" s="1">
        <v>9.2476851851851852E-3</v>
      </c>
      <c r="D801">
        <v>162</v>
      </c>
    </row>
    <row r="802" spans="1:4" x14ac:dyDescent="0.25">
      <c r="A802" s="1">
        <v>9.2592592592592605E-3</v>
      </c>
      <c r="B802">
        <v>165</v>
      </c>
      <c r="C802" s="1">
        <v>9.2592592592592605E-3</v>
      </c>
      <c r="D802">
        <v>162</v>
      </c>
    </row>
    <row r="803" spans="1:4" x14ac:dyDescent="0.25">
      <c r="A803" s="1">
        <v>9.2708333333333341E-3</v>
      </c>
      <c r="B803">
        <v>164</v>
      </c>
      <c r="C803" s="1">
        <v>9.2708333333333341E-3</v>
      </c>
      <c r="D803">
        <v>162</v>
      </c>
    </row>
    <row r="804" spans="1:4" x14ac:dyDescent="0.25">
      <c r="A804" s="1">
        <v>9.2824074074074076E-3</v>
      </c>
      <c r="B804">
        <v>164</v>
      </c>
      <c r="C804" s="1">
        <v>9.2824074074074076E-3</v>
      </c>
      <c r="D804">
        <v>162</v>
      </c>
    </row>
    <row r="805" spans="1:4" x14ac:dyDescent="0.25">
      <c r="A805" s="1">
        <v>9.2939814814814812E-3</v>
      </c>
      <c r="B805">
        <v>164</v>
      </c>
      <c r="C805" s="1">
        <v>9.2939814814814812E-3</v>
      </c>
      <c r="D805">
        <v>162</v>
      </c>
    </row>
    <row r="806" spans="1:4" x14ac:dyDescent="0.25">
      <c r="A806" s="1">
        <v>9.3055555555555548E-3</v>
      </c>
      <c r="B806">
        <v>164</v>
      </c>
      <c r="C806" s="1">
        <v>9.3055555555555548E-3</v>
      </c>
      <c r="D806">
        <v>163</v>
      </c>
    </row>
    <row r="807" spans="1:4" x14ac:dyDescent="0.25">
      <c r="A807" s="1">
        <v>9.3171296296296283E-3</v>
      </c>
      <c r="B807">
        <v>164</v>
      </c>
      <c r="C807" s="1">
        <v>9.3171296296296283E-3</v>
      </c>
      <c r="D807">
        <v>163</v>
      </c>
    </row>
    <row r="808" spans="1:4" x14ac:dyDescent="0.25">
      <c r="A808" s="1">
        <v>9.3287037037037036E-3</v>
      </c>
      <c r="B808">
        <v>164</v>
      </c>
      <c r="C808" s="1">
        <v>9.3287037037037036E-3</v>
      </c>
      <c r="D808">
        <v>163</v>
      </c>
    </row>
    <row r="809" spans="1:4" x14ac:dyDescent="0.25">
      <c r="A809" s="1">
        <v>9.3402777777777772E-3</v>
      </c>
      <c r="B809">
        <v>163</v>
      </c>
      <c r="C809" s="1">
        <v>9.3402777777777772E-3</v>
      </c>
      <c r="D809">
        <v>162</v>
      </c>
    </row>
    <row r="810" spans="1:4" x14ac:dyDescent="0.25">
      <c r="A810" s="1">
        <v>9.3518518518518525E-3</v>
      </c>
      <c r="B810">
        <v>163</v>
      </c>
      <c r="C810" s="1">
        <v>9.3518518518518525E-3</v>
      </c>
      <c r="D810">
        <v>162</v>
      </c>
    </row>
    <row r="811" spans="1:4" x14ac:dyDescent="0.25">
      <c r="A811" s="1">
        <v>9.3634259259259261E-3</v>
      </c>
      <c r="B811">
        <v>163</v>
      </c>
      <c r="C811" s="1">
        <v>9.3634259259259261E-3</v>
      </c>
      <c r="D811">
        <v>162</v>
      </c>
    </row>
    <row r="812" spans="1:4" x14ac:dyDescent="0.25">
      <c r="A812" s="1">
        <v>9.3749999999999997E-3</v>
      </c>
      <c r="B812">
        <v>163</v>
      </c>
      <c r="C812" s="1">
        <v>9.3749999999999997E-3</v>
      </c>
      <c r="D812">
        <v>162</v>
      </c>
    </row>
    <row r="813" spans="1:4" x14ac:dyDescent="0.25">
      <c r="A813" s="1">
        <v>9.386574074074075E-3</v>
      </c>
      <c r="B813">
        <v>164</v>
      </c>
      <c r="C813" s="1">
        <v>9.386574074074075E-3</v>
      </c>
      <c r="D813">
        <v>162</v>
      </c>
    </row>
    <row r="814" spans="1:4" x14ac:dyDescent="0.25">
      <c r="A814" s="1">
        <v>9.3981481481481485E-3</v>
      </c>
      <c r="B814">
        <v>164</v>
      </c>
      <c r="C814" s="1">
        <v>9.3981481481481485E-3</v>
      </c>
      <c r="D814">
        <v>162</v>
      </c>
    </row>
    <row r="815" spans="1:4" x14ac:dyDescent="0.25">
      <c r="A815" s="1">
        <v>9.4097222222222238E-3</v>
      </c>
      <c r="B815">
        <v>164</v>
      </c>
      <c r="C815" s="1">
        <v>9.4097222222222238E-3</v>
      </c>
      <c r="D815">
        <v>161</v>
      </c>
    </row>
    <row r="816" spans="1:4" x14ac:dyDescent="0.25">
      <c r="A816" s="1">
        <v>9.4212962962962957E-3</v>
      </c>
      <c r="B816">
        <v>163</v>
      </c>
      <c r="C816" s="1">
        <v>9.4212962962962957E-3</v>
      </c>
      <c r="D816">
        <v>161</v>
      </c>
    </row>
    <row r="817" spans="1:4" x14ac:dyDescent="0.25">
      <c r="A817" s="1">
        <v>9.432870370370371E-3</v>
      </c>
      <c r="B817">
        <v>163</v>
      </c>
      <c r="C817" s="1">
        <v>9.432870370370371E-3</v>
      </c>
      <c r="D817">
        <v>161</v>
      </c>
    </row>
    <row r="818" spans="1:4" x14ac:dyDescent="0.25">
      <c r="A818" s="1">
        <v>9.4444444444444445E-3</v>
      </c>
      <c r="B818">
        <v>163</v>
      </c>
      <c r="C818" s="1">
        <v>9.4444444444444445E-3</v>
      </c>
      <c r="D818">
        <v>161</v>
      </c>
    </row>
    <row r="819" spans="1:4" x14ac:dyDescent="0.25">
      <c r="A819" s="1">
        <v>9.4560185185185181E-3</v>
      </c>
      <c r="B819">
        <v>163</v>
      </c>
      <c r="C819" s="1">
        <v>9.4560185185185181E-3</v>
      </c>
      <c r="D819">
        <v>161</v>
      </c>
    </row>
    <row r="820" spans="1:4" x14ac:dyDescent="0.25">
      <c r="A820" s="1">
        <v>9.4675925925925917E-3</v>
      </c>
      <c r="B820">
        <v>163</v>
      </c>
      <c r="C820" s="1">
        <v>9.4675925925925917E-3</v>
      </c>
      <c r="D820">
        <v>160</v>
      </c>
    </row>
    <row r="821" spans="1:4" x14ac:dyDescent="0.25">
      <c r="A821" s="1">
        <v>9.479166666666667E-3</v>
      </c>
      <c r="B821">
        <v>163</v>
      </c>
      <c r="C821" s="1">
        <v>9.479166666666667E-3</v>
      </c>
      <c r="D821">
        <v>160</v>
      </c>
    </row>
    <row r="822" spans="1:4" x14ac:dyDescent="0.25">
      <c r="A822" s="1">
        <v>9.4907407407407406E-3</v>
      </c>
      <c r="B822">
        <v>162</v>
      </c>
      <c r="C822" s="1">
        <v>9.4907407407407406E-3</v>
      </c>
      <c r="D822">
        <v>160</v>
      </c>
    </row>
    <row r="823" spans="1:4" x14ac:dyDescent="0.25">
      <c r="A823" s="1">
        <v>9.5023148148148159E-3</v>
      </c>
      <c r="B823">
        <v>162</v>
      </c>
      <c r="C823" s="1">
        <v>9.5023148148148159E-3</v>
      </c>
      <c r="D823">
        <v>160</v>
      </c>
    </row>
    <row r="824" spans="1:4" x14ac:dyDescent="0.25">
      <c r="A824" s="1">
        <v>9.5138888888888894E-3</v>
      </c>
      <c r="B824">
        <v>162</v>
      </c>
      <c r="C824" s="1">
        <v>9.5138888888888894E-3</v>
      </c>
      <c r="D824">
        <v>160</v>
      </c>
    </row>
    <row r="825" spans="1:4" x14ac:dyDescent="0.25">
      <c r="A825" s="1">
        <v>9.525462962962963E-3</v>
      </c>
      <c r="B825">
        <v>161</v>
      </c>
      <c r="C825" s="1">
        <v>9.525462962962963E-3</v>
      </c>
      <c r="D825">
        <v>160</v>
      </c>
    </row>
    <row r="826" spans="1:4" x14ac:dyDescent="0.25">
      <c r="A826" s="1">
        <v>9.5370370370370366E-3</v>
      </c>
      <c r="B826">
        <v>161</v>
      </c>
      <c r="C826" s="1">
        <v>9.5370370370370366E-3</v>
      </c>
      <c r="D826">
        <v>159</v>
      </c>
    </row>
    <row r="827" spans="1:4" x14ac:dyDescent="0.25">
      <c r="A827" s="1">
        <v>9.5486111111111101E-3</v>
      </c>
      <c r="B827">
        <v>160</v>
      </c>
      <c r="C827" s="1">
        <v>9.5486111111111101E-3</v>
      </c>
      <c r="D827">
        <v>159</v>
      </c>
    </row>
    <row r="828" spans="1:4" x14ac:dyDescent="0.25">
      <c r="A828" s="1">
        <v>9.5601851851851855E-3</v>
      </c>
      <c r="B828">
        <v>160</v>
      </c>
      <c r="C828" s="1">
        <v>9.5601851851851855E-3</v>
      </c>
      <c r="D828">
        <v>159</v>
      </c>
    </row>
    <row r="829" spans="1:4" x14ac:dyDescent="0.25">
      <c r="A829" s="1">
        <v>9.571759259259259E-3</v>
      </c>
      <c r="B829">
        <v>159</v>
      </c>
      <c r="C829" s="1">
        <v>9.571759259259259E-3</v>
      </c>
      <c r="D829">
        <v>159</v>
      </c>
    </row>
    <row r="830" spans="1:4" x14ac:dyDescent="0.25">
      <c r="A830" s="1">
        <v>9.5833333333333343E-3</v>
      </c>
      <c r="B830">
        <v>158</v>
      </c>
      <c r="C830" s="1">
        <v>9.5833333333333343E-3</v>
      </c>
      <c r="D830">
        <v>159</v>
      </c>
    </row>
    <row r="831" spans="1:4" x14ac:dyDescent="0.25">
      <c r="A831" s="1">
        <v>9.5949074074074079E-3</v>
      </c>
      <c r="B831">
        <v>158</v>
      </c>
      <c r="C831" s="1">
        <v>9.5949074074074079E-3</v>
      </c>
      <c r="D831">
        <v>158</v>
      </c>
    </row>
    <row r="832" spans="1:4" x14ac:dyDescent="0.25">
      <c r="A832" s="1">
        <v>9.6064814814814815E-3</v>
      </c>
      <c r="B832">
        <v>157</v>
      </c>
      <c r="C832" s="1">
        <v>9.6064814814814815E-3</v>
      </c>
      <c r="D832">
        <v>158</v>
      </c>
    </row>
    <row r="833" spans="1:4" x14ac:dyDescent="0.25">
      <c r="A833" s="1">
        <v>9.618055555555555E-3</v>
      </c>
      <c r="B833">
        <v>157</v>
      </c>
      <c r="C833" s="1">
        <v>9.618055555555555E-3</v>
      </c>
      <c r="D833">
        <v>158</v>
      </c>
    </row>
    <row r="834" spans="1:4" x14ac:dyDescent="0.25">
      <c r="A834" s="1">
        <v>9.6296296296296303E-3</v>
      </c>
      <c r="B834">
        <v>157</v>
      </c>
      <c r="C834" s="1">
        <v>9.6296296296296303E-3</v>
      </c>
      <c r="D834">
        <v>158</v>
      </c>
    </row>
    <row r="835" spans="1:4" x14ac:dyDescent="0.25">
      <c r="A835" s="1">
        <v>9.6412037037037039E-3</v>
      </c>
      <c r="B835">
        <v>157</v>
      </c>
      <c r="C835" s="1">
        <v>9.6412037037037039E-3</v>
      </c>
      <c r="D835">
        <v>157</v>
      </c>
    </row>
    <row r="836" spans="1:4" x14ac:dyDescent="0.25">
      <c r="A836" s="1">
        <v>9.6527777777777775E-3</v>
      </c>
      <c r="B836">
        <v>158</v>
      </c>
      <c r="C836" s="1">
        <v>9.6527777777777775E-3</v>
      </c>
      <c r="D836">
        <v>157</v>
      </c>
    </row>
    <row r="837" spans="1:4" x14ac:dyDescent="0.25">
      <c r="A837" s="1">
        <v>9.6643518518518511E-3</v>
      </c>
      <c r="B837">
        <v>158</v>
      </c>
      <c r="C837" s="1">
        <v>9.6643518518518511E-3</v>
      </c>
      <c r="D837">
        <v>157</v>
      </c>
    </row>
    <row r="838" spans="1:4" x14ac:dyDescent="0.25">
      <c r="A838" s="1">
        <v>9.6759259259259264E-3</v>
      </c>
      <c r="B838">
        <v>158</v>
      </c>
      <c r="C838" s="1">
        <v>9.6759259259259264E-3</v>
      </c>
      <c r="D838">
        <v>157</v>
      </c>
    </row>
    <row r="839" spans="1:4" x14ac:dyDescent="0.25">
      <c r="A839" s="1">
        <v>9.6874999999999999E-3</v>
      </c>
      <c r="B839">
        <v>157</v>
      </c>
      <c r="C839" s="1">
        <v>9.6874999999999999E-3</v>
      </c>
      <c r="D839">
        <v>156</v>
      </c>
    </row>
    <row r="840" spans="1:4" x14ac:dyDescent="0.25">
      <c r="A840" s="1">
        <v>9.6990740740740735E-3</v>
      </c>
      <c r="B840">
        <v>157</v>
      </c>
      <c r="C840" s="1">
        <v>9.6990740740740735E-3</v>
      </c>
      <c r="D840">
        <v>155</v>
      </c>
    </row>
    <row r="841" spans="1:4" x14ac:dyDescent="0.25">
      <c r="A841" s="1">
        <v>9.7106481481481471E-3</v>
      </c>
      <c r="B841">
        <v>157</v>
      </c>
      <c r="C841" s="1">
        <v>9.7106481481481471E-3</v>
      </c>
      <c r="D841">
        <v>155</v>
      </c>
    </row>
    <row r="842" spans="1:4" x14ac:dyDescent="0.25">
      <c r="A842" s="1">
        <v>9.7222222222222224E-3</v>
      </c>
      <c r="B842">
        <v>157</v>
      </c>
      <c r="C842" s="1">
        <v>9.7222222222222224E-3</v>
      </c>
      <c r="D842">
        <v>155</v>
      </c>
    </row>
    <row r="843" spans="1:4" x14ac:dyDescent="0.25">
      <c r="A843" s="1">
        <v>9.7337962962962977E-3</v>
      </c>
      <c r="B843">
        <v>156</v>
      </c>
      <c r="C843" s="1">
        <v>9.7337962962962977E-3</v>
      </c>
      <c r="D843">
        <v>155</v>
      </c>
    </row>
    <row r="844" spans="1:4" x14ac:dyDescent="0.25">
      <c r="A844" s="1">
        <v>9.7453703703703713E-3</v>
      </c>
      <c r="B844">
        <v>156</v>
      </c>
      <c r="C844" s="1">
        <v>9.7453703703703713E-3</v>
      </c>
      <c r="D844">
        <v>155</v>
      </c>
    </row>
    <row r="845" spans="1:4" x14ac:dyDescent="0.25">
      <c r="A845" s="1">
        <v>9.7569444444444448E-3</v>
      </c>
      <c r="B845">
        <v>156</v>
      </c>
      <c r="C845" s="1">
        <v>9.7569444444444448E-3</v>
      </c>
      <c r="D845">
        <v>154</v>
      </c>
    </row>
    <row r="846" spans="1:4" x14ac:dyDescent="0.25">
      <c r="A846" s="1">
        <v>9.7685185185185184E-3</v>
      </c>
      <c r="B846">
        <v>156</v>
      </c>
      <c r="C846" s="1">
        <v>9.7685185185185184E-3</v>
      </c>
      <c r="D846">
        <v>154</v>
      </c>
    </row>
    <row r="847" spans="1:4" x14ac:dyDescent="0.25">
      <c r="A847" s="1">
        <v>9.780092592592592E-3</v>
      </c>
      <c r="B847">
        <v>156</v>
      </c>
      <c r="C847" s="1">
        <v>9.780092592592592E-3</v>
      </c>
      <c r="D847">
        <v>154</v>
      </c>
    </row>
    <row r="848" spans="1:4" x14ac:dyDescent="0.25">
      <c r="A848" s="1">
        <v>9.7916666666666655E-3</v>
      </c>
      <c r="B848">
        <v>156</v>
      </c>
      <c r="C848" s="1">
        <v>9.7916666666666655E-3</v>
      </c>
      <c r="D848">
        <v>153</v>
      </c>
    </row>
    <row r="849" spans="1:4" x14ac:dyDescent="0.25">
      <c r="A849" s="1">
        <v>9.8032407407407408E-3</v>
      </c>
      <c r="B849">
        <v>157</v>
      </c>
      <c r="C849" s="1">
        <v>9.8032407407407408E-3</v>
      </c>
      <c r="D849">
        <v>153</v>
      </c>
    </row>
    <row r="850" spans="1:4" x14ac:dyDescent="0.25">
      <c r="A850" s="1">
        <v>9.8148148148148144E-3</v>
      </c>
      <c r="B850">
        <v>156</v>
      </c>
      <c r="C850" s="1">
        <v>9.8148148148148144E-3</v>
      </c>
      <c r="D850">
        <v>153</v>
      </c>
    </row>
    <row r="851" spans="1:4" x14ac:dyDescent="0.25">
      <c r="A851" s="1">
        <v>9.8263888888888897E-3</v>
      </c>
      <c r="B851">
        <v>156</v>
      </c>
      <c r="C851" s="1">
        <v>9.8263888888888897E-3</v>
      </c>
      <c r="D851">
        <v>152</v>
      </c>
    </row>
    <row r="852" spans="1:4" x14ac:dyDescent="0.25">
      <c r="A852" s="1">
        <v>9.8379629629629633E-3</v>
      </c>
      <c r="B852">
        <v>156</v>
      </c>
      <c r="C852" s="1">
        <v>9.8379629629629633E-3</v>
      </c>
      <c r="D852">
        <v>152</v>
      </c>
    </row>
    <row r="853" spans="1:4" x14ac:dyDescent="0.25">
      <c r="A853" s="1">
        <v>9.8495370370370369E-3</v>
      </c>
      <c r="B853">
        <v>155</v>
      </c>
      <c r="C853" s="1">
        <v>9.8495370370370369E-3</v>
      </c>
      <c r="D853">
        <v>152</v>
      </c>
    </row>
    <row r="854" spans="1:4" x14ac:dyDescent="0.25">
      <c r="A854" s="1">
        <v>9.8611111111111104E-3</v>
      </c>
      <c r="B854">
        <v>155</v>
      </c>
      <c r="C854" s="1">
        <v>9.8611111111111104E-3</v>
      </c>
      <c r="D854">
        <v>152</v>
      </c>
    </row>
    <row r="855" spans="1:4" x14ac:dyDescent="0.25">
      <c r="A855" s="1">
        <v>9.8726851851851857E-3</v>
      </c>
      <c r="B855">
        <v>154</v>
      </c>
      <c r="C855" s="1">
        <v>9.8726851851851857E-3</v>
      </c>
      <c r="D855">
        <v>151</v>
      </c>
    </row>
    <row r="856" spans="1:4" x14ac:dyDescent="0.25">
      <c r="A856" s="1">
        <v>9.8842592592592576E-3</v>
      </c>
      <c r="B856">
        <v>154</v>
      </c>
      <c r="C856" s="1">
        <v>9.8842592592592576E-3</v>
      </c>
      <c r="D856">
        <v>151</v>
      </c>
    </row>
    <row r="857" spans="1:4" x14ac:dyDescent="0.25">
      <c r="A857" s="1">
        <v>9.8958333333333329E-3</v>
      </c>
      <c r="B857">
        <v>154</v>
      </c>
      <c r="C857" s="1">
        <v>9.8958333333333329E-3</v>
      </c>
      <c r="D857">
        <v>151</v>
      </c>
    </row>
    <row r="858" spans="1:4" x14ac:dyDescent="0.25">
      <c r="A858" s="1">
        <v>9.9074074074074082E-3</v>
      </c>
      <c r="B858">
        <v>154</v>
      </c>
      <c r="C858" s="1">
        <v>9.9074074074074082E-3</v>
      </c>
      <c r="D858">
        <v>150</v>
      </c>
    </row>
    <row r="859" spans="1:4" x14ac:dyDescent="0.25">
      <c r="A859" s="1">
        <v>9.9189814814814817E-3</v>
      </c>
      <c r="B859">
        <v>153</v>
      </c>
      <c r="C859" s="1">
        <v>9.9189814814814817E-3</v>
      </c>
      <c r="D859">
        <v>150</v>
      </c>
    </row>
    <row r="860" spans="1:4" x14ac:dyDescent="0.25">
      <c r="A860" s="1">
        <v>9.9305555555555553E-3</v>
      </c>
      <c r="B860">
        <v>153</v>
      </c>
      <c r="C860" s="1">
        <v>9.9305555555555553E-3</v>
      </c>
      <c r="D860">
        <v>149</v>
      </c>
    </row>
    <row r="861" spans="1:4" x14ac:dyDescent="0.25">
      <c r="A861" s="1">
        <v>9.9421296296296289E-3</v>
      </c>
      <c r="B861">
        <v>153</v>
      </c>
      <c r="C861" s="1">
        <v>9.9421296296296289E-3</v>
      </c>
      <c r="D861">
        <v>149</v>
      </c>
    </row>
    <row r="862" spans="1:4" x14ac:dyDescent="0.25">
      <c r="A862" s="1">
        <v>9.9537037037037042E-3</v>
      </c>
      <c r="B862">
        <v>153</v>
      </c>
      <c r="C862" s="1">
        <v>9.9537037037037042E-3</v>
      </c>
      <c r="D862">
        <v>148</v>
      </c>
    </row>
    <row r="863" spans="1:4" x14ac:dyDescent="0.25">
      <c r="A863" s="1">
        <v>9.9652777777777778E-3</v>
      </c>
      <c r="B863">
        <v>152</v>
      </c>
      <c r="C863" s="1">
        <v>9.9652777777777778E-3</v>
      </c>
      <c r="D863">
        <v>147</v>
      </c>
    </row>
    <row r="864" spans="1:4" x14ac:dyDescent="0.25">
      <c r="A864" s="1">
        <v>9.9768518518518531E-3</v>
      </c>
      <c r="B864">
        <v>152</v>
      </c>
      <c r="C864" s="1">
        <v>9.9768518518518531E-3</v>
      </c>
      <c r="D864">
        <v>147</v>
      </c>
    </row>
    <row r="865" spans="1:4" x14ac:dyDescent="0.25">
      <c r="A865" s="1">
        <v>9.9884259259259266E-3</v>
      </c>
      <c r="B865">
        <v>151</v>
      </c>
      <c r="C865" s="1">
        <v>9.9884259259259266E-3</v>
      </c>
      <c r="D865">
        <v>146</v>
      </c>
    </row>
    <row r="866" spans="1:4" x14ac:dyDescent="0.25">
      <c r="A866" s="1">
        <v>0.01</v>
      </c>
      <c r="B866">
        <v>150</v>
      </c>
      <c r="C866" s="1">
        <v>0.01</v>
      </c>
      <c r="D866">
        <v>146</v>
      </c>
    </row>
    <row r="867" spans="1:4" x14ac:dyDescent="0.25">
      <c r="A867" s="1">
        <v>1.0011574074074074E-2</v>
      </c>
      <c r="B867">
        <v>150</v>
      </c>
      <c r="C867" s="1">
        <v>1.0011574074074074E-2</v>
      </c>
      <c r="D867">
        <v>146</v>
      </c>
    </row>
    <row r="868" spans="1:4" x14ac:dyDescent="0.25">
      <c r="A868" s="1">
        <v>1.0023148148148147E-2</v>
      </c>
      <c r="B868">
        <v>149</v>
      </c>
      <c r="C868" s="1">
        <v>1.0023148148148147E-2</v>
      </c>
      <c r="D868">
        <v>145</v>
      </c>
    </row>
    <row r="869" spans="1:4" x14ac:dyDescent="0.25">
      <c r="A869" s="1">
        <v>1.0034722222222221E-2</v>
      </c>
      <c r="B869">
        <v>148</v>
      </c>
      <c r="C869" s="1">
        <v>1.0034722222222221E-2</v>
      </c>
      <c r="D869">
        <v>145</v>
      </c>
    </row>
    <row r="870" spans="1:4" x14ac:dyDescent="0.25">
      <c r="A870" s="1">
        <v>1.0046296296296296E-2</v>
      </c>
      <c r="B870">
        <v>148</v>
      </c>
      <c r="C870" s="1">
        <v>1.0046296296296296E-2</v>
      </c>
      <c r="D870">
        <v>144</v>
      </c>
    </row>
    <row r="871" spans="1:4" x14ac:dyDescent="0.25">
      <c r="A871" s="1">
        <v>1.005787037037037E-2</v>
      </c>
      <c r="B871">
        <v>147</v>
      </c>
      <c r="C871" s="1">
        <v>1.005787037037037E-2</v>
      </c>
      <c r="D871">
        <v>144</v>
      </c>
    </row>
    <row r="872" spans="1:4" x14ac:dyDescent="0.25">
      <c r="A872" s="1">
        <v>1.0069444444444445E-2</v>
      </c>
      <c r="B872">
        <v>147</v>
      </c>
      <c r="C872" s="1">
        <v>1.0069444444444445E-2</v>
      </c>
      <c r="D872">
        <v>144</v>
      </c>
    </row>
    <row r="873" spans="1:4" x14ac:dyDescent="0.25">
      <c r="A873" s="1">
        <v>1.0081018518518519E-2</v>
      </c>
      <c r="B873">
        <v>146</v>
      </c>
      <c r="C873" s="1">
        <v>1.0081018518518519E-2</v>
      </c>
      <c r="D873">
        <v>144</v>
      </c>
    </row>
    <row r="874" spans="1:4" x14ac:dyDescent="0.25">
      <c r="A874" s="1">
        <v>1.0092592592592592E-2</v>
      </c>
      <c r="B874">
        <v>146</v>
      </c>
      <c r="C874" s="1">
        <v>1.0092592592592592E-2</v>
      </c>
      <c r="D874">
        <v>143</v>
      </c>
    </row>
    <row r="875" spans="1:4" x14ac:dyDescent="0.25">
      <c r="A875" s="1">
        <v>1.0104166666666668E-2</v>
      </c>
      <c r="B875">
        <v>145</v>
      </c>
      <c r="C875" s="1">
        <v>1.0104166666666668E-2</v>
      </c>
      <c r="D875">
        <v>143</v>
      </c>
    </row>
    <row r="876" spans="1:4" x14ac:dyDescent="0.25">
      <c r="A876" s="1">
        <v>1.0115740740740741E-2</v>
      </c>
      <c r="B876">
        <v>145</v>
      </c>
      <c r="C876" s="1">
        <v>1.0115740740740741E-2</v>
      </c>
      <c r="D876">
        <v>143</v>
      </c>
    </row>
    <row r="877" spans="1:4" x14ac:dyDescent="0.25">
      <c r="A877" s="1">
        <v>1.0127314814814815E-2</v>
      </c>
      <c r="B877">
        <v>145</v>
      </c>
      <c r="C877" s="1">
        <v>1.0127314814814815E-2</v>
      </c>
      <c r="D877">
        <v>142</v>
      </c>
    </row>
    <row r="878" spans="1:4" x14ac:dyDescent="0.25">
      <c r="A878" s="1">
        <v>1.0138888888888888E-2</v>
      </c>
      <c r="B878">
        <v>144</v>
      </c>
      <c r="C878" s="1">
        <v>1.0138888888888888E-2</v>
      </c>
      <c r="D878">
        <v>142</v>
      </c>
    </row>
    <row r="879" spans="1:4" x14ac:dyDescent="0.25">
      <c r="A879" s="1">
        <v>1.0150462962962964E-2</v>
      </c>
      <c r="B879">
        <v>144</v>
      </c>
      <c r="C879" s="1">
        <v>1.0150462962962964E-2</v>
      </c>
      <c r="D879">
        <v>142</v>
      </c>
    </row>
    <row r="880" spans="1:4" x14ac:dyDescent="0.25">
      <c r="A880" s="1">
        <v>1.0162037037037037E-2</v>
      </c>
      <c r="B880">
        <v>144</v>
      </c>
      <c r="C880" s="1">
        <v>1.0162037037037037E-2</v>
      </c>
      <c r="D880">
        <v>142</v>
      </c>
    </row>
    <row r="881" spans="1:4" x14ac:dyDescent="0.25">
      <c r="A881" s="1">
        <v>1.0173611111111111E-2</v>
      </c>
      <c r="B881">
        <v>143</v>
      </c>
      <c r="C881" s="1">
        <v>1.0173611111111111E-2</v>
      </c>
      <c r="D881">
        <v>141</v>
      </c>
    </row>
    <row r="882" spans="1:4" x14ac:dyDescent="0.25">
      <c r="A882" s="1">
        <v>1.0185185185185184E-2</v>
      </c>
      <c r="B882">
        <v>143</v>
      </c>
      <c r="C882" s="1">
        <v>1.0185185185185184E-2</v>
      </c>
      <c r="D882">
        <v>141</v>
      </c>
    </row>
    <row r="883" spans="1:4" x14ac:dyDescent="0.25">
      <c r="A883" s="1">
        <v>1.019675925925926E-2</v>
      </c>
      <c r="B883">
        <v>143</v>
      </c>
      <c r="C883" s="1">
        <v>1.019675925925926E-2</v>
      </c>
      <c r="D883">
        <v>140</v>
      </c>
    </row>
    <row r="884" spans="1:4" x14ac:dyDescent="0.25">
      <c r="A884" s="1">
        <v>1.0208333333333333E-2</v>
      </c>
      <c r="B884">
        <v>143</v>
      </c>
      <c r="C884" s="1">
        <v>1.0208333333333333E-2</v>
      </c>
      <c r="D884">
        <v>140</v>
      </c>
    </row>
    <row r="885" spans="1:4" x14ac:dyDescent="0.25">
      <c r="A885" s="1">
        <v>1.0219907407407408E-2</v>
      </c>
      <c r="B885">
        <v>143</v>
      </c>
      <c r="C885" s="1">
        <v>1.0219907407407408E-2</v>
      </c>
      <c r="D885">
        <v>140</v>
      </c>
    </row>
    <row r="886" spans="1:4" x14ac:dyDescent="0.25">
      <c r="A886" s="1">
        <v>1.0231481481481482E-2</v>
      </c>
      <c r="B886">
        <v>142</v>
      </c>
      <c r="C886" s="1">
        <v>1.0231481481481482E-2</v>
      </c>
      <c r="D886">
        <v>140</v>
      </c>
    </row>
    <row r="887" spans="1:4" x14ac:dyDescent="0.25">
      <c r="A887" s="1">
        <v>1.0243055555555556E-2</v>
      </c>
      <c r="B887">
        <v>142</v>
      </c>
      <c r="C887" s="1">
        <v>1.0243055555555556E-2</v>
      </c>
      <c r="D887">
        <v>140</v>
      </c>
    </row>
    <row r="888" spans="1:4" x14ac:dyDescent="0.25">
      <c r="A888" s="1">
        <v>1.0254629629629629E-2</v>
      </c>
      <c r="B888">
        <v>142</v>
      </c>
      <c r="C888" s="1">
        <v>1.0254629629629629E-2</v>
      </c>
      <c r="D888">
        <v>140</v>
      </c>
    </row>
    <row r="889" spans="1:4" x14ac:dyDescent="0.25">
      <c r="A889" s="1">
        <v>1.0266203703703703E-2</v>
      </c>
      <c r="B889">
        <v>142</v>
      </c>
      <c r="C889" s="1">
        <v>1.0266203703703703E-2</v>
      </c>
      <c r="D889">
        <v>140</v>
      </c>
    </row>
    <row r="890" spans="1:4" x14ac:dyDescent="0.25">
      <c r="A890" s="1">
        <v>1.0277777777777778E-2</v>
      </c>
      <c r="B890">
        <v>142</v>
      </c>
      <c r="C890" s="1">
        <v>1.0277777777777778E-2</v>
      </c>
      <c r="D890">
        <v>139</v>
      </c>
    </row>
    <row r="891" spans="1:4" x14ac:dyDescent="0.25">
      <c r="A891" s="1">
        <v>1.0289351851851852E-2</v>
      </c>
      <c r="B891">
        <v>142</v>
      </c>
      <c r="C891" s="1">
        <v>1.0289351851851852E-2</v>
      </c>
      <c r="D891">
        <v>139</v>
      </c>
    </row>
    <row r="892" spans="1:4" x14ac:dyDescent="0.25">
      <c r="A892" s="1">
        <v>1.0300925925925927E-2</v>
      </c>
      <c r="B892">
        <v>142</v>
      </c>
      <c r="C892" s="1">
        <v>1.0300925925925927E-2</v>
      </c>
      <c r="D892">
        <v>139</v>
      </c>
    </row>
    <row r="893" spans="1:4" x14ac:dyDescent="0.25">
      <c r="A893" s="1">
        <v>1.03125E-2</v>
      </c>
      <c r="B893">
        <v>142</v>
      </c>
      <c r="C893" s="1">
        <v>1.03125E-2</v>
      </c>
      <c r="D893">
        <v>139</v>
      </c>
    </row>
    <row r="894" spans="1:4" x14ac:dyDescent="0.25">
      <c r="A894" s="1">
        <v>1.0324074074074074E-2</v>
      </c>
      <c r="B894">
        <v>141</v>
      </c>
      <c r="C894" s="1">
        <v>1.0324074074074074E-2</v>
      </c>
      <c r="D894">
        <v>139</v>
      </c>
    </row>
    <row r="895" spans="1:4" x14ac:dyDescent="0.25">
      <c r="A895" s="1">
        <v>1.0335648148148148E-2</v>
      </c>
      <c r="B895">
        <v>140</v>
      </c>
      <c r="C895" s="1">
        <v>1.0335648148148148E-2</v>
      </c>
      <c r="D895">
        <v>139</v>
      </c>
    </row>
    <row r="896" spans="1:4" x14ac:dyDescent="0.25">
      <c r="A896" s="1">
        <v>1.0347222222222223E-2</v>
      </c>
      <c r="B896">
        <v>140</v>
      </c>
      <c r="C896" s="1">
        <v>1.0347222222222223E-2</v>
      </c>
      <c r="D896">
        <v>139</v>
      </c>
    </row>
    <row r="897" spans="1:4" x14ac:dyDescent="0.25">
      <c r="A897" s="1">
        <v>1.0358796296296295E-2</v>
      </c>
      <c r="B897">
        <v>139</v>
      </c>
      <c r="C897" s="1">
        <v>1.0358796296296295E-2</v>
      </c>
      <c r="D897">
        <v>139</v>
      </c>
    </row>
    <row r="898" spans="1:4" x14ac:dyDescent="0.25">
      <c r="A898" s="1">
        <v>1.037037037037037E-2</v>
      </c>
      <c r="B898">
        <v>138</v>
      </c>
      <c r="C898" s="1">
        <v>1.037037037037037E-2</v>
      </c>
      <c r="D898">
        <v>138</v>
      </c>
    </row>
    <row r="899" spans="1:4" x14ac:dyDescent="0.25">
      <c r="A899" s="1">
        <v>1.0381944444444444E-2</v>
      </c>
      <c r="B899">
        <v>138</v>
      </c>
      <c r="C899" s="1">
        <v>1.0381944444444444E-2</v>
      </c>
      <c r="D899">
        <v>137</v>
      </c>
    </row>
    <row r="900" spans="1:4" x14ac:dyDescent="0.25">
      <c r="A900" s="1">
        <v>1.0393518518518519E-2</v>
      </c>
      <c r="B900">
        <v>138</v>
      </c>
      <c r="C900" s="1">
        <v>1.0393518518518519E-2</v>
      </c>
      <c r="D900">
        <v>136</v>
      </c>
    </row>
    <row r="901" spans="1:4" x14ac:dyDescent="0.25">
      <c r="A901" s="1">
        <v>1.0405092592592593E-2</v>
      </c>
      <c r="B901">
        <v>138</v>
      </c>
      <c r="C901" s="1">
        <v>1.0405092592592593E-2</v>
      </c>
      <c r="D901">
        <v>136</v>
      </c>
    </row>
    <row r="902" spans="1:4" x14ac:dyDescent="0.25">
      <c r="A902" s="1">
        <v>1.0416666666666666E-2</v>
      </c>
      <c r="B902">
        <v>138</v>
      </c>
      <c r="C902" s="1">
        <v>1.0416666666666666E-2</v>
      </c>
      <c r="D902">
        <v>136</v>
      </c>
    </row>
    <row r="903" spans="1:4" x14ac:dyDescent="0.25">
      <c r="A903" s="1">
        <v>1.042824074074074E-2</v>
      </c>
      <c r="B903">
        <v>138</v>
      </c>
      <c r="C903" s="1">
        <v>1.042824074074074E-2</v>
      </c>
      <c r="D903">
        <v>136</v>
      </c>
    </row>
    <row r="904" spans="1:4" x14ac:dyDescent="0.25">
      <c r="A904" s="1">
        <v>1.0439814814814813E-2</v>
      </c>
      <c r="B904">
        <v>137</v>
      </c>
      <c r="C904" s="1">
        <v>1.0439814814814813E-2</v>
      </c>
      <c r="D904">
        <v>135</v>
      </c>
    </row>
    <row r="905" spans="1:4" x14ac:dyDescent="0.25">
      <c r="A905" s="1">
        <v>1.045138888888889E-2</v>
      </c>
      <c r="B905">
        <v>137</v>
      </c>
      <c r="C905" s="1">
        <v>1.045138888888889E-2</v>
      </c>
      <c r="D905">
        <v>135</v>
      </c>
    </row>
    <row r="906" spans="1:4" x14ac:dyDescent="0.25">
      <c r="A906" s="1">
        <v>1.0462962962962964E-2</v>
      </c>
      <c r="B906">
        <v>137</v>
      </c>
      <c r="C906" s="1">
        <v>1.0462962962962964E-2</v>
      </c>
      <c r="D906">
        <v>134</v>
      </c>
    </row>
    <row r="907" spans="1:4" x14ac:dyDescent="0.25">
      <c r="A907" s="1">
        <v>1.0474537037037037E-2</v>
      </c>
      <c r="B907">
        <v>138</v>
      </c>
      <c r="C907" s="1">
        <v>1.0474537037037037E-2</v>
      </c>
      <c r="D907">
        <v>135</v>
      </c>
    </row>
    <row r="908" spans="1:4" x14ac:dyDescent="0.25">
      <c r="A908" s="1">
        <v>1.0486111111111111E-2</v>
      </c>
      <c r="B908">
        <v>138</v>
      </c>
      <c r="C908" s="1">
        <v>1.0486111111111111E-2</v>
      </c>
      <c r="D908">
        <v>135</v>
      </c>
    </row>
    <row r="909" spans="1:4" x14ac:dyDescent="0.25">
      <c r="A909" s="1">
        <v>1.0497685185185186E-2</v>
      </c>
      <c r="B909">
        <v>137</v>
      </c>
      <c r="C909" s="1">
        <v>1.0497685185185186E-2</v>
      </c>
      <c r="D909">
        <v>135</v>
      </c>
    </row>
    <row r="910" spans="1:4" x14ac:dyDescent="0.25">
      <c r="A910" s="1">
        <v>1.050925925925926E-2</v>
      </c>
      <c r="B910">
        <v>137</v>
      </c>
      <c r="C910" s="1">
        <v>1.050925925925926E-2</v>
      </c>
      <c r="D910">
        <v>135</v>
      </c>
    </row>
    <row r="911" spans="1:4" x14ac:dyDescent="0.25">
      <c r="A911" s="1">
        <v>1.0520833333333333E-2</v>
      </c>
      <c r="B911">
        <v>136</v>
      </c>
      <c r="C911" s="1">
        <v>1.0520833333333333E-2</v>
      </c>
      <c r="D911">
        <v>136</v>
      </c>
    </row>
    <row r="912" spans="1:4" x14ac:dyDescent="0.25">
      <c r="A912" s="1">
        <v>1.0532407407407407E-2</v>
      </c>
      <c r="B912">
        <v>135</v>
      </c>
      <c r="C912" s="1">
        <v>1.0532407407407407E-2</v>
      </c>
      <c r="D912">
        <v>137</v>
      </c>
    </row>
    <row r="913" spans="1:4" x14ac:dyDescent="0.25">
      <c r="A913" s="1">
        <v>1.0543981481481481E-2</v>
      </c>
      <c r="B913">
        <v>134</v>
      </c>
      <c r="C913" s="1">
        <v>1.0543981481481481E-2</v>
      </c>
      <c r="D913">
        <v>138</v>
      </c>
    </row>
    <row r="914" spans="1:4" x14ac:dyDescent="0.25">
      <c r="A914" s="1">
        <v>1.0555555555555554E-2</v>
      </c>
      <c r="B914">
        <v>133</v>
      </c>
      <c r="C914" s="1">
        <v>1.0555555555555554E-2</v>
      </c>
      <c r="D914">
        <v>138</v>
      </c>
    </row>
    <row r="915" spans="1:4" x14ac:dyDescent="0.25">
      <c r="A915" s="1">
        <v>1.0567129629629629E-2</v>
      </c>
      <c r="B915">
        <v>133</v>
      </c>
      <c r="C915" s="1">
        <v>1.0567129629629629E-2</v>
      </c>
      <c r="D915">
        <v>138</v>
      </c>
    </row>
    <row r="916" spans="1:4" x14ac:dyDescent="0.25">
      <c r="A916" s="1">
        <v>1.0578703703703703E-2</v>
      </c>
      <c r="B916">
        <v>133</v>
      </c>
      <c r="C916" s="1">
        <v>1.0578703703703703E-2</v>
      </c>
      <c r="D916">
        <v>138</v>
      </c>
    </row>
    <row r="917" spans="1:4" x14ac:dyDescent="0.25">
      <c r="A917" s="1">
        <v>1.0590277777777777E-2</v>
      </c>
      <c r="B917">
        <v>133</v>
      </c>
      <c r="C917" s="1">
        <v>1.0590277777777777E-2</v>
      </c>
      <c r="D917">
        <v>137</v>
      </c>
    </row>
    <row r="918" spans="1:4" x14ac:dyDescent="0.25">
      <c r="A918" s="1">
        <v>1.0601851851851854E-2</v>
      </c>
      <c r="B918">
        <v>133</v>
      </c>
      <c r="C918" s="1">
        <v>1.0601851851851854E-2</v>
      </c>
      <c r="D918">
        <v>137</v>
      </c>
    </row>
    <row r="919" spans="1:4" x14ac:dyDescent="0.25">
      <c r="A919" s="1">
        <v>1.0613425925925927E-2</v>
      </c>
      <c r="B919">
        <v>134</v>
      </c>
      <c r="C919" s="1">
        <v>1.0613425925925927E-2</v>
      </c>
      <c r="D919">
        <v>137</v>
      </c>
    </row>
    <row r="920" spans="1:4" x14ac:dyDescent="0.25">
      <c r="A920" s="1">
        <v>1.0625000000000001E-2</v>
      </c>
      <c r="B920">
        <v>134</v>
      </c>
      <c r="C920" s="1">
        <v>1.0625000000000001E-2</v>
      </c>
      <c r="D920">
        <v>137</v>
      </c>
    </row>
    <row r="921" spans="1:4" x14ac:dyDescent="0.25">
      <c r="A921" s="1">
        <v>1.0636574074074074E-2</v>
      </c>
      <c r="B921">
        <v>135</v>
      </c>
      <c r="C921" s="1">
        <v>1.0636574074074074E-2</v>
      </c>
      <c r="D921">
        <v>137</v>
      </c>
    </row>
    <row r="922" spans="1:4" x14ac:dyDescent="0.25">
      <c r="A922" s="1">
        <v>1.064814814814815E-2</v>
      </c>
      <c r="B922">
        <v>134</v>
      </c>
      <c r="C922" s="1">
        <v>1.064814814814815E-2</v>
      </c>
      <c r="D922">
        <v>137</v>
      </c>
    </row>
    <row r="923" spans="1:4" x14ac:dyDescent="0.25">
      <c r="A923" s="1">
        <v>1.0659722222222221E-2</v>
      </c>
      <c r="B923">
        <v>134</v>
      </c>
      <c r="C923" s="1">
        <v>1.0659722222222221E-2</v>
      </c>
      <c r="D923">
        <v>137</v>
      </c>
    </row>
    <row r="924" spans="1:4" x14ac:dyDescent="0.25">
      <c r="A924" s="1">
        <v>1.0671296296296297E-2</v>
      </c>
      <c r="B924">
        <v>132</v>
      </c>
      <c r="C924" s="1">
        <v>1.0671296296296297E-2</v>
      </c>
      <c r="D924">
        <v>136</v>
      </c>
    </row>
    <row r="925" spans="1:4" x14ac:dyDescent="0.25">
      <c r="A925" s="1">
        <v>1.068287037037037E-2</v>
      </c>
      <c r="B925">
        <v>131</v>
      </c>
      <c r="C925" s="1">
        <v>1.068287037037037E-2</v>
      </c>
      <c r="D925">
        <v>136</v>
      </c>
    </row>
    <row r="926" spans="1:4" x14ac:dyDescent="0.25">
      <c r="A926" s="1">
        <v>1.0694444444444444E-2</v>
      </c>
      <c r="B926">
        <v>129</v>
      </c>
      <c r="C926" s="1">
        <v>1.0694444444444444E-2</v>
      </c>
      <c r="D926">
        <v>136</v>
      </c>
    </row>
    <row r="927" spans="1:4" x14ac:dyDescent="0.25">
      <c r="A927" s="1">
        <v>1.0706018518518517E-2</v>
      </c>
      <c r="B927">
        <v>128</v>
      </c>
      <c r="C927" s="1">
        <v>1.0706018518518517E-2</v>
      </c>
      <c r="D927">
        <v>135</v>
      </c>
    </row>
    <row r="928" spans="1:4" x14ac:dyDescent="0.25">
      <c r="A928" s="1">
        <v>1.0717592592592593E-2</v>
      </c>
      <c r="B928">
        <v>126</v>
      </c>
      <c r="C928" s="1">
        <v>1.0717592592592593E-2</v>
      </c>
      <c r="D928">
        <v>135</v>
      </c>
    </row>
    <row r="929" spans="1:4" x14ac:dyDescent="0.25">
      <c r="A929" s="1">
        <v>1.0729166666666666E-2</v>
      </c>
      <c r="B929">
        <v>126</v>
      </c>
      <c r="C929" s="1">
        <v>1.0729166666666666E-2</v>
      </c>
      <c r="D929">
        <v>135</v>
      </c>
    </row>
    <row r="930" spans="1:4" x14ac:dyDescent="0.25">
      <c r="A930" s="1">
        <v>1.074074074074074E-2</v>
      </c>
      <c r="B930">
        <v>125</v>
      </c>
      <c r="C930" s="1">
        <v>1.074074074074074E-2</v>
      </c>
      <c r="D930">
        <v>134</v>
      </c>
    </row>
    <row r="931" spans="1:4" x14ac:dyDescent="0.25">
      <c r="A931" s="1">
        <v>1.0752314814814814E-2</v>
      </c>
      <c r="B931">
        <v>124</v>
      </c>
      <c r="C931" s="1">
        <v>1.0752314814814814E-2</v>
      </c>
      <c r="D931">
        <v>133</v>
      </c>
    </row>
    <row r="932" spans="1:4" x14ac:dyDescent="0.25">
      <c r="A932" s="1">
        <v>1.0763888888888891E-2</v>
      </c>
      <c r="B932">
        <v>124</v>
      </c>
      <c r="C932" s="1">
        <v>1.0763888888888891E-2</v>
      </c>
      <c r="D932">
        <v>132</v>
      </c>
    </row>
    <row r="933" spans="1:4" x14ac:dyDescent="0.25">
      <c r="A933" s="1">
        <v>1.0775462962962964E-2</v>
      </c>
      <c r="B933">
        <v>124</v>
      </c>
      <c r="C933" s="1">
        <v>1.0775462962962964E-2</v>
      </c>
      <c r="D933">
        <v>132</v>
      </c>
    </row>
    <row r="934" spans="1:4" x14ac:dyDescent="0.25">
      <c r="A934" s="1">
        <v>1.0787037037037038E-2</v>
      </c>
      <c r="B934">
        <v>125</v>
      </c>
      <c r="C934" s="1">
        <v>1.0787037037037038E-2</v>
      </c>
      <c r="D934">
        <v>131</v>
      </c>
    </row>
    <row r="935" spans="1:4" x14ac:dyDescent="0.25">
      <c r="A935" s="1">
        <v>1.0798611111111111E-2</v>
      </c>
      <c r="B935">
        <v>124</v>
      </c>
      <c r="C935" s="1">
        <v>1.0798611111111111E-2</v>
      </c>
      <c r="D935">
        <v>130</v>
      </c>
    </row>
    <row r="936" spans="1:4" x14ac:dyDescent="0.25">
      <c r="A936" s="1">
        <v>1.0810185185185185E-2</v>
      </c>
      <c r="B936">
        <v>124</v>
      </c>
      <c r="C936" s="1">
        <v>1.0810185185185185E-2</v>
      </c>
      <c r="D936">
        <v>129</v>
      </c>
    </row>
    <row r="937" spans="1:4" x14ac:dyDescent="0.25">
      <c r="A937" s="1">
        <v>1.082175925925926E-2</v>
      </c>
      <c r="B937">
        <v>124</v>
      </c>
      <c r="C937" s="1">
        <v>1.082175925925926E-2</v>
      </c>
      <c r="D937">
        <v>127</v>
      </c>
    </row>
    <row r="938" spans="1:4" x14ac:dyDescent="0.25">
      <c r="A938" s="1">
        <v>1.0833333333333334E-2</v>
      </c>
      <c r="B938">
        <v>124</v>
      </c>
      <c r="C938" s="1">
        <v>1.0833333333333334E-2</v>
      </c>
      <c r="D938">
        <v>126</v>
      </c>
    </row>
    <row r="939" spans="1:4" x14ac:dyDescent="0.25">
      <c r="A939" s="1">
        <v>1.0844907407407407E-2</v>
      </c>
      <c r="B939">
        <v>123</v>
      </c>
      <c r="C939" s="1">
        <v>1.0844907407407407E-2</v>
      </c>
      <c r="D939">
        <v>125</v>
      </c>
    </row>
    <row r="940" spans="1:4" x14ac:dyDescent="0.25">
      <c r="A940" s="1">
        <v>1.0856481481481481E-2</v>
      </c>
      <c r="B940">
        <v>123</v>
      </c>
      <c r="C940" s="1">
        <v>1.0856481481481481E-2</v>
      </c>
      <c r="D940">
        <v>125</v>
      </c>
    </row>
    <row r="941" spans="1:4" x14ac:dyDescent="0.25">
      <c r="A941" s="1">
        <v>1.0868055555555556E-2</v>
      </c>
      <c r="B941">
        <v>123</v>
      </c>
      <c r="C941" s="1">
        <v>1.0868055555555556E-2</v>
      </c>
      <c r="D941">
        <v>125</v>
      </c>
    </row>
    <row r="942" spans="1:4" x14ac:dyDescent="0.25">
      <c r="A942" s="1">
        <v>1.087962962962963E-2</v>
      </c>
      <c r="B942">
        <v>123</v>
      </c>
      <c r="C942" s="1">
        <v>1.087962962962963E-2</v>
      </c>
      <c r="D942">
        <v>125</v>
      </c>
    </row>
    <row r="943" spans="1:4" x14ac:dyDescent="0.25">
      <c r="A943" s="1">
        <v>1.0891203703703703E-2</v>
      </c>
      <c r="B943">
        <v>123</v>
      </c>
      <c r="C943" s="1">
        <v>1.0891203703703703E-2</v>
      </c>
      <c r="D943">
        <v>125</v>
      </c>
    </row>
    <row r="944" spans="1:4" x14ac:dyDescent="0.25">
      <c r="A944" s="1">
        <v>1.0902777777777777E-2</v>
      </c>
      <c r="B944">
        <v>123</v>
      </c>
      <c r="C944" s="1">
        <v>1.0902777777777777E-2</v>
      </c>
      <c r="D944">
        <v>125</v>
      </c>
    </row>
    <row r="945" spans="1:4" x14ac:dyDescent="0.25">
      <c r="A945" s="1">
        <v>1.091435185185185E-2</v>
      </c>
      <c r="B945">
        <v>123</v>
      </c>
      <c r="C945" s="1">
        <v>1.091435185185185E-2</v>
      </c>
      <c r="D945">
        <v>125</v>
      </c>
    </row>
    <row r="946" spans="1:4" x14ac:dyDescent="0.25">
      <c r="A946" s="1">
        <v>1.0925925925925924E-2</v>
      </c>
      <c r="B946">
        <v>124</v>
      </c>
      <c r="C946" s="1">
        <v>1.0925925925925924E-2</v>
      </c>
      <c r="D946">
        <v>125</v>
      </c>
    </row>
    <row r="947" spans="1:4" x14ac:dyDescent="0.25">
      <c r="A947" s="1">
        <v>1.0937500000000001E-2</v>
      </c>
      <c r="B947">
        <v>124</v>
      </c>
      <c r="C947" s="1">
        <v>1.0937500000000001E-2</v>
      </c>
      <c r="D947">
        <v>125</v>
      </c>
    </row>
    <row r="948" spans="1:4" x14ac:dyDescent="0.25">
      <c r="A948" s="1">
        <v>1.0949074074074075E-2</v>
      </c>
      <c r="B948">
        <v>124</v>
      </c>
      <c r="C948" s="1">
        <v>1.0949074074074075E-2</v>
      </c>
      <c r="D948">
        <v>125</v>
      </c>
    </row>
    <row r="949" spans="1:4" x14ac:dyDescent="0.25">
      <c r="A949" s="1">
        <v>1.0960648148148148E-2</v>
      </c>
      <c r="B949">
        <v>123</v>
      </c>
      <c r="C949" s="1">
        <v>1.0960648148148148E-2</v>
      </c>
      <c r="D949">
        <v>125</v>
      </c>
    </row>
    <row r="950" spans="1:4" x14ac:dyDescent="0.25">
      <c r="A950" s="1">
        <v>1.0972222222222223E-2</v>
      </c>
      <c r="B950">
        <v>123</v>
      </c>
      <c r="C950" s="1">
        <v>1.0972222222222223E-2</v>
      </c>
      <c r="D950">
        <v>125</v>
      </c>
    </row>
    <row r="951" spans="1:4" x14ac:dyDescent="0.25">
      <c r="A951" s="1">
        <v>1.0983796296296297E-2</v>
      </c>
      <c r="B951">
        <v>123</v>
      </c>
      <c r="C951" s="1">
        <v>1.0983796296296297E-2</v>
      </c>
      <c r="D951">
        <v>125</v>
      </c>
    </row>
    <row r="952" spans="1:4" x14ac:dyDescent="0.25">
      <c r="A952" s="1">
        <v>1.0995370370370371E-2</v>
      </c>
      <c r="B952">
        <v>123</v>
      </c>
      <c r="C952" s="1">
        <v>1.0995370370370371E-2</v>
      </c>
      <c r="D952">
        <v>125</v>
      </c>
    </row>
    <row r="953" spans="1:4" x14ac:dyDescent="0.25">
      <c r="A953" s="1">
        <v>1.1006944444444444E-2</v>
      </c>
      <c r="B953">
        <v>124</v>
      </c>
      <c r="C953" s="1">
        <v>1.1006944444444444E-2</v>
      </c>
      <c r="D953">
        <v>125</v>
      </c>
    </row>
    <row r="954" spans="1:4" x14ac:dyDescent="0.25">
      <c r="A954" s="1">
        <v>1.1018518518518518E-2</v>
      </c>
      <c r="B954">
        <v>125</v>
      </c>
      <c r="C954" s="1">
        <v>1.1018518518518518E-2</v>
      </c>
      <c r="D954">
        <v>125</v>
      </c>
    </row>
    <row r="955" spans="1:4" x14ac:dyDescent="0.25">
      <c r="A955" s="1">
        <v>1.1030092592592591E-2</v>
      </c>
      <c r="B955">
        <v>126</v>
      </c>
      <c r="C955" s="1">
        <v>1.1030092592592591E-2</v>
      </c>
      <c r="D955">
        <v>125</v>
      </c>
    </row>
    <row r="956" spans="1:4" x14ac:dyDescent="0.25">
      <c r="A956" s="1">
        <v>1.1041666666666667E-2</v>
      </c>
      <c r="B956">
        <v>126</v>
      </c>
      <c r="C956" s="1">
        <v>1.1041666666666667E-2</v>
      </c>
      <c r="D956">
        <v>126</v>
      </c>
    </row>
    <row r="957" spans="1:4" x14ac:dyDescent="0.25">
      <c r="A957" s="1">
        <v>1.105324074074074E-2</v>
      </c>
      <c r="B957">
        <v>126</v>
      </c>
      <c r="C957" s="1">
        <v>1.105324074074074E-2</v>
      </c>
      <c r="D957">
        <v>126</v>
      </c>
    </row>
    <row r="958" spans="1:4" x14ac:dyDescent="0.25">
      <c r="A958" s="1">
        <v>1.1064814814814814E-2</v>
      </c>
      <c r="B958">
        <v>126</v>
      </c>
      <c r="C958" s="1">
        <v>1.1064814814814814E-2</v>
      </c>
      <c r="D958">
        <v>126</v>
      </c>
    </row>
    <row r="959" spans="1:4" x14ac:dyDescent="0.25">
      <c r="A959" s="1">
        <v>1.1076388888888887E-2</v>
      </c>
      <c r="B959">
        <v>126</v>
      </c>
      <c r="C959" s="1">
        <v>1.1076388888888887E-2</v>
      </c>
      <c r="D959">
        <v>126</v>
      </c>
    </row>
    <row r="960" spans="1:4" x14ac:dyDescent="0.25">
      <c r="A960" s="1">
        <v>1.1087962962962964E-2</v>
      </c>
      <c r="B960">
        <v>126</v>
      </c>
      <c r="C960" s="1">
        <v>1.1087962962962964E-2</v>
      </c>
      <c r="D960">
        <v>126</v>
      </c>
    </row>
    <row r="961" spans="1:4" x14ac:dyDescent="0.25">
      <c r="A961" s="1">
        <v>1.1099537037037038E-2</v>
      </c>
      <c r="B961">
        <v>125</v>
      </c>
      <c r="C961" s="1">
        <v>1.1099537037037038E-2</v>
      </c>
      <c r="D961">
        <v>125</v>
      </c>
    </row>
    <row r="962" spans="1:4" x14ac:dyDescent="0.25">
      <c r="A962" s="1">
        <v>1.1111111111111112E-2</v>
      </c>
      <c r="B962">
        <v>125</v>
      </c>
      <c r="C962" s="1">
        <v>1.1111111111111112E-2</v>
      </c>
      <c r="D962">
        <v>125</v>
      </c>
    </row>
    <row r="963" spans="1:4" x14ac:dyDescent="0.25">
      <c r="A963" s="1">
        <v>1.1122685185185185E-2</v>
      </c>
      <c r="B963">
        <v>124</v>
      </c>
      <c r="C963" s="1">
        <v>1.1122685185185185E-2</v>
      </c>
      <c r="D963">
        <v>125</v>
      </c>
    </row>
    <row r="964" spans="1:4" x14ac:dyDescent="0.25">
      <c r="A964" s="1">
        <v>1.113425925925926E-2</v>
      </c>
      <c r="B964">
        <v>124</v>
      </c>
      <c r="C964" s="1">
        <v>1.113425925925926E-2</v>
      </c>
      <c r="D964">
        <v>125</v>
      </c>
    </row>
    <row r="965" spans="1:4" x14ac:dyDescent="0.25">
      <c r="A965" s="1">
        <v>1.1145833333333334E-2</v>
      </c>
      <c r="B965">
        <v>124</v>
      </c>
      <c r="C965" s="1">
        <v>1.1145833333333334E-2</v>
      </c>
      <c r="D965">
        <v>125</v>
      </c>
    </row>
    <row r="966" spans="1:4" x14ac:dyDescent="0.25">
      <c r="A966" s="1">
        <v>1.1157407407407408E-2</v>
      </c>
      <c r="B966">
        <v>124</v>
      </c>
      <c r="C966" s="1">
        <v>1.1157407407407408E-2</v>
      </c>
      <c r="D966">
        <v>124</v>
      </c>
    </row>
    <row r="967" spans="1:4" x14ac:dyDescent="0.25">
      <c r="A967" s="1">
        <v>1.1168981481481481E-2</v>
      </c>
      <c r="B967">
        <v>125</v>
      </c>
      <c r="C967" s="1">
        <v>1.1168981481481481E-2</v>
      </c>
      <c r="D967">
        <v>125</v>
      </c>
    </row>
    <row r="968" spans="1:4" x14ac:dyDescent="0.25">
      <c r="A968" s="1">
        <v>1.1180555555555556E-2</v>
      </c>
      <c r="B968">
        <v>124</v>
      </c>
      <c r="C968" s="1">
        <v>1.1180555555555556E-2</v>
      </c>
      <c r="D968">
        <v>125</v>
      </c>
    </row>
    <row r="969" spans="1:4" x14ac:dyDescent="0.25">
      <c r="A969" s="1">
        <v>1.119212962962963E-2</v>
      </c>
      <c r="B969">
        <v>123</v>
      </c>
      <c r="C969" s="1">
        <v>1.119212962962963E-2</v>
      </c>
      <c r="D969">
        <v>124</v>
      </c>
    </row>
    <row r="970" spans="1:4" x14ac:dyDescent="0.25">
      <c r="A970" s="1">
        <v>1.1203703703703704E-2</v>
      </c>
      <c r="B970">
        <v>121</v>
      </c>
      <c r="C970" s="1">
        <v>1.1203703703703704E-2</v>
      </c>
      <c r="D970">
        <v>124</v>
      </c>
    </row>
    <row r="971" spans="1:4" x14ac:dyDescent="0.25">
      <c r="A971" s="1">
        <v>1.1215277777777777E-2</v>
      </c>
      <c r="B971">
        <v>119</v>
      </c>
      <c r="C971" s="1">
        <v>1.1215277777777777E-2</v>
      </c>
      <c r="D971">
        <v>124</v>
      </c>
    </row>
    <row r="972" spans="1:4" x14ac:dyDescent="0.25">
      <c r="A972" s="1">
        <v>1.1226851851851854E-2</v>
      </c>
      <c r="B972">
        <v>117</v>
      </c>
      <c r="C972" s="1">
        <v>1.1226851851851854E-2</v>
      </c>
      <c r="D972">
        <v>124</v>
      </c>
    </row>
    <row r="973" spans="1:4" x14ac:dyDescent="0.25">
      <c r="A973" s="1">
        <v>1.1238425925925928E-2</v>
      </c>
      <c r="B973">
        <v>116</v>
      </c>
      <c r="C973" s="1">
        <v>1.1238425925925928E-2</v>
      </c>
      <c r="D973">
        <v>124</v>
      </c>
    </row>
    <row r="974" spans="1:4" x14ac:dyDescent="0.25">
      <c r="A974" s="1">
        <v>1.1249999999999998E-2</v>
      </c>
      <c r="B974">
        <v>115</v>
      </c>
      <c r="C974" s="1">
        <v>1.1249999999999998E-2</v>
      </c>
      <c r="D974">
        <v>123</v>
      </c>
    </row>
    <row r="975" spans="1:4" x14ac:dyDescent="0.25">
      <c r="A975" s="1">
        <v>1.1261574074074071E-2</v>
      </c>
      <c r="B975">
        <v>115</v>
      </c>
      <c r="C975" s="1">
        <v>1.1261574074074071E-2</v>
      </c>
      <c r="D975">
        <v>123</v>
      </c>
    </row>
    <row r="976" spans="1:4" x14ac:dyDescent="0.25">
      <c r="A976" s="1">
        <v>1.1273148148148148E-2</v>
      </c>
      <c r="B976">
        <v>115</v>
      </c>
      <c r="C976" s="1">
        <v>1.1273148148148148E-2</v>
      </c>
      <c r="D976">
        <v>123</v>
      </c>
    </row>
    <row r="977" spans="1:4" x14ac:dyDescent="0.25">
      <c r="A977" s="1">
        <v>1.1284722222222222E-2</v>
      </c>
      <c r="B977">
        <v>116</v>
      </c>
      <c r="C977" s="1">
        <v>1.1284722222222222E-2</v>
      </c>
      <c r="D977">
        <v>123</v>
      </c>
    </row>
    <row r="978" spans="1:4" x14ac:dyDescent="0.25">
      <c r="A978" s="1">
        <v>1.1296296296296296E-2</v>
      </c>
      <c r="B978">
        <v>116</v>
      </c>
      <c r="C978" s="1">
        <v>1.1296296296296296E-2</v>
      </c>
      <c r="D978">
        <v>123</v>
      </c>
    </row>
    <row r="979" spans="1:4" x14ac:dyDescent="0.25">
      <c r="A979" s="1">
        <v>1.1307870370370371E-2</v>
      </c>
      <c r="B979">
        <v>116</v>
      </c>
      <c r="C979" s="1">
        <v>1.1307870370370371E-2</v>
      </c>
      <c r="D979">
        <v>123</v>
      </c>
    </row>
    <row r="980" spans="1:4" x14ac:dyDescent="0.25">
      <c r="A980" s="1">
        <v>1.1319444444444444E-2</v>
      </c>
      <c r="B980">
        <v>116</v>
      </c>
      <c r="C980" s="1">
        <v>1.1319444444444444E-2</v>
      </c>
      <c r="D980">
        <v>122</v>
      </c>
    </row>
    <row r="981" spans="1:4" x14ac:dyDescent="0.25">
      <c r="A981" s="1">
        <v>1.1331018518518518E-2</v>
      </c>
      <c r="B981">
        <v>117</v>
      </c>
      <c r="C981" s="1">
        <v>1.1331018518518518E-2</v>
      </c>
      <c r="D981">
        <v>123</v>
      </c>
    </row>
    <row r="982" spans="1:4" x14ac:dyDescent="0.25">
      <c r="A982" s="1">
        <v>1.1342592592592592E-2</v>
      </c>
      <c r="B982">
        <v>116</v>
      </c>
      <c r="C982" s="1">
        <v>1.1342592592592592E-2</v>
      </c>
      <c r="D982">
        <v>123</v>
      </c>
    </row>
    <row r="983" spans="1:4" x14ac:dyDescent="0.25">
      <c r="A983" s="1">
        <v>1.1354166666666667E-2</v>
      </c>
      <c r="B983">
        <v>116</v>
      </c>
      <c r="C983" s="1">
        <v>1.1354166666666667E-2</v>
      </c>
      <c r="D983">
        <v>122</v>
      </c>
    </row>
    <row r="984" spans="1:4" x14ac:dyDescent="0.25">
      <c r="A984" s="1">
        <v>1.136574074074074E-2</v>
      </c>
      <c r="B984">
        <v>116</v>
      </c>
      <c r="C984" s="1">
        <v>1.136574074074074E-2</v>
      </c>
      <c r="D984">
        <v>122</v>
      </c>
    </row>
    <row r="985" spans="1:4" x14ac:dyDescent="0.25">
      <c r="A985" s="1">
        <v>1.1377314814814814E-2</v>
      </c>
      <c r="B985">
        <v>116</v>
      </c>
      <c r="C985" s="1">
        <v>1.1377314814814814E-2</v>
      </c>
      <c r="D985">
        <v>122</v>
      </c>
    </row>
    <row r="986" spans="1:4" x14ac:dyDescent="0.25">
      <c r="A986" s="1">
        <v>1.1388888888888888E-2</v>
      </c>
      <c r="B986">
        <v>116</v>
      </c>
      <c r="C986" s="1">
        <v>1.1388888888888888E-2</v>
      </c>
      <c r="D986">
        <v>122</v>
      </c>
    </row>
    <row r="987" spans="1:4" x14ac:dyDescent="0.25">
      <c r="A987" s="1">
        <v>1.1400462962962965E-2</v>
      </c>
      <c r="B987">
        <v>117</v>
      </c>
      <c r="C987" s="1">
        <v>1.1400462962962965E-2</v>
      </c>
      <c r="D987">
        <v>121</v>
      </c>
    </row>
    <row r="988" spans="1:4" x14ac:dyDescent="0.25">
      <c r="A988" s="1">
        <v>1.1412037037037038E-2</v>
      </c>
      <c r="B988">
        <v>118</v>
      </c>
      <c r="C988" s="1">
        <v>1.1412037037037038E-2</v>
      </c>
      <c r="D988">
        <v>121</v>
      </c>
    </row>
    <row r="989" spans="1:4" x14ac:dyDescent="0.25">
      <c r="A989" s="1">
        <v>1.1423611111111112E-2</v>
      </c>
      <c r="B989">
        <v>119</v>
      </c>
      <c r="C989" s="1">
        <v>1.1423611111111112E-2</v>
      </c>
      <c r="D989">
        <v>121</v>
      </c>
    </row>
    <row r="990" spans="1:4" x14ac:dyDescent="0.25">
      <c r="A990" s="1">
        <v>1.1435185185185185E-2</v>
      </c>
      <c r="B990">
        <v>120</v>
      </c>
      <c r="C990" s="1">
        <v>1.1435185185185185E-2</v>
      </c>
      <c r="D990">
        <v>121</v>
      </c>
    </row>
    <row r="991" spans="1:4" x14ac:dyDescent="0.25">
      <c r="A991" s="1">
        <v>1.1446759259259261E-2</v>
      </c>
      <c r="B991">
        <v>120</v>
      </c>
      <c r="C991" s="1">
        <v>1.1446759259259261E-2</v>
      </c>
      <c r="D991">
        <v>121</v>
      </c>
    </row>
    <row r="992" spans="1:4" x14ac:dyDescent="0.25">
      <c r="A992" s="1">
        <v>1.1458333333333334E-2</v>
      </c>
      <c r="B992">
        <v>120</v>
      </c>
      <c r="C992" s="1">
        <v>1.1458333333333334E-2</v>
      </c>
      <c r="D992">
        <v>121</v>
      </c>
    </row>
    <row r="993" spans="1:4" x14ac:dyDescent="0.25">
      <c r="A993" s="1">
        <v>1.1469907407407408E-2</v>
      </c>
      <c r="B993">
        <v>120</v>
      </c>
      <c r="C993" s="1">
        <v>1.1469907407407408E-2</v>
      </c>
      <c r="D993">
        <v>121</v>
      </c>
    </row>
    <row r="994" spans="1:4" x14ac:dyDescent="0.25">
      <c r="A994" s="1">
        <v>1.1481481481481483E-2</v>
      </c>
      <c r="B994">
        <v>121</v>
      </c>
      <c r="C994" s="1">
        <v>1.1481481481481483E-2</v>
      </c>
      <c r="D994">
        <v>121</v>
      </c>
    </row>
    <row r="995" spans="1:4" x14ac:dyDescent="0.25">
      <c r="A995" s="1">
        <v>1.1493055555555555E-2</v>
      </c>
      <c r="B995">
        <v>121</v>
      </c>
      <c r="C995" s="1">
        <v>1.1493055555555555E-2</v>
      </c>
      <c r="D995">
        <v>121</v>
      </c>
    </row>
    <row r="996" spans="1:4" x14ac:dyDescent="0.25">
      <c r="A996" s="1">
        <v>1.1504629629629629E-2</v>
      </c>
      <c r="B996">
        <v>121</v>
      </c>
      <c r="C996" s="1">
        <v>1.1504629629629629E-2</v>
      </c>
      <c r="D996">
        <v>121</v>
      </c>
    </row>
    <row r="997" spans="1:4" x14ac:dyDescent="0.25">
      <c r="A997" s="1">
        <v>1.1516203703703702E-2</v>
      </c>
      <c r="B997">
        <v>121</v>
      </c>
      <c r="C997" s="1">
        <v>1.1516203703703702E-2</v>
      </c>
      <c r="D997">
        <v>121</v>
      </c>
    </row>
    <row r="998" spans="1:4" x14ac:dyDescent="0.25">
      <c r="A998" s="1">
        <v>1.1527777777777777E-2</v>
      </c>
      <c r="B998">
        <v>121</v>
      </c>
      <c r="C998" s="1">
        <v>1.1527777777777777E-2</v>
      </c>
      <c r="D998">
        <v>121</v>
      </c>
    </row>
    <row r="999" spans="1:4" x14ac:dyDescent="0.25">
      <c r="A999" s="1">
        <v>1.1539351851851851E-2</v>
      </c>
      <c r="B999">
        <v>120</v>
      </c>
      <c r="C999" s="1">
        <v>1.1539351851851851E-2</v>
      </c>
      <c r="D999">
        <v>121</v>
      </c>
    </row>
    <row r="1000" spans="1:4" x14ac:dyDescent="0.25">
      <c r="A1000" s="1">
        <v>1.1550925925925925E-2</v>
      </c>
      <c r="B1000">
        <v>120</v>
      </c>
      <c r="C1000" s="1">
        <v>1.1550925925925925E-2</v>
      </c>
      <c r="D1000">
        <v>121</v>
      </c>
    </row>
    <row r="1001" spans="1:4" x14ac:dyDescent="0.25">
      <c r="A1001" s="1">
        <v>1.1562499999999998E-2</v>
      </c>
      <c r="B1001">
        <v>119</v>
      </c>
      <c r="C1001" s="1">
        <v>1.1562499999999998E-2</v>
      </c>
      <c r="D1001">
        <v>121</v>
      </c>
    </row>
    <row r="1002" spans="1:4" x14ac:dyDescent="0.25">
      <c r="A1002" s="1">
        <v>1.1574074074074075E-2</v>
      </c>
      <c r="B1002">
        <v>119</v>
      </c>
      <c r="C1002" s="1">
        <v>1.1574074074074075E-2</v>
      </c>
      <c r="D1002">
        <v>120</v>
      </c>
    </row>
    <row r="1003" spans="1:4" x14ac:dyDescent="0.25">
      <c r="A1003" s="1">
        <v>1.1585648148148149E-2</v>
      </c>
      <c r="B1003">
        <v>119</v>
      </c>
      <c r="C1003" s="1">
        <v>1.1585648148148149E-2</v>
      </c>
      <c r="D1003">
        <v>120</v>
      </c>
    </row>
    <row r="1004" spans="1:4" x14ac:dyDescent="0.25">
      <c r="A1004" s="1">
        <v>1.1597222222222222E-2</v>
      </c>
      <c r="B1004">
        <v>119</v>
      </c>
      <c r="C1004" s="1">
        <v>1.1597222222222222E-2</v>
      </c>
      <c r="D1004">
        <v>120</v>
      </c>
    </row>
    <row r="1005" spans="1:4" x14ac:dyDescent="0.25">
      <c r="A1005" s="1">
        <v>1.1608796296296296E-2</v>
      </c>
      <c r="B1005">
        <v>119</v>
      </c>
      <c r="C1005" s="1">
        <v>1.1608796296296296E-2</v>
      </c>
      <c r="D1005">
        <v>120</v>
      </c>
    </row>
    <row r="1006" spans="1:4" x14ac:dyDescent="0.25">
      <c r="A1006" s="1">
        <v>1.1620370370370371E-2</v>
      </c>
      <c r="B1006">
        <v>119</v>
      </c>
      <c r="C1006" s="1">
        <v>1.1620370370370371E-2</v>
      </c>
      <c r="D1006">
        <v>120</v>
      </c>
    </row>
    <row r="1007" spans="1:4" x14ac:dyDescent="0.25">
      <c r="A1007" s="1">
        <v>1.1631944444444445E-2</v>
      </c>
      <c r="B1007">
        <v>120</v>
      </c>
      <c r="C1007" s="1">
        <v>1.1631944444444445E-2</v>
      </c>
      <c r="D1007">
        <v>120</v>
      </c>
    </row>
    <row r="1008" spans="1:4" x14ac:dyDescent="0.25">
      <c r="A1008" s="1">
        <v>1.1643518518518518E-2</v>
      </c>
      <c r="B1008">
        <v>120</v>
      </c>
      <c r="C1008" s="1">
        <v>1.1643518518518518E-2</v>
      </c>
      <c r="D1008">
        <v>120</v>
      </c>
    </row>
    <row r="1009" spans="1:4" x14ac:dyDescent="0.25">
      <c r="A1009" s="1">
        <v>1.1655092592592594E-2</v>
      </c>
      <c r="B1009">
        <v>120</v>
      </c>
      <c r="C1009" s="1">
        <v>1.1655092592592594E-2</v>
      </c>
      <c r="D1009">
        <v>119</v>
      </c>
    </row>
    <row r="1010" spans="1:4" x14ac:dyDescent="0.25">
      <c r="A1010" s="1">
        <v>1.1666666666666667E-2</v>
      </c>
      <c r="B1010">
        <v>120</v>
      </c>
      <c r="C1010" s="1">
        <v>1.1666666666666667E-2</v>
      </c>
      <c r="D1010">
        <v>119</v>
      </c>
    </row>
    <row r="1011" spans="1:4" x14ac:dyDescent="0.25">
      <c r="A1011" s="1">
        <v>1.1678240740740741E-2</v>
      </c>
      <c r="B1011">
        <v>120</v>
      </c>
      <c r="C1011" s="1">
        <v>1.1678240740740741E-2</v>
      </c>
      <c r="D1011">
        <v>119</v>
      </c>
    </row>
    <row r="1012" spans="1:4" x14ac:dyDescent="0.25">
      <c r="A1012" s="1">
        <v>1.1689814814814814E-2</v>
      </c>
      <c r="B1012">
        <v>119</v>
      </c>
      <c r="C1012" s="1">
        <v>1.1689814814814814E-2</v>
      </c>
      <c r="D1012">
        <v>119</v>
      </c>
    </row>
    <row r="1013" spans="1:4" x14ac:dyDescent="0.25">
      <c r="A1013" s="1">
        <v>1.1701388888888891E-2</v>
      </c>
      <c r="B1013">
        <v>119</v>
      </c>
      <c r="C1013" s="1">
        <v>1.1701388888888891E-2</v>
      </c>
      <c r="D1013">
        <v>119</v>
      </c>
    </row>
    <row r="1014" spans="1:4" x14ac:dyDescent="0.25">
      <c r="A1014" s="1">
        <v>1.1712962962962965E-2</v>
      </c>
      <c r="B1014">
        <v>118</v>
      </c>
      <c r="C1014" s="1">
        <v>1.1712962962962965E-2</v>
      </c>
      <c r="D1014">
        <v>118</v>
      </c>
    </row>
    <row r="1015" spans="1:4" x14ac:dyDescent="0.25">
      <c r="A1015" s="1">
        <v>1.1724537037037035E-2</v>
      </c>
      <c r="B1015">
        <v>118</v>
      </c>
      <c r="C1015" s="1">
        <v>1.1724537037037035E-2</v>
      </c>
      <c r="D1015">
        <v>118</v>
      </c>
    </row>
    <row r="1016" spans="1:4" x14ac:dyDescent="0.25">
      <c r="A1016" s="1">
        <v>1.1736111111111109E-2</v>
      </c>
      <c r="B1016">
        <v>117</v>
      </c>
      <c r="C1016" s="1">
        <v>1.1736111111111109E-2</v>
      </c>
      <c r="D1016">
        <v>118</v>
      </c>
    </row>
    <row r="1017" spans="1:4" x14ac:dyDescent="0.25">
      <c r="A1017" s="1">
        <v>1.1747685185185186E-2</v>
      </c>
      <c r="B1017">
        <v>117</v>
      </c>
      <c r="C1017" s="1">
        <v>1.1747685185185186E-2</v>
      </c>
      <c r="D1017">
        <v>118</v>
      </c>
    </row>
    <row r="1018" spans="1:4" x14ac:dyDescent="0.25">
      <c r="A1018" s="1">
        <v>1.1759259259259259E-2</v>
      </c>
      <c r="B1018">
        <v>118</v>
      </c>
      <c r="C1018" s="1">
        <v>1.1759259259259259E-2</v>
      </c>
      <c r="D1018">
        <v>118</v>
      </c>
    </row>
    <row r="1019" spans="1:4" x14ac:dyDescent="0.25">
      <c r="A1019" s="1">
        <v>1.1770833333333333E-2</v>
      </c>
      <c r="B1019">
        <v>118</v>
      </c>
      <c r="C1019" s="1">
        <v>1.1770833333333333E-2</v>
      </c>
      <c r="D1019">
        <v>119</v>
      </c>
    </row>
    <row r="1020" spans="1:4" x14ac:dyDescent="0.25">
      <c r="A1020" s="1">
        <v>1.1782407407407406E-2</v>
      </c>
      <c r="B1020">
        <v>119</v>
      </c>
      <c r="C1020" s="1">
        <v>1.1782407407407406E-2</v>
      </c>
      <c r="D1020">
        <v>118</v>
      </c>
    </row>
    <row r="1021" spans="1:4" x14ac:dyDescent="0.25">
      <c r="A1021" s="1">
        <v>1.1793981481481482E-2</v>
      </c>
      <c r="B1021">
        <v>119</v>
      </c>
      <c r="C1021" s="1">
        <v>1.1793981481481482E-2</v>
      </c>
      <c r="D1021">
        <v>118</v>
      </c>
    </row>
    <row r="1022" spans="1:4" x14ac:dyDescent="0.25">
      <c r="A1022" s="1">
        <v>1.1805555555555555E-2</v>
      </c>
      <c r="B1022">
        <v>120</v>
      </c>
      <c r="C1022" s="1">
        <v>1.1805555555555555E-2</v>
      </c>
      <c r="D1022">
        <v>118</v>
      </c>
    </row>
    <row r="1023" spans="1:4" x14ac:dyDescent="0.25">
      <c r="A1023" s="1">
        <v>1.1817129629629629E-2</v>
      </c>
      <c r="B1023">
        <v>121</v>
      </c>
      <c r="C1023" s="1">
        <v>1.1817129629629629E-2</v>
      </c>
      <c r="D1023">
        <v>118</v>
      </c>
    </row>
    <row r="1024" spans="1:4" x14ac:dyDescent="0.25">
      <c r="A1024" s="1">
        <v>1.1828703703703704E-2</v>
      </c>
      <c r="B1024">
        <v>122</v>
      </c>
      <c r="C1024" s="1">
        <v>1.1828703703703704E-2</v>
      </c>
      <c r="D1024">
        <v>118</v>
      </c>
    </row>
    <row r="1025" spans="1:4" x14ac:dyDescent="0.25">
      <c r="A1025" s="1">
        <v>1.1840277777777778E-2</v>
      </c>
      <c r="B1025">
        <v>122</v>
      </c>
      <c r="C1025" s="1">
        <v>1.1840277777777778E-2</v>
      </c>
      <c r="D1025">
        <v>118</v>
      </c>
    </row>
    <row r="1026" spans="1:4" x14ac:dyDescent="0.25">
      <c r="A1026" s="1">
        <v>1.1851851851851851E-2</v>
      </c>
      <c r="B1026">
        <v>123</v>
      </c>
      <c r="C1026" s="1">
        <v>1.1851851851851851E-2</v>
      </c>
      <c r="D1026">
        <v>118</v>
      </c>
    </row>
    <row r="1027" spans="1:4" x14ac:dyDescent="0.25">
      <c r="A1027" s="1">
        <v>1.1863425925925925E-2</v>
      </c>
      <c r="B1027">
        <v>124</v>
      </c>
      <c r="C1027" s="1">
        <v>1.1863425925925925E-2</v>
      </c>
      <c r="D1027">
        <v>118</v>
      </c>
    </row>
    <row r="1028" spans="1:4" x14ac:dyDescent="0.25">
      <c r="A1028" s="1">
        <v>1.1875000000000002E-2</v>
      </c>
      <c r="B1028">
        <v>125</v>
      </c>
      <c r="C1028" s="1">
        <v>1.1875000000000002E-2</v>
      </c>
      <c r="D1028">
        <v>118</v>
      </c>
    </row>
    <row r="1029" spans="1:4" x14ac:dyDescent="0.25">
      <c r="A1029" s="1">
        <v>1.1886574074074075E-2</v>
      </c>
      <c r="B1029">
        <v>126</v>
      </c>
      <c r="C1029" s="1">
        <v>1.1886574074074075E-2</v>
      </c>
      <c r="D1029">
        <v>118</v>
      </c>
    </row>
    <row r="1030" spans="1:4" x14ac:dyDescent="0.25">
      <c r="A1030" s="1">
        <v>1.1898148148148149E-2</v>
      </c>
      <c r="B1030">
        <v>127</v>
      </c>
      <c r="C1030" s="1">
        <v>1.1898148148148149E-2</v>
      </c>
      <c r="D1030">
        <v>118</v>
      </c>
    </row>
    <row r="1031" spans="1:4" x14ac:dyDescent="0.25">
      <c r="A1031" s="1">
        <v>1.1909722222222223E-2</v>
      </c>
      <c r="B1031">
        <v>128</v>
      </c>
      <c r="C1031" s="1">
        <v>1.1909722222222223E-2</v>
      </c>
      <c r="D1031">
        <v>118</v>
      </c>
    </row>
    <row r="1032" spans="1:4" x14ac:dyDescent="0.25">
      <c r="A1032" s="1">
        <v>1.1921296296296298E-2</v>
      </c>
      <c r="B1032">
        <v>130</v>
      </c>
      <c r="C1032" s="1">
        <v>1.1921296296296298E-2</v>
      </c>
      <c r="D1032">
        <v>118</v>
      </c>
    </row>
    <row r="1033" spans="1:4" x14ac:dyDescent="0.25">
      <c r="A1033" s="1">
        <v>1.1932870370370371E-2</v>
      </c>
      <c r="B1033">
        <v>132</v>
      </c>
      <c r="C1033" s="1">
        <v>1.1932870370370371E-2</v>
      </c>
      <c r="D1033">
        <v>118</v>
      </c>
    </row>
    <row r="1034" spans="1:4" x14ac:dyDescent="0.25">
      <c r="A1034" s="1">
        <v>1.1944444444444445E-2</v>
      </c>
      <c r="B1034">
        <v>134</v>
      </c>
      <c r="C1034" s="1">
        <v>1.1944444444444445E-2</v>
      </c>
      <c r="D1034">
        <v>118</v>
      </c>
    </row>
    <row r="1035" spans="1:4" x14ac:dyDescent="0.25">
      <c r="A1035" s="1">
        <v>1.1956018518518517E-2</v>
      </c>
      <c r="B1035">
        <v>136</v>
      </c>
      <c r="C1035" s="1">
        <v>1.1956018518518517E-2</v>
      </c>
      <c r="D1035">
        <v>118</v>
      </c>
    </row>
    <row r="1036" spans="1:4" x14ac:dyDescent="0.25">
      <c r="A1036" s="1">
        <v>1.1967592592592592E-2</v>
      </c>
      <c r="B1036">
        <v>137</v>
      </c>
      <c r="C1036" s="1">
        <v>1.1967592592592592E-2</v>
      </c>
      <c r="D1036">
        <v>118</v>
      </c>
    </row>
    <row r="1037" spans="1:4" x14ac:dyDescent="0.25">
      <c r="A1037" s="1">
        <v>1.1979166666666666E-2</v>
      </c>
      <c r="B1037">
        <v>140</v>
      </c>
      <c r="C1037" s="1">
        <v>1.1979166666666666E-2</v>
      </c>
      <c r="D1037">
        <v>118</v>
      </c>
    </row>
    <row r="1038" spans="1:4" x14ac:dyDescent="0.25">
      <c r="A1038" s="1">
        <v>1.1990740740740739E-2</v>
      </c>
      <c r="B1038">
        <v>141</v>
      </c>
      <c r="C1038" s="1">
        <v>1.1990740740740739E-2</v>
      </c>
      <c r="D1038">
        <v>119</v>
      </c>
    </row>
    <row r="1039" spans="1:4" x14ac:dyDescent="0.25">
      <c r="A1039" s="1">
        <v>1.2002314814814815E-2</v>
      </c>
      <c r="B1039">
        <v>143</v>
      </c>
      <c r="C1039" s="1">
        <v>1.2002314814814815E-2</v>
      </c>
      <c r="D1039">
        <v>119</v>
      </c>
    </row>
    <row r="1040" spans="1:4" x14ac:dyDescent="0.25">
      <c r="A1040" s="1">
        <v>1.2013888888888888E-2</v>
      </c>
      <c r="B1040">
        <v>144</v>
      </c>
      <c r="C1040" s="1">
        <v>1.2013888888888888E-2</v>
      </c>
      <c r="D1040">
        <v>119</v>
      </c>
    </row>
    <row r="1041" spans="1:4" x14ac:dyDescent="0.25">
      <c r="A1041" s="1">
        <v>1.2025462962962962E-2</v>
      </c>
      <c r="B1041">
        <v>146</v>
      </c>
      <c r="C1041" s="1">
        <v>1.2025462962962962E-2</v>
      </c>
      <c r="D1041">
        <v>119</v>
      </c>
    </row>
    <row r="1042" spans="1:4" x14ac:dyDescent="0.25">
      <c r="A1042" s="1">
        <v>1.2037037037037035E-2</v>
      </c>
      <c r="B1042">
        <v>147</v>
      </c>
      <c r="C1042" s="1">
        <v>1.2037037037037035E-2</v>
      </c>
      <c r="D1042">
        <v>119</v>
      </c>
    </row>
    <row r="1043" spans="1:4" x14ac:dyDescent="0.25">
      <c r="A1043" s="1">
        <v>1.2048611111111112E-2</v>
      </c>
      <c r="B1043">
        <v>149</v>
      </c>
      <c r="C1043" s="1">
        <v>1.2048611111111112E-2</v>
      </c>
      <c r="D1043">
        <v>119</v>
      </c>
    </row>
    <row r="1044" spans="1:4" x14ac:dyDescent="0.25">
      <c r="A1044" s="1">
        <v>1.2060185185185186E-2</v>
      </c>
      <c r="B1044">
        <v>150</v>
      </c>
      <c r="C1044" s="1">
        <v>1.2060185185185186E-2</v>
      </c>
      <c r="D1044">
        <v>118</v>
      </c>
    </row>
    <row r="1045" spans="1:4" x14ac:dyDescent="0.25">
      <c r="A1045" s="1">
        <v>1.207175925925926E-2</v>
      </c>
      <c r="B1045">
        <v>151</v>
      </c>
      <c r="C1045" s="1">
        <v>1.207175925925926E-2</v>
      </c>
      <c r="D1045">
        <v>118</v>
      </c>
    </row>
    <row r="1046" spans="1:4" x14ac:dyDescent="0.25">
      <c r="A1046" s="1">
        <v>1.2083333333333333E-2</v>
      </c>
      <c r="B1046">
        <v>153</v>
      </c>
      <c r="C1046" s="1">
        <v>1.2083333333333333E-2</v>
      </c>
      <c r="D1046">
        <v>117</v>
      </c>
    </row>
    <row r="1047" spans="1:4" x14ac:dyDescent="0.25">
      <c r="A1047" s="1">
        <v>1.2094907407407408E-2</v>
      </c>
      <c r="B1047">
        <v>154</v>
      </c>
      <c r="C1047" s="1">
        <v>1.2094907407407408E-2</v>
      </c>
      <c r="D1047">
        <v>117</v>
      </c>
    </row>
    <row r="1048" spans="1:4" x14ac:dyDescent="0.25">
      <c r="A1048" s="1">
        <v>1.2106481481481482E-2</v>
      </c>
      <c r="B1048">
        <v>153</v>
      </c>
      <c r="C1048" s="1">
        <v>1.2106481481481482E-2</v>
      </c>
      <c r="D1048">
        <v>117</v>
      </c>
    </row>
    <row r="1049" spans="1:4" x14ac:dyDescent="0.25">
      <c r="A1049" s="1">
        <v>1.2118055555555556E-2</v>
      </c>
      <c r="B1049">
        <v>152</v>
      </c>
      <c r="C1049" s="1">
        <v>1.2118055555555556E-2</v>
      </c>
      <c r="D1049">
        <v>117</v>
      </c>
    </row>
    <row r="1050" spans="1:4" x14ac:dyDescent="0.25">
      <c r="A1050" s="1">
        <v>1.2129629629629629E-2</v>
      </c>
      <c r="B1050">
        <v>150</v>
      </c>
      <c r="C1050" s="1">
        <v>1.2129629629629629E-2</v>
      </c>
      <c r="D1050">
        <v>117</v>
      </c>
    </row>
    <row r="1051" spans="1:4" x14ac:dyDescent="0.25">
      <c r="A1051" s="1">
        <v>1.2141203703703704E-2</v>
      </c>
      <c r="B1051">
        <v>150</v>
      </c>
      <c r="C1051" s="1">
        <v>1.2141203703703704E-2</v>
      </c>
      <c r="D1051">
        <v>117</v>
      </c>
    </row>
    <row r="1052" spans="1:4" x14ac:dyDescent="0.25">
      <c r="A1052" s="1">
        <v>1.2152777777777778E-2</v>
      </c>
      <c r="B1052">
        <v>149</v>
      </c>
      <c r="C1052" s="1">
        <v>1.2152777777777778E-2</v>
      </c>
      <c r="D1052">
        <v>116</v>
      </c>
    </row>
    <row r="1053" spans="1:4" x14ac:dyDescent="0.25">
      <c r="A1053" s="1">
        <v>1.2164351851851852E-2</v>
      </c>
      <c r="B1053">
        <v>149</v>
      </c>
      <c r="C1053" s="1">
        <v>1.2164351851851852E-2</v>
      </c>
      <c r="D1053">
        <v>116</v>
      </c>
    </row>
    <row r="1054" spans="1:4" x14ac:dyDescent="0.25">
      <c r="A1054" s="1">
        <v>1.2175925925925929E-2</v>
      </c>
      <c r="B1054">
        <v>148</v>
      </c>
      <c r="C1054" s="1">
        <v>1.2175925925925929E-2</v>
      </c>
      <c r="D1054">
        <v>116</v>
      </c>
    </row>
    <row r="1055" spans="1:4" x14ac:dyDescent="0.25">
      <c r="A1055" s="1">
        <v>1.2187500000000002E-2</v>
      </c>
      <c r="B1055">
        <v>147</v>
      </c>
      <c r="C1055" s="1">
        <v>1.2187500000000002E-2</v>
      </c>
      <c r="D1055">
        <v>116</v>
      </c>
    </row>
    <row r="1056" spans="1:4" x14ac:dyDescent="0.25">
      <c r="A1056" s="1">
        <v>1.2199074074074072E-2</v>
      </c>
      <c r="B1056">
        <v>146</v>
      </c>
      <c r="C1056" s="1">
        <v>1.2199074074074072E-2</v>
      </c>
      <c r="D1056">
        <v>116</v>
      </c>
    </row>
    <row r="1057" spans="1:4" x14ac:dyDescent="0.25">
      <c r="A1057" s="1">
        <v>1.2210648148148146E-2</v>
      </c>
      <c r="B1057">
        <v>144</v>
      </c>
      <c r="C1057" s="1">
        <v>1.2210648148148146E-2</v>
      </c>
      <c r="D1057">
        <v>116</v>
      </c>
    </row>
    <row r="1058" spans="1:4" x14ac:dyDescent="0.25">
      <c r="A1058" s="1">
        <v>1.2222222222222223E-2</v>
      </c>
      <c r="B1058">
        <v>143</v>
      </c>
      <c r="C1058" s="1">
        <v>1.2222222222222223E-2</v>
      </c>
      <c r="D1058">
        <v>116</v>
      </c>
    </row>
    <row r="1059" spans="1:4" x14ac:dyDescent="0.25">
      <c r="A1059" s="1">
        <v>1.2233796296296296E-2</v>
      </c>
      <c r="B1059">
        <v>142</v>
      </c>
      <c r="C1059" s="1">
        <v>1.2233796296296296E-2</v>
      </c>
      <c r="D1059">
        <v>116</v>
      </c>
    </row>
    <row r="1060" spans="1:4" x14ac:dyDescent="0.25">
      <c r="A1060" s="1">
        <v>1.224537037037037E-2</v>
      </c>
      <c r="B1060">
        <v>141</v>
      </c>
      <c r="C1060" s="1">
        <v>1.224537037037037E-2</v>
      </c>
      <c r="D1060">
        <v>116</v>
      </c>
    </row>
    <row r="1061" spans="1:4" x14ac:dyDescent="0.25">
      <c r="A1061" s="1">
        <v>1.2256944444444444E-2</v>
      </c>
      <c r="B1061">
        <v>140</v>
      </c>
      <c r="C1061" s="1">
        <v>1.2256944444444444E-2</v>
      </c>
      <c r="D1061">
        <v>116</v>
      </c>
    </row>
    <row r="1062" spans="1:4" x14ac:dyDescent="0.25">
      <c r="A1062" s="1">
        <v>1.2268518518518519E-2</v>
      </c>
      <c r="B1062">
        <v>140</v>
      </c>
      <c r="C1062" s="1">
        <v>1.2268518518518519E-2</v>
      </c>
      <c r="D1062">
        <v>117</v>
      </c>
    </row>
    <row r="1063" spans="1:4" x14ac:dyDescent="0.25">
      <c r="A1063" s="1">
        <v>1.2280092592592592E-2</v>
      </c>
      <c r="B1063">
        <v>140</v>
      </c>
      <c r="C1063" s="1">
        <v>1.2280092592592592E-2</v>
      </c>
      <c r="D1063">
        <v>117</v>
      </c>
    </row>
    <row r="1064" spans="1:4" x14ac:dyDescent="0.25">
      <c r="A1064" s="1">
        <v>1.2291666666666666E-2</v>
      </c>
      <c r="B1064">
        <v>139</v>
      </c>
      <c r="C1064" s="1">
        <v>1.2291666666666666E-2</v>
      </c>
      <c r="D1064">
        <v>117</v>
      </c>
    </row>
    <row r="1065" spans="1:4" x14ac:dyDescent="0.25">
      <c r="A1065" s="1">
        <v>1.230324074074074E-2</v>
      </c>
      <c r="B1065">
        <v>139</v>
      </c>
      <c r="C1065" s="1">
        <v>1.230324074074074E-2</v>
      </c>
      <c r="D1065">
        <v>118</v>
      </c>
    </row>
    <row r="1066" spans="1:4" x14ac:dyDescent="0.25">
      <c r="A1066" s="1">
        <v>1.2314814814814815E-2</v>
      </c>
      <c r="B1066">
        <v>138</v>
      </c>
      <c r="C1066" s="1">
        <v>1.2314814814814815E-2</v>
      </c>
      <c r="D1066">
        <v>119</v>
      </c>
    </row>
    <row r="1067" spans="1:4" x14ac:dyDescent="0.25">
      <c r="A1067" s="1">
        <v>1.2326388888888888E-2</v>
      </c>
      <c r="B1067">
        <v>137</v>
      </c>
      <c r="C1067" s="1">
        <v>1.2326388888888888E-2</v>
      </c>
      <c r="D1067">
        <v>121</v>
      </c>
    </row>
    <row r="1068" spans="1:4" x14ac:dyDescent="0.25">
      <c r="A1068" s="1">
        <v>1.2337962962962962E-2</v>
      </c>
      <c r="B1068">
        <v>136</v>
      </c>
      <c r="C1068" s="1">
        <v>1.2337962962962962E-2</v>
      </c>
      <c r="D1068">
        <v>123</v>
      </c>
    </row>
    <row r="1069" spans="1:4" x14ac:dyDescent="0.25">
      <c r="A1069" s="1">
        <v>1.2349537037037039E-2</v>
      </c>
      <c r="B1069">
        <v>135</v>
      </c>
      <c r="C1069" s="1">
        <v>1.2349537037037039E-2</v>
      </c>
      <c r="D1069">
        <v>124</v>
      </c>
    </row>
    <row r="1070" spans="1:4" x14ac:dyDescent="0.25">
      <c r="A1070" s="1">
        <v>1.2361111111111113E-2</v>
      </c>
      <c r="B1070">
        <v>134</v>
      </c>
      <c r="C1070" s="1">
        <v>1.2361111111111113E-2</v>
      </c>
      <c r="D1070">
        <v>125</v>
      </c>
    </row>
    <row r="1071" spans="1:4" x14ac:dyDescent="0.25">
      <c r="A1071" s="1">
        <v>1.2372685185185186E-2</v>
      </c>
      <c r="B1071">
        <v>132</v>
      </c>
      <c r="C1071" s="1">
        <v>1.2372685185185186E-2</v>
      </c>
      <c r="D1071">
        <v>125</v>
      </c>
    </row>
    <row r="1072" spans="1:4" x14ac:dyDescent="0.25">
      <c r="A1072" s="1">
        <v>1.238425925925926E-2</v>
      </c>
      <c r="B1072">
        <v>131</v>
      </c>
      <c r="C1072" s="1">
        <v>1.238425925925926E-2</v>
      </c>
      <c r="D1072">
        <v>125</v>
      </c>
    </row>
    <row r="1073" spans="1:4" x14ac:dyDescent="0.25">
      <c r="A1073" s="1">
        <v>1.2395833333333335E-2</v>
      </c>
      <c r="B1073">
        <v>130</v>
      </c>
      <c r="C1073" s="1">
        <v>1.2395833333333335E-2</v>
      </c>
      <c r="D1073">
        <v>124</v>
      </c>
    </row>
    <row r="1074" spans="1:4" x14ac:dyDescent="0.25">
      <c r="A1074" s="1">
        <v>1.2407407407407409E-2</v>
      </c>
      <c r="B1074">
        <v>129</v>
      </c>
      <c r="C1074" s="1">
        <v>1.2407407407407409E-2</v>
      </c>
      <c r="D1074">
        <v>124</v>
      </c>
    </row>
    <row r="1075" spans="1:4" x14ac:dyDescent="0.25">
      <c r="A1075" s="1">
        <v>1.2418981481481482E-2</v>
      </c>
      <c r="B1075">
        <v>128</v>
      </c>
      <c r="C1075" s="1">
        <v>1.2418981481481482E-2</v>
      </c>
      <c r="D1075">
        <v>124</v>
      </c>
    </row>
    <row r="1076" spans="1:4" x14ac:dyDescent="0.25">
      <c r="A1076" s="1">
        <v>1.2430555555555554E-2</v>
      </c>
      <c r="B1076">
        <v>128</v>
      </c>
      <c r="C1076" s="1">
        <v>1.2430555555555554E-2</v>
      </c>
      <c r="D1076">
        <v>124</v>
      </c>
    </row>
    <row r="1077" spans="1:4" x14ac:dyDescent="0.25">
      <c r="A1077" s="1">
        <v>1.2442129629629629E-2</v>
      </c>
      <c r="B1077">
        <v>128</v>
      </c>
      <c r="C1077" s="1">
        <v>1.2442129629629629E-2</v>
      </c>
      <c r="D1077">
        <v>124</v>
      </c>
    </row>
    <row r="1078" spans="1:4" x14ac:dyDescent="0.25">
      <c r="A1078" s="1">
        <v>1.2453703703703703E-2</v>
      </c>
      <c r="B1078">
        <v>128</v>
      </c>
      <c r="C1078" s="1">
        <v>1.2453703703703703E-2</v>
      </c>
      <c r="D1078">
        <v>124</v>
      </c>
    </row>
    <row r="1079" spans="1:4" x14ac:dyDescent="0.25">
      <c r="A1079" s="1">
        <v>1.2465277777777777E-2</v>
      </c>
      <c r="B1079">
        <v>128</v>
      </c>
      <c r="C1079" s="1">
        <v>1.2465277777777777E-2</v>
      </c>
      <c r="D1079">
        <v>124</v>
      </c>
    </row>
    <row r="1080" spans="1:4" x14ac:dyDescent="0.25">
      <c r="A1080" s="1">
        <v>1.247685185185185E-2</v>
      </c>
      <c r="B1080">
        <v>127</v>
      </c>
      <c r="C1080" s="1">
        <v>1.247685185185185E-2</v>
      </c>
      <c r="D1080">
        <v>125</v>
      </c>
    </row>
    <row r="1081" spans="1:4" x14ac:dyDescent="0.25">
      <c r="A1081" s="1">
        <v>1.2488425925925925E-2</v>
      </c>
      <c r="B1081">
        <v>127</v>
      </c>
      <c r="C1081" s="1">
        <v>1.2488425925925925E-2</v>
      </c>
      <c r="D1081">
        <v>126</v>
      </c>
    </row>
    <row r="1082" spans="1:4" x14ac:dyDescent="0.25">
      <c r="A1082" s="1">
        <v>1.2499999999999999E-2</v>
      </c>
      <c r="B1082">
        <v>127</v>
      </c>
      <c r="C1082" s="1">
        <v>1.2499999999999999E-2</v>
      </c>
      <c r="D1082">
        <v>126</v>
      </c>
    </row>
    <row r="1083" spans="1:4" x14ac:dyDescent="0.25">
      <c r="A1083" s="1">
        <v>1.2511574074074073E-2</v>
      </c>
      <c r="B1083">
        <v>127</v>
      </c>
      <c r="C1083" s="1">
        <v>1.2511574074074073E-2</v>
      </c>
      <c r="D1083">
        <v>126</v>
      </c>
    </row>
    <row r="1084" spans="1:4" x14ac:dyDescent="0.25">
      <c r="A1084" s="1">
        <v>1.252314814814815E-2</v>
      </c>
      <c r="B1084">
        <v>126</v>
      </c>
      <c r="C1084" s="1">
        <v>1.252314814814815E-2</v>
      </c>
      <c r="D1084">
        <v>126</v>
      </c>
    </row>
    <row r="1085" spans="1:4" x14ac:dyDescent="0.25">
      <c r="A1085" s="1">
        <v>1.2534722222222223E-2</v>
      </c>
      <c r="B1085">
        <v>126</v>
      </c>
      <c r="C1085" s="1">
        <v>1.2534722222222223E-2</v>
      </c>
      <c r="D1085">
        <v>126</v>
      </c>
    </row>
    <row r="1086" spans="1:4" x14ac:dyDescent="0.25">
      <c r="A1086" s="1">
        <v>1.2546296296296297E-2</v>
      </c>
      <c r="B1086">
        <v>125</v>
      </c>
      <c r="C1086" s="1">
        <v>1.2546296296296297E-2</v>
      </c>
      <c r="D1086">
        <v>126</v>
      </c>
    </row>
    <row r="1087" spans="1:4" x14ac:dyDescent="0.25">
      <c r="A1087" s="1">
        <v>1.255787037037037E-2</v>
      </c>
      <c r="B1087">
        <v>125</v>
      </c>
      <c r="C1087" s="1">
        <v>1.255787037037037E-2</v>
      </c>
      <c r="D1087">
        <v>126</v>
      </c>
    </row>
    <row r="1088" spans="1:4" x14ac:dyDescent="0.25">
      <c r="A1088" s="1">
        <v>1.2569444444444446E-2</v>
      </c>
      <c r="B1088">
        <v>126</v>
      </c>
      <c r="C1088" s="1">
        <v>1.2569444444444446E-2</v>
      </c>
      <c r="D1088">
        <v>126</v>
      </c>
    </row>
    <row r="1089" spans="1:4" x14ac:dyDescent="0.25">
      <c r="A1089" s="1">
        <v>1.2581018518518519E-2</v>
      </c>
      <c r="B1089">
        <v>126</v>
      </c>
      <c r="C1089" s="1">
        <v>1.2581018518518519E-2</v>
      </c>
      <c r="D1089">
        <v>126</v>
      </c>
    </row>
    <row r="1090" spans="1:4" x14ac:dyDescent="0.25">
      <c r="A1090" s="1">
        <v>1.2592592592592593E-2</v>
      </c>
      <c r="B1090">
        <v>127</v>
      </c>
      <c r="C1090" s="1">
        <v>1.2592592592592593E-2</v>
      </c>
      <c r="D1090">
        <v>126</v>
      </c>
    </row>
    <row r="1091" spans="1:4" x14ac:dyDescent="0.25">
      <c r="A1091" s="1">
        <v>1.2604166666666666E-2</v>
      </c>
      <c r="B1091">
        <v>128</v>
      </c>
      <c r="C1091" s="1">
        <v>1.2604166666666666E-2</v>
      </c>
      <c r="D1091">
        <v>126</v>
      </c>
    </row>
    <row r="1092" spans="1:4" x14ac:dyDescent="0.25">
      <c r="A1092" s="1">
        <v>1.2615740740740742E-2</v>
      </c>
      <c r="B1092">
        <v>128</v>
      </c>
      <c r="C1092" s="1">
        <v>1.2615740740740742E-2</v>
      </c>
      <c r="D1092">
        <v>126</v>
      </c>
    </row>
    <row r="1093" spans="1:4" x14ac:dyDescent="0.25">
      <c r="A1093" s="1">
        <v>1.2627314814814815E-2</v>
      </c>
      <c r="B1093">
        <v>128</v>
      </c>
      <c r="C1093" s="1">
        <v>1.2627314814814815E-2</v>
      </c>
      <c r="D1093">
        <v>126</v>
      </c>
    </row>
    <row r="1094" spans="1:4" x14ac:dyDescent="0.25">
      <c r="A1094" s="1">
        <v>1.2638888888888889E-2</v>
      </c>
      <c r="B1094">
        <v>128</v>
      </c>
      <c r="C1094" s="1">
        <v>1.2638888888888889E-2</v>
      </c>
      <c r="D1094">
        <v>125</v>
      </c>
    </row>
    <row r="1095" spans="1:4" x14ac:dyDescent="0.25">
      <c r="A1095" s="1">
        <v>1.2650462962962962E-2</v>
      </c>
      <c r="B1095">
        <v>128</v>
      </c>
      <c r="C1095" s="1">
        <v>1.2650462962962962E-2</v>
      </c>
      <c r="D1095">
        <v>126</v>
      </c>
    </row>
    <row r="1096" spans="1:4" x14ac:dyDescent="0.25">
      <c r="A1096" s="1">
        <v>1.2662037037037039E-2</v>
      </c>
      <c r="B1096">
        <v>128</v>
      </c>
      <c r="C1096" s="1">
        <v>1.2662037037037039E-2</v>
      </c>
      <c r="D1096">
        <v>125</v>
      </c>
    </row>
    <row r="1097" spans="1:4" x14ac:dyDescent="0.25">
      <c r="A1097" s="1">
        <v>1.2673611111111109E-2</v>
      </c>
      <c r="B1097">
        <v>127</v>
      </c>
      <c r="C1097" s="1">
        <v>1.2673611111111109E-2</v>
      </c>
      <c r="D1097">
        <v>125</v>
      </c>
    </row>
    <row r="1098" spans="1:4" x14ac:dyDescent="0.25">
      <c r="A1098" s="1">
        <v>1.2685185185185183E-2</v>
      </c>
      <c r="B1098">
        <v>127</v>
      </c>
      <c r="C1098" s="1">
        <v>1.2685185185185183E-2</v>
      </c>
      <c r="D1098">
        <v>125</v>
      </c>
    </row>
    <row r="1099" spans="1:4" x14ac:dyDescent="0.25">
      <c r="A1099" s="1">
        <v>1.269675925925926E-2</v>
      </c>
      <c r="B1099">
        <v>127</v>
      </c>
      <c r="C1099" s="1">
        <v>1.269675925925926E-2</v>
      </c>
      <c r="D1099">
        <v>125</v>
      </c>
    </row>
    <row r="1100" spans="1:4" x14ac:dyDescent="0.25">
      <c r="A1100" s="1">
        <v>1.2708333333333334E-2</v>
      </c>
      <c r="B1100">
        <v>128</v>
      </c>
      <c r="C1100" s="1">
        <v>1.2708333333333334E-2</v>
      </c>
      <c r="D1100">
        <v>125</v>
      </c>
    </row>
    <row r="1101" spans="1:4" x14ac:dyDescent="0.25">
      <c r="A1101" s="1">
        <v>1.2719907407407407E-2</v>
      </c>
      <c r="B1101">
        <v>128</v>
      </c>
      <c r="C1101" s="1">
        <v>1.2719907407407407E-2</v>
      </c>
      <c r="D1101">
        <v>125</v>
      </c>
    </row>
    <row r="1102" spans="1:4" x14ac:dyDescent="0.25">
      <c r="A1102" s="1">
        <v>1.2731481481481481E-2</v>
      </c>
      <c r="B1102">
        <v>129</v>
      </c>
      <c r="C1102" s="1">
        <v>1.2731481481481481E-2</v>
      </c>
      <c r="D1102">
        <v>125</v>
      </c>
    </row>
    <row r="1103" spans="1:4" x14ac:dyDescent="0.25">
      <c r="A1103" s="1">
        <v>1.2743055555555556E-2</v>
      </c>
      <c r="B1103">
        <v>130</v>
      </c>
      <c r="C1103" s="1">
        <v>1.2743055555555556E-2</v>
      </c>
      <c r="D1103">
        <v>125</v>
      </c>
    </row>
    <row r="1104" spans="1:4" x14ac:dyDescent="0.25">
      <c r="A1104" s="1">
        <v>1.275462962962963E-2</v>
      </c>
      <c r="B1104">
        <v>131</v>
      </c>
      <c r="C1104" s="1">
        <v>1.275462962962963E-2</v>
      </c>
      <c r="D1104">
        <v>125</v>
      </c>
    </row>
    <row r="1105" spans="1:4" x14ac:dyDescent="0.25">
      <c r="A1105" s="1">
        <v>1.2766203703703703E-2</v>
      </c>
      <c r="B1105">
        <v>133</v>
      </c>
      <c r="C1105" s="1">
        <v>1.2766203703703703E-2</v>
      </c>
      <c r="D1105">
        <v>125</v>
      </c>
    </row>
    <row r="1106" spans="1:4" x14ac:dyDescent="0.25">
      <c r="A1106" s="1">
        <v>1.2777777777777777E-2</v>
      </c>
      <c r="B1106">
        <v>134</v>
      </c>
      <c r="C1106" s="1">
        <v>1.2777777777777777E-2</v>
      </c>
      <c r="D1106">
        <v>125</v>
      </c>
    </row>
    <row r="1107" spans="1:4" x14ac:dyDescent="0.25">
      <c r="A1107" s="1">
        <v>1.2789351851851852E-2</v>
      </c>
      <c r="B1107">
        <v>135</v>
      </c>
      <c r="C1107" s="1">
        <v>1.2789351851851852E-2</v>
      </c>
      <c r="D1107">
        <v>126</v>
      </c>
    </row>
    <row r="1108" spans="1:4" x14ac:dyDescent="0.25">
      <c r="A1108" s="1">
        <v>1.2800925925925926E-2</v>
      </c>
      <c r="B1108">
        <v>136</v>
      </c>
      <c r="C1108" s="1">
        <v>1.2800925925925926E-2</v>
      </c>
      <c r="D1108">
        <v>126</v>
      </c>
    </row>
    <row r="1109" spans="1:4" x14ac:dyDescent="0.25">
      <c r="A1109" s="1">
        <v>1.2812499999999999E-2</v>
      </c>
      <c r="B1109">
        <v>137</v>
      </c>
      <c r="C1109" s="1">
        <v>1.2812499999999999E-2</v>
      </c>
      <c r="D1109">
        <v>126</v>
      </c>
    </row>
    <row r="1110" spans="1:4" x14ac:dyDescent="0.25">
      <c r="A1110" s="1">
        <v>1.2824074074074073E-2</v>
      </c>
      <c r="B1110">
        <v>137</v>
      </c>
      <c r="C1110" s="1">
        <v>1.2824074074074073E-2</v>
      </c>
      <c r="D1110">
        <v>126</v>
      </c>
    </row>
    <row r="1111" spans="1:4" x14ac:dyDescent="0.25">
      <c r="A1111" s="1">
        <v>1.283564814814815E-2</v>
      </c>
      <c r="B1111">
        <v>139</v>
      </c>
      <c r="C1111" s="1">
        <v>1.283564814814815E-2</v>
      </c>
      <c r="D1111">
        <v>126</v>
      </c>
    </row>
    <row r="1112" spans="1:4" x14ac:dyDescent="0.25">
      <c r="A1112" s="1">
        <v>1.2847222222222223E-2</v>
      </c>
      <c r="B1112">
        <v>140</v>
      </c>
      <c r="C1112" s="1">
        <v>1.2847222222222223E-2</v>
      </c>
      <c r="D1112">
        <v>126</v>
      </c>
    </row>
    <row r="1113" spans="1:4" x14ac:dyDescent="0.25">
      <c r="A1113" s="1">
        <v>1.2858796296296297E-2</v>
      </c>
      <c r="B1113">
        <v>141</v>
      </c>
      <c r="C1113" s="1">
        <v>1.2858796296296297E-2</v>
      </c>
      <c r="D1113">
        <v>126</v>
      </c>
    </row>
    <row r="1114" spans="1:4" x14ac:dyDescent="0.25">
      <c r="A1114" s="1">
        <v>1.2870370370370372E-2</v>
      </c>
      <c r="B1114">
        <v>142</v>
      </c>
      <c r="C1114" s="1">
        <v>1.2870370370370372E-2</v>
      </c>
      <c r="D1114">
        <v>126</v>
      </c>
    </row>
    <row r="1115" spans="1:4" x14ac:dyDescent="0.25">
      <c r="A1115" s="1">
        <v>1.2881944444444446E-2</v>
      </c>
      <c r="B1115">
        <v>143</v>
      </c>
      <c r="C1115" s="1">
        <v>1.2881944444444446E-2</v>
      </c>
      <c r="D1115">
        <v>126</v>
      </c>
    </row>
    <row r="1116" spans="1:4" x14ac:dyDescent="0.25">
      <c r="A1116" s="1">
        <v>1.2893518518518519E-2</v>
      </c>
      <c r="B1116">
        <v>143</v>
      </c>
      <c r="C1116" s="1">
        <v>1.2893518518518519E-2</v>
      </c>
      <c r="D1116">
        <v>126</v>
      </c>
    </row>
    <row r="1117" spans="1:4" x14ac:dyDescent="0.25">
      <c r="A1117" s="1">
        <v>1.2905092592592591E-2</v>
      </c>
      <c r="B1117">
        <v>143</v>
      </c>
      <c r="C1117" s="1">
        <v>1.2905092592592591E-2</v>
      </c>
      <c r="D1117">
        <v>126</v>
      </c>
    </row>
    <row r="1118" spans="1:4" x14ac:dyDescent="0.25">
      <c r="A1118" s="1">
        <v>1.2916666666666667E-2</v>
      </c>
      <c r="B1118">
        <v>143</v>
      </c>
      <c r="C1118" s="1">
        <v>1.2916666666666667E-2</v>
      </c>
      <c r="D1118">
        <v>126</v>
      </c>
    </row>
    <row r="1119" spans="1:4" x14ac:dyDescent="0.25">
      <c r="A1119" s="1">
        <v>1.292824074074074E-2</v>
      </c>
      <c r="B1119">
        <v>144</v>
      </c>
      <c r="C1119" s="1">
        <v>1.292824074074074E-2</v>
      </c>
      <c r="D1119">
        <v>126</v>
      </c>
    </row>
    <row r="1120" spans="1:4" x14ac:dyDescent="0.25">
      <c r="A1120" s="1">
        <v>1.2939814814814814E-2</v>
      </c>
      <c r="B1120">
        <v>143</v>
      </c>
      <c r="C1120" s="1">
        <v>1.2939814814814814E-2</v>
      </c>
      <c r="D1120">
        <v>126</v>
      </c>
    </row>
    <row r="1121" spans="1:4" x14ac:dyDescent="0.25">
      <c r="A1121" s="1">
        <v>1.2951388888888887E-2</v>
      </c>
      <c r="B1121">
        <v>143</v>
      </c>
      <c r="C1121" s="1">
        <v>1.2951388888888887E-2</v>
      </c>
      <c r="D1121">
        <v>126</v>
      </c>
    </row>
    <row r="1122" spans="1:4" x14ac:dyDescent="0.25">
      <c r="A1122" s="1">
        <v>1.2962962962962963E-2</v>
      </c>
      <c r="B1122">
        <v>142</v>
      </c>
      <c r="C1122" s="1">
        <v>1.2962962962962963E-2</v>
      </c>
      <c r="D1122">
        <v>126</v>
      </c>
    </row>
    <row r="1123" spans="1:4" x14ac:dyDescent="0.25">
      <c r="A1123" s="1">
        <v>1.2974537037037036E-2</v>
      </c>
      <c r="B1123">
        <v>141</v>
      </c>
      <c r="C1123" s="1">
        <v>1.2974537037037036E-2</v>
      </c>
      <c r="D1123">
        <v>126</v>
      </c>
    </row>
    <row r="1124" spans="1:4" x14ac:dyDescent="0.25">
      <c r="A1124" s="1">
        <v>1.298611111111111E-2</v>
      </c>
      <c r="B1124">
        <v>140</v>
      </c>
      <c r="C1124" s="1">
        <v>1.298611111111111E-2</v>
      </c>
      <c r="D1124">
        <v>126</v>
      </c>
    </row>
    <row r="1125" spans="1:4" x14ac:dyDescent="0.25">
      <c r="A1125" s="1">
        <v>1.2997685185185183E-2</v>
      </c>
      <c r="B1125">
        <v>140</v>
      </c>
      <c r="C1125" s="1">
        <v>1.2997685185185183E-2</v>
      </c>
      <c r="D1125">
        <v>126</v>
      </c>
    </row>
    <row r="1126" spans="1:4" x14ac:dyDescent="0.25">
      <c r="A1126" s="1">
        <v>1.300925925925926E-2</v>
      </c>
      <c r="B1126">
        <v>140</v>
      </c>
      <c r="C1126" s="1">
        <v>1.300925925925926E-2</v>
      </c>
      <c r="D1126">
        <v>126</v>
      </c>
    </row>
    <row r="1127" spans="1:4" x14ac:dyDescent="0.25">
      <c r="A1127" s="1">
        <v>1.3020833333333334E-2</v>
      </c>
      <c r="B1127">
        <v>140</v>
      </c>
      <c r="C1127" s="1">
        <v>1.3020833333333334E-2</v>
      </c>
      <c r="D1127">
        <v>126</v>
      </c>
    </row>
    <row r="1128" spans="1:4" x14ac:dyDescent="0.25">
      <c r="A1128" s="1">
        <v>1.3032407407407407E-2</v>
      </c>
      <c r="B1128">
        <v>140</v>
      </c>
      <c r="C1128" s="1">
        <v>1.3032407407407407E-2</v>
      </c>
      <c r="D1128">
        <v>126</v>
      </c>
    </row>
    <row r="1129" spans="1:4" x14ac:dyDescent="0.25">
      <c r="A1129" s="1">
        <v>1.3043981481481483E-2</v>
      </c>
      <c r="B1129">
        <v>141</v>
      </c>
      <c r="C1129" s="1">
        <v>1.3043981481481483E-2</v>
      </c>
      <c r="D1129">
        <v>126</v>
      </c>
    </row>
    <row r="1130" spans="1:4" x14ac:dyDescent="0.25">
      <c r="A1130" s="1">
        <v>1.3055555555555556E-2</v>
      </c>
      <c r="B1130">
        <v>141</v>
      </c>
      <c r="C1130" s="1">
        <v>1.3055555555555556E-2</v>
      </c>
      <c r="D1130">
        <v>126</v>
      </c>
    </row>
    <row r="1131" spans="1:4" x14ac:dyDescent="0.25">
      <c r="A1131" s="1">
        <v>1.306712962962963E-2</v>
      </c>
      <c r="B1131">
        <v>142</v>
      </c>
      <c r="C1131" s="1">
        <v>1.306712962962963E-2</v>
      </c>
      <c r="D1131">
        <v>126</v>
      </c>
    </row>
    <row r="1132" spans="1:4" x14ac:dyDescent="0.25">
      <c r="A1132" s="1">
        <v>1.3078703703703703E-2</v>
      </c>
      <c r="B1132">
        <v>142</v>
      </c>
      <c r="C1132" s="1">
        <v>1.3078703703703703E-2</v>
      </c>
      <c r="D1132">
        <v>126</v>
      </c>
    </row>
    <row r="1133" spans="1:4" x14ac:dyDescent="0.25">
      <c r="A1133" s="1">
        <v>1.3090277777777779E-2</v>
      </c>
      <c r="B1133">
        <v>142</v>
      </c>
      <c r="C1133" s="1">
        <v>1.3090277777777779E-2</v>
      </c>
      <c r="D1133">
        <v>126</v>
      </c>
    </row>
    <row r="1134" spans="1:4" x14ac:dyDescent="0.25">
      <c r="A1134" s="1">
        <v>1.3101851851851852E-2</v>
      </c>
      <c r="B1134">
        <v>142</v>
      </c>
      <c r="C1134" s="1">
        <v>1.3101851851851852E-2</v>
      </c>
      <c r="D1134">
        <v>127</v>
      </c>
    </row>
    <row r="1135" spans="1:4" x14ac:dyDescent="0.25">
      <c r="A1135" s="1">
        <v>1.3113425925925926E-2</v>
      </c>
      <c r="B1135">
        <v>142</v>
      </c>
      <c r="C1135" s="1">
        <v>1.3113425925925926E-2</v>
      </c>
      <c r="D1135">
        <v>127</v>
      </c>
    </row>
    <row r="1136" spans="1:4" x14ac:dyDescent="0.25">
      <c r="A1136" s="1">
        <v>1.3125E-2</v>
      </c>
      <c r="B1136">
        <v>142</v>
      </c>
      <c r="C1136" s="1">
        <v>1.3125E-2</v>
      </c>
      <c r="D1136">
        <v>127</v>
      </c>
    </row>
    <row r="1137" spans="1:4" x14ac:dyDescent="0.25">
      <c r="A1137" s="1">
        <v>1.3136574074074077E-2</v>
      </c>
      <c r="B1137">
        <v>142</v>
      </c>
      <c r="C1137" s="1">
        <v>1.3136574074074077E-2</v>
      </c>
      <c r="D1137">
        <v>127</v>
      </c>
    </row>
    <row r="1138" spans="1:4" x14ac:dyDescent="0.25">
      <c r="A1138" s="1">
        <v>1.3148148148148147E-2</v>
      </c>
      <c r="B1138">
        <v>142</v>
      </c>
      <c r="C1138" s="1">
        <v>1.3148148148148147E-2</v>
      </c>
      <c r="D1138">
        <v>127</v>
      </c>
    </row>
    <row r="1139" spans="1:4" x14ac:dyDescent="0.25">
      <c r="A1139" s="1">
        <v>1.315972222222222E-2</v>
      </c>
      <c r="B1139">
        <v>143</v>
      </c>
      <c r="C1139" s="1">
        <v>1.315972222222222E-2</v>
      </c>
      <c r="D1139">
        <v>127</v>
      </c>
    </row>
    <row r="1140" spans="1:4" x14ac:dyDescent="0.25">
      <c r="A1140" s="1">
        <v>1.3171296296296294E-2</v>
      </c>
      <c r="B1140">
        <v>144</v>
      </c>
      <c r="C1140" s="1">
        <v>1.3171296296296294E-2</v>
      </c>
      <c r="D1140">
        <v>126</v>
      </c>
    </row>
    <row r="1141" spans="1:4" x14ac:dyDescent="0.25">
      <c r="A1141" s="1">
        <v>1.3182870370370371E-2</v>
      </c>
      <c r="B1141">
        <v>144</v>
      </c>
      <c r="C1141" s="1">
        <v>1.3182870370370371E-2</v>
      </c>
      <c r="D1141">
        <v>127</v>
      </c>
    </row>
    <row r="1142" spans="1:4" x14ac:dyDescent="0.25">
      <c r="A1142" s="1">
        <v>1.3194444444444444E-2</v>
      </c>
      <c r="B1142">
        <v>145</v>
      </c>
      <c r="C1142" s="1">
        <v>1.3194444444444444E-2</v>
      </c>
      <c r="D1142">
        <v>127</v>
      </c>
    </row>
    <row r="1143" spans="1:4" x14ac:dyDescent="0.25">
      <c r="A1143" s="1">
        <v>1.3206018518518518E-2</v>
      </c>
      <c r="B1143">
        <v>146</v>
      </c>
      <c r="C1143" s="1">
        <v>1.3206018518518518E-2</v>
      </c>
      <c r="D1143">
        <v>128</v>
      </c>
    </row>
    <row r="1144" spans="1:4" x14ac:dyDescent="0.25">
      <c r="A1144" s="1">
        <v>1.3217592592592593E-2</v>
      </c>
      <c r="B1144">
        <v>146</v>
      </c>
      <c r="C1144" s="1">
        <v>1.3217592592592593E-2</v>
      </c>
      <c r="D1144">
        <v>128</v>
      </c>
    </row>
    <row r="1145" spans="1:4" x14ac:dyDescent="0.25">
      <c r="A1145" s="1">
        <v>1.3229166666666667E-2</v>
      </c>
      <c r="B1145">
        <v>147</v>
      </c>
      <c r="C1145" s="1">
        <v>1.3229166666666667E-2</v>
      </c>
      <c r="D1145">
        <v>128</v>
      </c>
    </row>
    <row r="1146" spans="1:4" x14ac:dyDescent="0.25">
      <c r="A1146" s="1">
        <v>1.324074074074074E-2</v>
      </c>
      <c r="B1146">
        <v>146</v>
      </c>
      <c r="C1146" s="1">
        <v>1.324074074074074E-2</v>
      </c>
      <c r="D1146">
        <v>128</v>
      </c>
    </row>
    <row r="1147" spans="1:4" x14ac:dyDescent="0.25">
      <c r="A1147" s="1">
        <v>1.3252314814814814E-2</v>
      </c>
      <c r="B1147">
        <v>145</v>
      </c>
      <c r="C1147" s="1">
        <v>1.3252314814814814E-2</v>
      </c>
      <c r="D1147">
        <v>128</v>
      </c>
    </row>
    <row r="1148" spans="1:4" x14ac:dyDescent="0.25">
      <c r="A1148" s="1">
        <v>1.3263888888888889E-2</v>
      </c>
      <c r="B1148">
        <v>143</v>
      </c>
      <c r="C1148" s="1">
        <v>1.3263888888888889E-2</v>
      </c>
      <c r="D1148">
        <v>128</v>
      </c>
    </row>
    <row r="1149" spans="1:4" x14ac:dyDescent="0.25">
      <c r="A1149" s="1">
        <v>1.3275462962962963E-2</v>
      </c>
      <c r="B1149">
        <v>142</v>
      </c>
      <c r="C1149" s="1">
        <v>1.3275462962962963E-2</v>
      </c>
      <c r="D1149">
        <v>128</v>
      </c>
    </row>
    <row r="1150" spans="1:4" x14ac:dyDescent="0.25">
      <c r="A1150" s="1">
        <v>1.3287037037037036E-2</v>
      </c>
      <c r="B1150">
        <v>141</v>
      </c>
      <c r="C1150" s="1">
        <v>1.3287037037037036E-2</v>
      </c>
      <c r="D1150">
        <v>128</v>
      </c>
    </row>
    <row r="1151" spans="1:4" x14ac:dyDescent="0.25">
      <c r="A1151" s="1">
        <v>1.329861111111111E-2</v>
      </c>
      <c r="B1151">
        <v>139</v>
      </c>
      <c r="C1151" s="1">
        <v>1.329861111111111E-2</v>
      </c>
      <c r="D1151">
        <v>128</v>
      </c>
    </row>
    <row r="1152" spans="1:4" x14ac:dyDescent="0.25">
      <c r="A1152" s="1">
        <v>1.3310185185185187E-2</v>
      </c>
      <c r="B1152">
        <v>139</v>
      </c>
      <c r="C1152" s="1">
        <v>1.3310185185185187E-2</v>
      </c>
      <c r="D1152">
        <v>128</v>
      </c>
    </row>
    <row r="1153" spans="1:4" x14ac:dyDescent="0.25">
      <c r="A1153" s="1">
        <v>1.3321759259259261E-2</v>
      </c>
      <c r="B1153">
        <v>138</v>
      </c>
      <c r="C1153" s="1">
        <v>1.3321759259259261E-2</v>
      </c>
      <c r="D1153">
        <v>127</v>
      </c>
    </row>
    <row r="1154" spans="1:4" x14ac:dyDescent="0.25">
      <c r="A1154" s="1">
        <v>1.3333333333333334E-2</v>
      </c>
      <c r="B1154">
        <v>138</v>
      </c>
      <c r="C1154" s="1">
        <v>1.3333333333333334E-2</v>
      </c>
      <c r="D1154">
        <v>127</v>
      </c>
    </row>
    <row r="1155" spans="1:4" x14ac:dyDescent="0.25">
      <c r="A1155" s="1">
        <v>1.3344907407407408E-2</v>
      </c>
      <c r="B1155">
        <v>138</v>
      </c>
      <c r="C1155" s="1">
        <v>1.3344907407407408E-2</v>
      </c>
      <c r="D1155">
        <v>126</v>
      </c>
    </row>
    <row r="1156" spans="1:4" x14ac:dyDescent="0.25">
      <c r="A1156" s="1">
        <v>1.3356481481481483E-2</v>
      </c>
      <c r="B1156">
        <v>137</v>
      </c>
      <c r="C1156" s="1">
        <v>1.3356481481481483E-2</v>
      </c>
      <c r="D1156">
        <v>126</v>
      </c>
    </row>
    <row r="1157" spans="1:4" x14ac:dyDescent="0.25">
      <c r="A1157" s="1">
        <v>1.3368055555555557E-2</v>
      </c>
      <c r="B1157">
        <v>137</v>
      </c>
      <c r="C1157" s="1">
        <v>1.3368055555555557E-2</v>
      </c>
      <c r="D1157">
        <v>126</v>
      </c>
    </row>
    <row r="1158" spans="1:4" x14ac:dyDescent="0.25">
      <c r="A1158" s="1">
        <v>1.3379629629629628E-2</v>
      </c>
      <c r="B1158">
        <v>136</v>
      </c>
      <c r="C1158" s="1">
        <v>1.3379629629629628E-2</v>
      </c>
      <c r="D1158">
        <v>126</v>
      </c>
    </row>
    <row r="1159" spans="1:4" x14ac:dyDescent="0.25">
      <c r="A1159" s="1">
        <v>1.3391203703703704E-2</v>
      </c>
      <c r="B1159">
        <v>136</v>
      </c>
      <c r="C1159" s="1">
        <v>1.3391203703703704E-2</v>
      </c>
      <c r="D1159">
        <v>126</v>
      </c>
    </row>
    <row r="1160" spans="1:4" x14ac:dyDescent="0.25">
      <c r="A1160" s="1">
        <v>1.3402777777777777E-2</v>
      </c>
      <c r="B1160">
        <v>136</v>
      </c>
      <c r="C1160" s="1">
        <v>1.3402777777777777E-2</v>
      </c>
      <c r="D1160">
        <v>126</v>
      </c>
    </row>
    <row r="1161" spans="1:4" x14ac:dyDescent="0.25">
      <c r="A1161" s="1">
        <v>1.3414351851851851E-2</v>
      </c>
      <c r="B1161">
        <v>136</v>
      </c>
      <c r="C1161" s="1">
        <v>1.3414351851851851E-2</v>
      </c>
      <c r="D1161">
        <v>125</v>
      </c>
    </row>
    <row r="1162" spans="1:4" x14ac:dyDescent="0.25">
      <c r="A1162" s="1">
        <v>1.3425925925925924E-2</v>
      </c>
      <c r="B1162">
        <v>136</v>
      </c>
      <c r="C1162" s="1">
        <v>1.3425925925925924E-2</v>
      </c>
      <c r="D1162">
        <v>125</v>
      </c>
    </row>
    <row r="1163" spans="1:4" x14ac:dyDescent="0.25">
      <c r="A1163" s="1">
        <v>1.34375E-2</v>
      </c>
      <c r="B1163">
        <v>136</v>
      </c>
      <c r="C1163" s="1">
        <v>1.34375E-2</v>
      </c>
      <c r="D1163">
        <v>126</v>
      </c>
    </row>
    <row r="1164" spans="1:4" x14ac:dyDescent="0.25">
      <c r="A1164" s="1">
        <v>1.3449074074074073E-2</v>
      </c>
      <c r="B1164">
        <v>137</v>
      </c>
      <c r="C1164" s="1">
        <v>1.3449074074074073E-2</v>
      </c>
      <c r="D1164">
        <v>125</v>
      </c>
    </row>
    <row r="1165" spans="1:4" x14ac:dyDescent="0.25">
      <c r="A1165" s="1">
        <v>1.3460648148148147E-2</v>
      </c>
      <c r="B1165">
        <v>136</v>
      </c>
      <c r="C1165" s="1">
        <v>1.3460648148148147E-2</v>
      </c>
      <c r="D1165">
        <v>126</v>
      </c>
    </row>
    <row r="1166" spans="1:4" x14ac:dyDescent="0.25">
      <c r="A1166" s="1">
        <v>1.3472222222222221E-2</v>
      </c>
      <c r="B1166">
        <v>135</v>
      </c>
      <c r="C1166" s="1">
        <v>1.3472222222222221E-2</v>
      </c>
      <c r="D1166">
        <v>126</v>
      </c>
    </row>
    <row r="1167" spans="1:4" x14ac:dyDescent="0.25">
      <c r="A1167" s="1">
        <v>1.3483796296296298E-2</v>
      </c>
      <c r="B1167">
        <v>135</v>
      </c>
      <c r="C1167" s="1">
        <v>1.3483796296296298E-2</v>
      </c>
      <c r="D1167">
        <v>126</v>
      </c>
    </row>
    <row r="1168" spans="1:4" x14ac:dyDescent="0.25">
      <c r="A1168" s="1">
        <v>1.3495370370370371E-2</v>
      </c>
      <c r="B1168">
        <v>135</v>
      </c>
      <c r="C1168" s="1">
        <v>1.3495370370370371E-2</v>
      </c>
      <c r="D1168">
        <v>126</v>
      </c>
    </row>
    <row r="1169" spans="1:4" x14ac:dyDescent="0.25">
      <c r="A1169" s="1">
        <v>1.3506944444444445E-2</v>
      </c>
      <c r="B1169">
        <v>134</v>
      </c>
      <c r="C1169" s="1">
        <v>1.3506944444444445E-2</v>
      </c>
      <c r="D1169">
        <v>126</v>
      </c>
    </row>
    <row r="1170" spans="1:4" x14ac:dyDescent="0.25">
      <c r="A1170" s="1">
        <v>1.3518518518518518E-2</v>
      </c>
      <c r="B1170">
        <v>135</v>
      </c>
      <c r="C1170" s="1">
        <v>1.3518518518518518E-2</v>
      </c>
      <c r="D1170">
        <v>126</v>
      </c>
    </row>
    <row r="1171" spans="1:4" x14ac:dyDescent="0.25">
      <c r="A1171" s="1">
        <v>1.3530092592592594E-2</v>
      </c>
      <c r="B1171">
        <v>135</v>
      </c>
      <c r="C1171" s="1">
        <v>1.3530092592592594E-2</v>
      </c>
      <c r="D1171">
        <v>126</v>
      </c>
    </row>
    <row r="1172" spans="1:4" x14ac:dyDescent="0.25">
      <c r="A1172" s="1">
        <v>1.3541666666666667E-2</v>
      </c>
      <c r="B1172">
        <v>136</v>
      </c>
      <c r="C1172" s="1">
        <v>1.3541666666666667E-2</v>
      </c>
      <c r="D1172">
        <v>126</v>
      </c>
    </row>
    <row r="1173" spans="1:4" x14ac:dyDescent="0.25">
      <c r="A1173" s="1">
        <v>1.3553240740740741E-2</v>
      </c>
      <c r="B1173">
        <v>136</v>
      </c>
      <c r="C1173" s="1">
        <v>1.3553240740740741E-2</v>
      </c>
      <c r="D1173">
        <v>126</v>
      </c>
    </row>
    <row r="1174" spans="1:4" x14ac:dyDescent="0.25">
      <c r="A1174" s="1">
        <v>1.3564814814814816E-2</v>
      </c>
      <c r="B1174">
        <v>137</v>
      </c>
      <c r="C1174" s="1">
        <v>1.3564814814814816E-2</v>
      </c>
      <c r="D1174">
        <v>126</v>
      </c>
    </row>
    <row r="1175" spans="1:4" x14ac:dyDescent="0.25">
      <c r="A1175" s="1">
        <v>1.357638888888889E-2</v>
      </c>
      <c r="B1175">
        <v>138</v>
      </c>
      <c r="C1175" s="1">
        <v>1.357638888888889E-2</v>
      </c>
      <c r="D1175">
        <v>126</v>
      </c>
    </row>
    <row r="1176" spans="1:4" x14ac:dyDescent="0.25">
      <c r="A1176" s="1">
        <v>1.3587962962962963E-2</v>
      </c>
      <c r="B1176">
        <v>138</v>
      </c>
      <c r="C1176" s="1">
        <v>1.3587962962962963E-2</v>
      </c>
      <c r="D1176">
        <v>126</v>
      </c>
    </row>
    <row r="1177" spans="1:4" x14ac:dyDescent="0.25">
      <c r="A1177" s="1">
        <v>1.3599537037037037E-2</v>
      </c>
      <c r="B1177">
        <v>137</v>
      </c>
      <c r="C1177" s="1">
        <v>1.3599537037037037E-2</v>
      </c>
      <c r="D1177">
        <v>126</v>
      </c>
    </row>
    <row r="1178" spans="1:4" x14ac:dyDescent="0.25">
      <c r="A1178" s="1">
        <v>1.3611111111111114E-2</v>
      </c>
      <c r="B1178">
        <v>137</v>
      </c>
      <c r="C1178" s="1">
        <v>1.3611111111111114E-2</v>
      </c>
      <c r="D1178">
        <v>126</v>
      </c>
    </row>
    <row r="1179" spans="1:4" x14ac:dyDescent="0.25">
      <c r="A1179" s="1">
        <v>1.3622685185185184E-2</v>
      </c>
      <c r="B1179">
        <v>137</v>
      </c>
      <c r="C1179" s="1">
        <v>1.3622685185185184E-2</v>
      </c>
      <c r="D1179">
        <v>126</v>
      </c>
    </row>
    <row r="1180" spans="1:4" x14ac:dyDescent="0.25">
      <c r="A1180" s="1">
        <v>1.3634259259259257E-2</v>
      </c>
      <c r="B1180">
        <v>137</v>
      </c>
      <c r="C1180" s="1">
        <v>1.3634259259259257E-2</v>
      </c>
      <c r="D1180">
        <v>126</v>
      </c>
    </row>
    <row r="1181" spans="1:4" x14ac:dyDescent="0.25">
      <c r="A1181" s="1">
        <v>1.3645833333333331E-2</v>
      </c>
      <c r="B1181">
        <v>137</v>
      </c>
      <c r="C1181" s="1">
        <v>1.3645833333333331E-2</v>
      </c>
      <c r="D1181">
        <v>126</v>
      </c>
    </row>
    <row r="1182" spans="1:4" x14ac:dyDescent="0.25">
      <c r="A1182" s="1">
        <v>1.3657407407407408E-2</v>
      </c>
      <c r="B1182">
        <v>138</v>
      </c>
      <c r="C1182" s="1">
        <v>1.3657407407407408E-2</v>
      </c>
      <c r="D1182">
        <v>126</v>
      </c>
    </row>
    <row r="1183" spans="1:4" x14ac:dyDescent="0.25">
      <c r="A1183" s="1">
        <v>1.3668981481481482E-2</v>
      </c>
      <c r="B1183">
        <v>138</v>
      </c>
      <c r="C1183" s="1">
        <v>1.3668981481481482E-2</v>
      </c>
      <c r="D1183">
        <v>127</v>
      </c>
    </row>
    <row r="1184" spans="1:4" x14ac:dyDescent="0.25">
      <c r="A1184" s="1">
        <v>1.3680555555555555E-2</v>
      </c>
      <c r="B1184">
        <v>139</v>
      </c>
      <c r="C1184" s="1">
        <v>1.3680555555555555E-2</v>
      </c>
      <c r="D1184">
        <v>127</v>
      </c>
    </row>
    <row r="1185" spans="1:4" x14ac:dyDescent="0.25">
      <c r="A1185" s="1">
        <v>1.3692129629629629E-2</v>
      </c>
      <c r="B1185">
        <v>140</v>
      </c>
      <c r="C1185" s="1">
        <v>1.3692129629629629E-2</v>
      </c>
      <c r="D1185">
        <v>127</v>
      </c>
    </row>
    <row r="1186" spans="1:4" x14ac:dyDescent="0.25">
      <c r="A1186" s="1">
        <v>1.3703703703703704E-2</v>
      </c>
      <c r="B1186">
        <v>141</v>
      </c>
      <c r="C1186" s="1">
        <v>1.3703703703703704E-2</v>
      </c>
      <c r="D1186">
        <v>126</v>
      </c>
    </row>
    <row r="1187" spans="1:4" x14ac:dyDescent="0.25">
      <c r="A1187" s="1">
        <v>1.3715277777777778E-2</v>
      </c>
      <c r="B1187">
        <v>142</v>
      </c>
      <c r="C1187" s="1">
        <v>1.3715277777777778E-2</v>
      </c>
      <c r="D1187">
        <v>126</v>
      </c>
    </row>
    <row r="1188" spans="1:4" x14ac:dyDescent="0.25">
      <c r="A1188" s="1">
        <v>1.3726851851851851E-2</v>
      </c>
      <c r="B1188">
        <v>142</v>
      </c>
      <c r="C1188" s="1">
        <v>1.3726851851851851E-2</v>
      </c>
      <c r="D1188">
        <v>127</v>
      </c>
    </row>
    <row r="1189" spans="1:4" x14ac:dyDescent="0.25">
      <c r="A1189" s="1">
        <v>1.3738425925925926E-2</v>
      </c>
      <c r="B1189">
        <v>143</v>
      </c>
      <c r="C1189" s="1">
        <v>1.3738425925925926E-2</v>
      </c>
      <c r="D1189">
        <v>127</v>
      </c>
    </row>
    <row r="1190" spans="1:4" x14ac:dyDescent="0.25">
      <c r="A1190" s="1">
        <v>1.375E-2</v>
      </c>
      <c r="B1190">
        <v>143</v>
      </c>
      <c r="C1190" s="1">
        <v>1.375E-2</v>
      </c>
      <c r="D1190">
        <v>127</v>
      </c>
    </row>
    <row r="1191" spans="1:4" x14ac:dyDescent="0.25">
      <c r="A1191" s="1">
        <v>1.3761574074074074E-2</v>
      </c>
      <c r="B1191">
        <v>145</v>
      </c>
      <c r="C1191" s="1">
        <v>1.3761574074074074E-2</v>
      </c>
      <c r="D1191">
        <v>127</v>
      </c>
    </row>
    <row r="1192" spans="1:4" x14ac:dyDescent="0.25">
      <c r="A1192" s="1">
        <v>1.3773148148148147E-2</v>
      </c>
      <c r="B1192">
        <v>145</v>
      </c>
      <c r="C1192" s="1">
        <v>1.3773148148148147E-2</v>
      </c>
      <c r="D1192">
        <v>127</v>
      </c>
    </row>
    <row r="1193" spans="1:4" x14ac:dyDescent="0.25">
      <c r="A1193" s="1">
        <v>1.3784722222222224E-2</v>
      </c>
      <c r="B1193">
        <v>146</v>
      </c>
      <c r="C1193" s="1">
        <v>1.3784722222222224E-2</v>
      </c>
      <c r="D1193">
        <v>127</v>
      </c>
    </row>
    <row r="1194" spans="1:4" x14ac:dyDescent="0.25">
      <c r="A1194" s="1">
        <v>1.3796296296296298E-2</v>
      </c>
      <c r="B1194">
        <v>147</v>
      </c>
      <c r="C1194" s="1">
        <v>1.3796296296296298E-2</v>
      </c>
      <c r="D1194">
        <v>127</v>
      </c>
    </row>
    <row r="1195" spans="1:4" x14ac:dyDescent="0.25">
      <c r="A1195" s="1">
        <v>1.3807870370370371E-2</v>
      </c>
      <c r="B1195">
        <v>148</v>
      </c>
      <c r="C1195" s="1">
        <v>1.3807870370370371E-2</v>
      </c>
      <c r="D1195">
        <v>127</v>
      </c>
    </row>
    <row r="1196" spans="1:4" x14ac:dyDescent="0.25">
      <c r="A1196" s="1">
        <v>1.3819444444444445E-2</v>
      </c>
      <c r="B1196">
        <v>148</v>
      </c>
      <c r="C1196" s="1">
        <v>1.3819444444444445E-2</v>
      </c>
      <c r="D1196">
        <v>127</v>
      </c>
    </row>
    <row r="1197" spans="1:4" x14ac:dyDescent="0.25">
      <c r="A1197" s="1">
        <v>1.383101851851852E-2</v>
      </c>
      <c r="B1197">
        <v>149</v>
      </c>
      <c r="C1197" s="1">
        <v>1.383101851851852E-2</v>
      </c>
      <c r="D1197">
        <v>127</v>
      </c>
    </row>
    <row r="1198" spans="1:4" x14ac:dyDescent="0.25">
      <c r="A1198" s="1">
        <v>1.3842592592592594E-2</v>
      </c>
      <c r="B1198">
        <v>149</v>
      </c>
      <c r="C1198" s="1">
        <v>1.3842592592592594E-2</v>
      </c>
      <c r="D1198">
        <v>127</v>
      </c>
    </row>
    <row r="1199" spans="1:4" x14ac:dyDescent="0.25">
      <c r="A1199" s="1">
        <v>1.3854166666666666E-2</v>
      </c>
      <c r="B1199">
        <v>149</v>
      </c>
      <c r="C1199" s="1">
        <v>1.3854166666666666E-2</v>
      </c>
      <c r="D1199">
        <v>127</v>
      </c>
    </row>
    <row r="1200" spans="1:4" x14ac:dyDescent="0.25">
      <c r="A1200" s="1">
        <v>1.3865740740740739E-2</v>
      </c>
      <c r="B1200">
        <v>149</v>
      </c>
      <c r="C1200" s="1">
        <v>1.3865740740740739E-2</v>
      </c>
      <c r="D1200">
        <v>127</v>
      </c>
    </row>
    <row r="1201" spans="1:4" x14ac:dyDescent="0.25">
      <c r="A1201" s="1">
        <v>1.3877314814814815E-2</v>
      </c>
      <c r="B1201">
        <v>150</v>
      </c>
      <c r="C1201" s="1">
        <v>1.3877314814814815E-2</v>
      </c>
      <c r="D1201">
        <v>127</v>
      </c>
    </row>
    <row r="1202" spans="1:4" x14ac:dyDescent="0.25">
      <c r="A1202" s="1">
        <v>1.3888888888888888E-2</v>
      </c>
      <c r="B1202">
        <v>150</v>
      </c>
      <c r="C1202" s="1">
        <v>1.3888888888888888E-2</v>
      </c>
      <c r="D1202">
        <v>127</v>
      </c>
    </row>
    <row r="1203" spans="1:4" x14ac:dyDescent="0.25">
      <c r="A1203" s="1">
        <v>1.3900462962962962E-2</v>
      </c>
      <c r="B1203">
        <v>151</v>
      </c>
      <c r="C1203" s="1">
        <v>1.3900462962962962E-2</v>
      </c>
      <c r="D1203">
        <v>127</v>
      </c>
    </row>
    <row r="1204" spans="1:4" x14ac:dyDescent="0.25">
      <c r="A1204" s="1">
        <v>1.3912037037037037E-2</v>
      </c>
      <c r="B1204">
        <v>151</v>
      </c>
      <c r="C1204" s="1">
        <v>1.3912037037037037E-2</v>
      </c>
      <c r="D1204">
        <v>127</v>
      </c>
    </row>
    <row r="1205" spans="1:4" x14ac:dyDescent="0.25">
      <c r="A1205" s="1">
        <v>1.3923611111111111E-2</v>
      </c>
      <c r="B1205">
        <v>152</v>
      </c>
      <c r="C1205" s="1">
        <v>1.3923611111111111E-2</v>
      </c>
      <c r="D1205">
        <v>127</v>
      </c>
    </row>
    <row r="1206" spans="1:4" x14ac:dyDescent="0.25">
      <c r="A1206" s="1">
        <v>1.3935185185185184E-2</v>
      </c>
      <c r="B1206">
        <v>152</v>
      </c>
      <c r="C1206" s="1">
        <v>1.3935185185185184E-2</v>
      </c>
      <c r="D1206">
        <v>127</v>
      </c>
    </row>
    <row r="1207" spans="1:4" x14ac:dyDescent="0.25">
      <c r="A1207" s="1">
        <v>1.3946759259259258E-2</v>
      </c>
      <c r="B1207">
        <v>152</v>
      </c>
      <c r="C1207" s="1">
        <v>1.3946759259259258E-2</v>
      </c>
      <c r="D1207">
        <v>127</v>
      </c>
    </row>
    <row r="1208" spans="1:4" x14ac:dyDescent="0.25">
      <c r="A1208" s="1">
        <v>1.3958333333333335E-2</v>
      </c>
      <c r="B1208">
        <v>152</v>
      </c>
      <c r="C1208" s="1">
        <v>1.3958333333333335E-2</v>
      </c>
      <c r="D1208">
        <v>127</v>
      </c>
    </row>
    <row r="1209" spans="1:4" x14ac:dyDescent="0.25">
      <c r="A1209" s="1">
        <v>1.3969907407407408E-2</v>
      </c>
      <c r="B1209">
        <v>152</v>
      </c>
      <c r="C1209" s="1">
        <v>1.3969907407407408E-2</v>
      </c>
      <c r="D1209">
        <v>127</v>
      </c>
    </row>
    <row r="1210" spans="1:4" x14ac:dyDescent="0.25">
      <c r="A1210" s="1">
        <v>1.3981481481481482E-2</v>
      </c>
      <c r="B1210">
        <v>152</v>
      </c>
      <c r="C1210" s="1">
        <v>1.3981481481481482E-2</v>
      </c>
      <c r="D1210">
        <v>127</v>
      </c>
    </row>
    <row r="1211" spans="1:4" x14ac:dyDescent="0.25">
      <c r="A1211" s="1">
        <v>1.3993055555555555E-2</v>
      </c>
      <c r="B1211">
        <v>152</v>
      </c>
      <c r="C1211" s="1">
        <v>1.3993055555555555E-2</v>
      </c>
      <c r="D1211">
        <v>126</v>
      </c>
    </row>
    <row r="1212" spans="1:4" x14ac:dyDescent="0.25">
      <c r="A1212" s="1">
        <v>1.4004629629629631E-2</v>
      </c>
      <c r="B1212">
        <v>153</v>
      </c>
      <c r="C1212" s="1">
        <v>1.4004629629629631E-2</v>
      </c>
      <c r="D1212">
        <v>126</v>
      </c>
    </row>
    <row r="1213" spans="1:4" x14ac:dyDescent="0.25">
      <c r="A1213" s="1">
        <v>1.4016203703703704E-2</v>
      </c>
      <c r="B1213">
        <v>153</v>
      </c>
      <c r="C1213" s="1">
        <v>1.4016203703703704E-2</v>
      </c>
      <c r="D1213">
        <v>125</v>
      </c>
    </row>
    <row r="1214" spans="1:4" x14ac:dyDescent="0.25">
      <c r="A1214" s="1">
        <v>1.4027777777777778E-2</v>
      </c>
      <c r="B1214">
        <v>153</v>
      </c>
      <c r="C1214" s="1">
        <v>1.4027777777777778E-2</v>
      </c>
      <c r="D1214">
        <v>125</v>
      </c>
    </row>
    <row r="1215" spans="1:4" x14ac:dyDescent="0.25">
      <c r="A1215" s="1">
        <v>1.4039351851851851E-2</v>
      </c>
      <c r="B1215">
        <v>153</v>
      </c>
      <c r="C1215" s="1">
        <v>1.4039351851851851E-2</v>
      </c>
      <c r="D1215">
        <v>125</v>
      </c>
    </row>
    <row r="1216" spans="1:4" x14ac:dyDescent="0.25">
      <c r="A1216" s="1">
        <v>1.4050925925925927E-2</v>
      </c>
      <c r="B1216">
        <v>153</v>
      </c>
      <c r="C1216" s="1">
        <v>1.4050925925925927E-2</v>
      </c>
      <c r="D1216">
        <v>125</v>
      </c>
    </row>
    <row r="1217" spans="1:4" x14ac:dyDescent="0.25">
      <c r="A1217" s="1">
        <v>1.40625E-2</v>
      </c>
      <c r="B1217">
        <v>154</v>
      </c>
      <c r="C1217" s="1">
        <v>1.40625E-2</v>
      </c>
      <c r="D1217">
        <v>125</v>
      </c>
    </row>
    <row r="1218" spans="1:4" x14ac:dyDescent="0.25">
      <c r="A1218" s="1">
        <v>1.4074074074074074E-2</v>
      </c>
      <c r="B1218">
        <v>154</v>
      </c>
      <c r="C1218" s="1">
        <v>1.4074074074074074E-2</v>
      </c>
      <c r="D1218">
        <v>126</v>
      </c>
    </row>
    <row r="1219" spans="1:4" x14ac:dyDescent="0.25">
      <c r="A1219" s="1">
        <v>1.4085648148148151E-2</v>
      </c>
      <c r="B1219">
        <v>154</v>
      </c>
      <c r="C1219" s="1">
        <v>1.4085648148148151E-2</v>
      </c>
      <c r="D1219">
        <v>126</v>
      </c>
    </row>
    <row r="1220" spans="1:4" x14ac:dyDescent="0.25">
      <c r="A1220" s="1">
        <v>1.4097222222222221E-2</v>
      </c>
      <c r="B1220">
        <v>155</v>
      </c>
      <c r="C1220" s="1">
        <v>1.4097222222222221E-2</v>
      </c>
      <c r="D1220">
        <v>126</v>
      </c>
    </row>
    <row r="1221" spans="1:4" x14ac:dyDescent="0.25">
      <c r="A1221" s="1">
        <v>1.4108796296296295E-2</v>
      </c>
      <c r="B1221">
        <v>155</v>
      </c>
      <c r="C1221" s="1">
        <v>1.4108796296296295E-2</v>
      </c>
      <c r="D1221">
        <v>126</v>
      </c>
    </row>
    <row r="1222" spans="1:4" x14ac:dyDescent="0.25">
      <c r="A1222" s="1">
        <v>1.4120370370370368E-2</v>
      </c>
      <c r="B1222">
        <v>155</v>
      </c>
      <c r="C1222" s="1">
        <v>1.4120370370370368E-2</v>
      </c>
      <c r="D1222">
        <v>126</v>
      </c>
    </row>
    <row r="1223" spans="1:4" x14ac:dyDescent="0.25">
      <c r="A1223" s="1">
        <v>1.4131944444444445E-2</v>
      </c>
      <c r="B1223">
        <v>155</v>
      </c>
      <c r="C1223" s="1">
        <v>1.4131944444444445E-2</v>
      </c>
      <c r="D1223">
        <v>126</v>
      </c>
    </row>
    <row r="1224" spans="1:4" x14ac:dyDescent="0.25">
      <c r="A1224" s="1">
        <v>1.4143518518518519E-2</v>
      </c>
      <c r="B1224">
        <v>155</v>
      </c>
      <c r="C1224" s="1">
        <v>1.4143518518518519E-2</v>
      </c>
      <c r="D1224">
        <v>126</v>
      </c>
    </row>
    <row r="1225" spans="1:4" x14ac:dyDescent="0.25">
      <c r="A1225" s="1">
        <v>1.4155092592592592E-2</v>
      </c>
      <c r="B1225">
        <v>155</v>
      </c>
      <c r="C1225" s="1">
        <v>1.4155092592592592E-2</v>
      </c>
      <c r="D1225">
        <v>126</v>
      </c>
    </row>
    <row r="1226" spans="1:4" x14ac:dyDescent="0.25">
      <c r="A1226" s="1">
        <v>1.4166666666666666E-2</v>
      </c>
      <c r="B1226">
        <v>155</v>
      </c>
      <c r="C1226" s="1">
        <v>1.4166666666666666E-2</v>
      </c>
      <c r="D1226">
        <v>126</v>
      </c>
    </row>
    <row r="1227" spans="1:4" x14ac:dyDescent="0.25">
      <c r="A1227" s="1">
        <v>1.4178240740740741E-2</v>
      </c>
      <c r="B1227">
        <v>155</v>
      </c>
      <c r="C1227" s="1">
        <v>1.4178240740740741E-2</v>
      </c>
      <c r="D1227">
        <v>126</v>
      </c>
    </row>
    <row r="1228" spans="1:4" x14ac:dyDescent="0.25">
      <c r="A1228" s="1">
        <v>1.4189814814814815E-2</v>
      </c>
      <c r="B1228">
        <v>155</v>
      </c>
      <c r="C1228" s="1">
        <v>1.4189814814814815E-2</v>
      </c>
      <c r="D1228">
        <v>126</v>
      </c>
    </row>
    <row r="1229" spans="1:4" x14ac:dyDescent="0.25">
      <c r="A1229" s="1">
        <v>1.4201388888888888E-2</v>
      </c>
      <c r="B1229">
        <v>155</v>
      </c>
      <c r="C1229" s="1">
        <v>1.4201388888888888E-2</v>
      </c>
      <c r="D1229">
        <v>126</v>
      </c>
    </row>
    <row r="1230" spans="1:4" x14ac:dyDescent="0.25">
      <c r="A1230" s="1">
        <v>1.4212962962962962E-2</v>
      </c>
      <c r="B1230">
        <v>155</v>
      </c>
      <c r="C1230" s="1">
        <v>1.4212962962962962E-2</v>
      </c>
      <c r="D1230">
        <v>126</v>
      </c>
    </row>
    <row r="1231" spans="1:4" x14ac:dyDescent="0.25">
      <c r="A1231" s="1">
        <v>1.4224537037037037E-2</v>
      </c>
      <c r="B1231">
        <v>156</v>
      </c>
      <c r="C1231" s="1">
        <v>1.4224537037037037E-2</v>
      </c>
      <c r="D1231">
        <v>126</v>
      </c>
    </row>
    <row r="1232" spans="1:4" x14ac:dyDescent="0.25">
      <c r="A1232" s="1">
        <v>1.4236111111111111E-2</v>
      </c>
      <c r="B1232">
        <v>156</v>
      </c>
      <c r="C1232" s="1">
        <v>1.4236111111111111E-2</v>
      </c>
      <c r="D1232">
        <v>127</v>
      </c>
    </row>
    <row r="1233" spans="1:4" x14ac:dyDescent="0.25">
      <c r="A1233" s="1">
        <v>1.4247685185185184E-2</v>
      </c>
      <c r="B1233">
        <v>156</v>
      </c>
      <c r="C1233" s="1">
        <v>1.4247685185185184E-2</v>
      </c>
      <c r="D1233">
        <v>127</v>
      </c>
    </row>
    <row r="1234" spans="1:4" x14ac:dyDescent="0.25">
      <c r="A1234" s="1">
        <v>1.4259259259259261E-2</v>
      </c>
      <c r="B1234">
        <v>156</v>
      </c>
      <c r="C1234" s="1">
        <v>1.4259259259259261E-2</v>
      </c>
      <c r="D1234">
        <v>127</v>
      </c>
    </row>
    <row r="1235" spans="1:4" x14ac:dyDescent="0.25">
      <c r="A1235" s="1">
        <v>1.4270833333333335E-2</v>
      </c>
      <c r="B1235">
        <v>155</v>
      </c>
      <c r="C1235" s="1">
        <v>1.4270833333333335E-2</v>
      </c>
      <c r="D1235">
        <v>127</v>
      </c>
    </row>
    <row r="1236" spans="1:4" x14ac:dyDescent="0.25">
      <c r="A1236" s="1">
        <v>1.4282407407407409E-2</v>
      </c>
      <c r="B1236">
        <v>155</v>
      </c>
      <c r="C1236" s="1">
        <v>1.4282407407407409E-2</v>
      </c>
      <c r="D1236">
        <v>128</v>
      </c>
    </row>
    <row r="1237" spans="1:4" x14ac:dyDescent="0.25">
      <c r="A1237" s="1">
        <v>1.4293981481481482E-2</v>
      </c>
      <c r="B1237">
        <v>156</v>
      </c>
      <c r="C1237" s="1">
        <v>1.4293981481481482E-2</v>
      </c>
      <c r="D1237">
        <v>128</v>
      </c>
    </row>
    <row r="1238" spans="1:4" x14ac:dyDescent="0.25">
      <c r="A1238" s="1">
        <v>1.4305555555555557E-2</v>
      </c>
      <c r="B1238">
        <v>155</v>
      </c>
      <c r="C1238" s="1">
        <v>1.4305555555555557E-2</v>
      </c>
      <c r="D1238">
        <v>128</v>
      </c>
    </row>
    <row r="1239" spans="1:4" x14ac:dyDescent="0.25">
      <c r="A1239" s="1">
        <v>1.4317129629629631E-2</v>
      </c>
      <c r="B1239">
        <v>155</v>
      </c>
      <c r="C1239" s="1">
        <v>1.4317129629629631E-2</v>
      </c>
      <c r="D1239">
        <v>128</v>
      </c>
    </row>
    <row r="1240" spans="1:4" x14ac:dyDescent="0.25">
      <c r="A1240" s="1">
        <v>1.4328703703703703E-2</v>
      </c>
      <c r="B1240">
        <v>156</v>
      </c>
      <c r="C1240" s="1">
        <v>1.4328703703703703E-2</v>
      </c>
      <c r="D1240">
        <v>128</v>
      </c>
    </row>
    <row r="1241" spans="1:4" x14ac:dyDescent="0.25">
      <c r="A1241" s="1">
        <v>1.4340277777777776E-2</v>
      </c>
      <c r="B1241">
        <v>156</v>
      </c>
      <c r="C1241" s="1">
        <v>1.4340277777777776E-2</v>
      </c>
      <c r="D1241">
        <v>128</v>
      </c>
    </row>
    <row r="1242" spans="1:4" x14ac:dyDescent="0.25">
      <c r="A1242" s="1">
        <v>1.4351851851851852E-2</v>
      </c>
      <c r="B1242">
        <v>156</v>
      </c>
      <c r="C1242" s="1">
        <v>1.4351851851851852E-2</v>
      </c>
      <c r="D1242">
        <v>128</v>
      </c>
    </row>
    <row r="1243" spans="1:4" x14ac:dyDescent="0.25">
      <c r="A1243" s="1">
        <v>1.4363425925925925E-2</v>
      </c>
      <c r="B1243">
        <v>156</v>
      </c>
      <c r="C1243" s="1">
        <v>1.4363425925925925E-2</v>
      </c>
      <c r="D1243">
        <v>128</v>
      </c>
    </row>
    <row r="1244" spans="1:4" x14ac:dyDescent="0.25">
      <c r="A1244" s="1">
        <v>1.4374999999999999E-2</v>
      </c>
      <c r="B1244">
        <v>156</v>
      </c>
      <c r="C1244" s="1">
        <v>1.4374999999999999E-2</v>
      </c>
      <c r="D1244">
        <v>129</v>
      </c>
    </row>
    <row r="1245" spans="1:4" x14ac:dyDescent="0.25">
      <c r="A1245" s="1">
        <v>1.4386574074074072E-2</v>
      </c>
      <c r="B1245">
        <v>155</v>
      </c>
      <c r="C1245" s="1">
        <v>1.4386574074074072E-2</v>
      </c>
      <c r="D1245">
        <v>129</v>
      </c>
    </row>
    <row r="1246" spans="1:4" x14ac:dyDescent="0.25">
      <c r="A1246" s="1">
        <v>1.4398148148148148E-2</v>
      </c>
      <c r="B1246">
        <v>155</v>
      </c>
      <c r="C1246" s="1">
        <v>1.4398148148148148E-2</v>
      </c>
      <c r="D1246">
        <v>129</v>
      </c>
    </row>
    <row r="1247" spans="1:4" x14ac:dyDescent="0.25">
      <c r="A1247" s="1">
        <v>1.4409722222222221E-2</v>
      </c>
      <c r="B1247">
        <v>155</v>
      </c>
      <c r="C1247" s="1">
        <v>1.4409722222222221E-2</v>
      </c>
      <c r="D1247">
        <v>129</v>
      </c>
    </row>
    <row r="1248" spans="1:4" x14ac:dyDescent="0.25">
      <c r="A1248" s="1">
        <v>1.4421296296296295E-2</v>
      </c>
      <c r="B1248">
        <v>155</v>
      </c>
      <c r="C1248" s="1">
        <v>1.4421296296296295E-2</v>
      </c>
      <c r="D1248">
        <v>129</v>
      </c>
    </row>
    <row r="1249" spans="1:4" x14ac:dyDescent="0.25">
      <c r="A1249" s="1">
        <v>1.4432870370370372E-2</v>
      </c>
      <c r="B1249">
        <v>154</v>
      </c>
      <c r="C1249" s="1">
        <v>1.4432870370370372E-2</v>
      </c>
      <c r="D1249">
        <v>129</v>
      </c>
    </row>
    <row r="1250" spans="1:4" x14ac:dyDescent="0.25">
      <c r="A1250" s="1">
        <v>1.4444444444444446E-2</v>
      </c>
      <c r="B1250">
        <v>154</v>
      </c>
      <c r="C1250" s="1">
        <v>1.4444444444444446E-2</v>
      </c>
      <c r="D1250">
        <v>129</v>
      </c>
    </row>
    <row r="1251" spans="1:4" x14ac:dyDescent="0.25">
      <c r="A1251" s="1">
        <v>1.4456018518518519E-2</v>
      </c>
      <c r="B1251">
        <v>153</v>
      </c>
      <c r="C1251" s="1">
        <v>1.4456018518518519E-2</v>
      </c>
      <c r="D1251">
        <v>129</v>
      </c>
    </row>
    <row r="1252" spans="1:4" x14ac:dyDescent="0.25">
      <c r="A1252" s="1">
        <v>1.4467592592592593E-2</v>
      </c>
      <c r="B1252">
        <v>153</v>
      </c>
      <c r="C1252" s="1">
        <v>1.4467592592592593E-2</v>
      </c>
      <c r="D1252">
        <v>129</v>
      </c>
    </row>
    <row r="1253" spans="1:4" x14ac:dyDescent="0.25">
      <c r="A1253" s="1">
        <v>1.4479166666666668E-2</v>
      </c>
      <c r="B1253">
        <v>153</v>
      </c>
      <c r="C1253" s="1">
        <v>1.4479166666666668E-2</v>
      </c>
      <c r="D1253">
        <v>129</v>
      </c>
    </row>
    <row r="1254" spans="1:4" x14ac:dyDescent="0.25">
      <c r="A1254" s="1">
        <v>1.4490740740740742E-2</v>
      </c>
      <c r="B1254">
        <v>153</v>
      </c>
      <c r="C1254" s="1">
        <v>1.4490740740740742E-2</v>
      </c>
      <c r="D1254">
        <v>129</v>
      </c>
    </row>
    <row r="1255" spans="1:4" x14ac:dyDescent="0.25">
      <c r="A1255" s="1">
        <v>1.4502314814814815E-2</v>
      </c>
      <c r="B1255">
        <v>154</v>
      </c>
      <c r="C1255" s="1">
        <v>1.4502314814814815E-2</v>
      </c>
      <c r="D1255">
        <v>129</v>
      </c>
    </row>
    <row r="1256" spans="1:4" x14ac:dyDescent="0.25">
      <c r="A1256" s="1">
        <v>1.4513888888888889E-2</v>
      </c>
      <c r="B1256">
        <v>155</v>
      </c>
      <c r="C1256" s="1">
        <v>1.4513888888888889E-2</v>
      </c>
      <c r="D1256">
        <v>129</v>
      </c>
    </row>
    <row r="1257" spans="1:4" x14ac:dyDescent="0.25">
      <c r="A1257" s="1">
        <v>1.4525462962962964E-2</v>
      </c>
      <c r="B1257">
        <v>155</v>
      </c>
      <c r="C1257" s="1">
        <v>1.4525462962962964E-2</v>
      </c>
      <c r="D1257">
        <v>129</v>
      </c>
    </row>
    <row r="1258" spans="1:4" x14ac:dyDescent="0.25">
      <c r="A1258" s="1">
        <v>1.4537037037037038E-2</v>
      </c>
      <c r="B1258">
        <v>156</v>
      </c>
      <c r="C1258" s="1">
        <v>1.4537037037037038E-2</v>
      </c>
      <c r="D1258">
        <v>129</v>
      </c>
    </row>
    <row r="1259" spans="1:4" x14ac:dyDescent="0.25">
      <c r="A1259" s="1">
        <v>1.4548611111111111E-2</v>
      </c>
      <c r="B1259">
        <v>156</v>
      </c>
      <c r="C1259" s="1">
        <v>1.4548611111111111E-2</v>
      </c>
      <c r="D1259">
        <v>129</v>
      </c>
    </row>
    <row r="1260" spans="1:4" x14ac:dyDescent="0.25">
      <c r="A1260" s="1">
        <v>1.4560185185185183E-2</v>
      </c>
      <c r="B1260">
        <v>156</v>
      </c>
      <c r="C1260" s="1">
        <v>1.4560185185185183E-2</v>
      </c>
      <c r="D1260">
        <v>129</v>
      </c>
    </row>
    <row r="1261" spans="1:4" x14ac:dyDescent="0.25">
      <c r="A1261" s="1">
        <v>1.4571759259259258E-2</v>
      </c>
      <c r="B1261">
        <v>155</v>
      </c>
      <c r="C1261" s="1">
        <v>1.4571759259259258E-2</v>
      </c>
      <c r="D1261">
        <v>129</v>
      </c>
    </row>
    <row r="1262" spans="1:4" x14ac:dyDescent="0.25">
      <c r="A1262" s="1">
        <v>1.4583333333333332E-2</v>
      </c>
      <c r="B1262">
        <v>154</v>
      </c>
      <c r="C1262" s="1">
        <v>1.4583333333333332E-2</v>
      </c>
      <c r="D1262">
        <v>129</v>
      </c>
    </row>
    <row r="1263" spans="1:4" x14ac:dyDescent="0.25">
      <c r="A1263" s="1">
        <v>1.4594907407407405E-2</v>
      </c>
      <c r="B1263">
        <v>153</v>
      </c>
      <c r="C1263" s="1">
        <v>1.4594907407407405E-2</v>
      </c>
      <c r="D1263">
        <v>129</v>
      </c>
    </row>
    <row r="1264" spans="1:4" x14ac:dyDescent="0.25">
      <c r="A1264" s="1">
        <v>1.4606481481481482E-2</v>
      </c>
      <c r="B1264">
        <v>153</v>
      </c>
      <c r="C1264" s="1">
        <v>1.4606481481481482E-2</v>
      </c>
      <c r="D1264">
        <v>129</v>
      </c>
    </row>
    <row r="1265" spans="1:4" x14ac:dyDescent="0.25">
      <c r="A1265" s="1">
        <v>1.4618055555555556E-2</v>
      </c>
      <c r="B1265">
        <v>153</v>
      </c>
      <c r="C1265" s="1">
        <v>1.4618055555555556E-2</v>
      </c>
      <c r="D1265">
        <v>129</v>
      </c>
    </row>
    <row r="1266" spans="1:4" x14ac:dyDescent="0.25">
      <c r="A1266" s="1">
        <v>1.462962962962963E-2</v>
      </c>
      <c r="B1266">
        <v>153</v>
      </c>
      <c r="C1266" s="1">
        <v>1.462962962962963E-2</v>
      </c>
      <c r="D1266">
        <v>129</v>
      </c>
    </row>
    <row r="1267" spans="1:4" x14ac:dyDescent="0.25">
      <c r="A1267" s="1">
        <v>1.4641203703703703E-2</v>
      </c>
      <c r="B1267">
        <v>154</v>
      </c>
      <c r="C1267" s="1">
        <v>1.4641203703703703E-2</v>
      </c>
      <c r="D1267">
        <v>130</v>
      </c>
    </row>
    <row r="1268" spans="1:4" x14ac:dyDescent="0.25">
      <c r="A1268" s="1">
        <v>1.4652777777777778E-2</v>
      </c>
      <c r="B1268">
        <v>154</v>
      </c>
      <c r="C1268" s="1">
        <v>1.4652777777777778E-2</v>
      </c>
      <c r="D1268">
        <v>130</v>
      </c>
    </row>
    <row r="1269" spans="1:4" x14ac:dyDescent="0.25">
      <c r="A1269" s="1">
        <v>1.4664351851851852E-2</v>
      </c>
      <c r="B1269">
        <v>155</v>
      </c>
      <c r="C1269" s="1">
        <v>1.4664351851851852E-2</v>
      </c>
      <c r="D1269">
        <v>132</v>
      </c>
    </row>
    <row r="1270" spans="1:4" x14ac:dyDescent="0.25">
      <c r="A1270" s="1">
        <v>1.4675925925925926E-2</v>
      </c>
      <c r="B1270">
        <v>155</v>
      </c>
      <c r="C1270" s="1">
        <v>1.4675925925925926E-2</v>
      </c>
      <c r="D1270">
        <v>132</v>
      </c>
    </row>
    <row r="1271" spans="1:4" x14ac:dyDescent="0.25">
      <c r="A1271" s="1">
        <v>1.4687499999999999E-2</v>
      </c>
      <c r="B1271">
        <v>156</v>
      </c>
      <c r="C1271" s="1">
        <v>1.4687499999999999E-2</v>
      </c>
      <c r="D1271">
        <v>132</v>
      </c>
    </row>
    <row r="1272" spans="1:4" x14ac:dyDescent="0.25">
      <c r="A1272" s="1">
        <v>1.4699074074074074E-2</v>
      </c>
      <c r="B1272">
        <v>156</v>
      </c>
      <c r="C1272" s="1">
        <v>1.4699074074074074E-2</v>
      </c>
      <c r="D1272">
        <v>132</v>
      </c>
    </row>
    <row r="1273" spans="1:4" x14ac:dyDescent="0.25">
      <c r="A1273" s="1">
        <v>1.4710648148148148E-2</v>
      </c>
      <c r="B1273">
        <v>156</v>
      </c>
      <c r="C1273" s="1">
        <v>1.4710648148148148E-2</v>
      </c>
      <c r="D1273">
        <v>132</v>
      </c>
    </row>
    <row r="1274" spans="1:4" x14ac:dyDescent="0.25">
      <c r="A1274" s="1">
        <v>1.4722222222222222E-2</v>
      </c>
      <c r="B1274">
        <v>156</v>
      </c>
      <c r="C1274" s="1">
        <v>1.4722222222222222E-2</v>
      </c>
      <c r="D1274">
        <v>132</v>
      </c>
    </row>
    <row r="1275" spans="1:4" x14ac:dyDescent="0.25">
      <c r="A1275" s="1">
        <v>1.4733796296296295E-2</v>
      </c>
      <c r="B1275">
        <v>156</v>
      </c>
      <c r="C1275" s="1">
        <v>1.4733796296296295E-2</v>
      </c>
      <c r="D1275">
        <v>133</v>
      </c>
    </row>
    <row r="1276" spans="1:4" x14ac:dyDescent="0.25">
      <c r="A1276" s="1">
        <v>1.4745370370370372E-2</v>
      </c>
      <c r="B1276">
        <v>155</v>
      </c>
      <c r="C1276" s="1">
        <v>1.4745370370370372E-2</v>
      </c>
      <c r="D1276">
        <v>133</v>
      </c>
    </row>
    <row r="1277" spans="1:4" x14ac:dyDescent="0.25">
      <c r="A1277" s="1">
        <v>1.4756944444444446E-2</v>
      </c>
      <c r="B1277">
        <v>155</v>
      </c>
      <c r="C1277" s="1">
        <v>1.4756944444444446E-2</v>
      </c>
      <c r="D1277">
        <v>133</v>
      </c>
    </row>
    <row r="1278" spans="1:4" x14ac:dyDescent="0.25">
      <c r="A1278" s="1">
        <v>1.4768518518518519E-2</v>
      </c>
      <c r="B1278">
        <v>154</v>
      </c>
      <c r="C1278" s="1">
        <v>1.4768518518518519E-2</v>
      </c>
      <c r="D1278">
        <v>132</v>
      </c>
    </row>
    <row r="1279" spans="1:4" x14ac:dyDescent="0.25">
      <c r="A1279" s="1">
        <v>1.4780092592592595E-2</v>
      </c>
      <c r="B1279">
        <v>153</v>
      </c>
      <c r="C1279" s="1">
        <v>1.4780092592592595E-2</v>
      </c>
      <c r="D1279">
        <v>132</v>
      </c>
    </row>
    <row r="1280" spans="1:4" x14ac:dyDescent="0.25">
      <c r="A1280" s="1">
        <v>1.4791666666666668E-2</v>
      </c>
      <c r="B1280">
        <v>152</v>
      </c>
      <c r="C1280" s="1">
        <v>1.4791666666666668E-2</v>
      </c>
      <c r="D1280">
        <v>132</v>
      </c>
    </row>
    <row r="1281" spans="1:4" x14ac:dyDescent="0.25">
      <c r="A1281" s="1">
        <v>1.480324074074074E-2</v>
      </c>
      <c r="B1281">
        <v>152</v>
      </c>
      <c r="C1281" s="1">
        <v>1.480324074074074E-2</v>
      </c>
      <c r="D1281">
        <v>132</v>
      </c>
    </row>
    <row r="1282" spans="1:4" x14ac:dyDescent="0.25">
      <c r="A1282" s="1">
        <v>1.4814814814814814E-2</v>
      </c>
      <c r="B1282">
        <v>151</v>
      </c>
      <c r="C1282" s="1">
        <v>1.4814814814814814E-2</v>
      </c>
      <c r="D1282">
        <v>132</v>
      </c>
    </row>
    <row r="1283" spans="1:4" x14ac:dyDescent="0.25">
      <c r="A1283" s="1">
        <v>1.4826388888888889E-2</v>
      </c>
      <c r="B1283">
        <v>151</v>
      </c>
      <c r="C1283" s="1">
        <v>1.4826388888888889E-2</v>
      </c>
      <c r="D1283">
        <v>132</v>
      </c>
    </row>
    <row r="1284" spans="1:4" x14ac:dyDescent="0.25">
      <c r="A1284" s="1">
        <v>1.4837962962962963E-2</v>
      </c>
      <c r="B1284">
        <v>151</v>
      </c>
      <c r="C1284" s="1">
        <v>1.4837962962962963E-2</v>
      </c>
      <c r="D1284">
        <v>132</v>
      </c>
    </row>
    <row r="1285" spans="1:4" x14ac:dyDescent="0.25">
      <c r="A1285" s="1">
        <v>1.4849537037037036E-2</v>
      </c>
      <c r="B1285">
        <v>151</v>
      </c>
      <c r="C1285" s="1">
        <v>1.4849537037037036E-2</v>
      </c>
      <c r="D1285">
        <v>132</v>
      </c>
    </row>
    <row r="1286" spans="1:4" x14ac:dyDescent="0.25">
      <c r="A1286" s="1">
        <v>1.486111111111111E-2</v>
      </c>
      <c r="B1286">
        <v>151</v>
      </c>
      <c r="C1286" s="1">
        <v>1.486111111111111E-2</v>
      </c>
      <c r="D1286">
        <v>132</v>
      </c>
    </row>
    <row r="1287" spans="1:4" x14ac:dyDescent="0.25">
      <c r="A1287" s="1">
        <v>1.4872685185185185E-2</v>
      </c>
      <c r="B1287">
        <v>150</v>
      </c>
      <c r="C1287" s="1">
        <v>1.4872685185185185E-2</v>
      </c>
      <c r="D1287">
        <v>132</v>
      </c>
    </row>
    <row r="1288" spans="1:4" x14ac:dyDescent="0.25">
      <c r="A1288" s="1">
        <v>1.4884259259259259E-2</v>
      </c>
      <c r="B1288">
        <v>150</v>
      </c>
      <c r="C1288" s="1">
        <v>1.4884259259259259E-2</v>
      </c>
      <c r="D1288">
        <v>132</v>
      </c>
    </row>
    <row r="1289" spans="1:4" x14ac:dyDescent="0.25">
      <c r="A1289" s="1">
        <v>1.4895833333333332E-2</v>
      </c>
      <c r="B1289">
        <v>150</v>
      </c>
      <c r="C1289" s="1">
        <v>1.4895833333333332E-2</v>
      </c>
      <c r="D1289">
        <v>132</v>
      </c>
    </row>
    <row r="1290" spans="1:4" x14ac:dyDescent="0.25">
      <c r="A1290" s="1">
        <v>1.4907407407407406E-2</v>
      </c>
      <c r="B1290">
        <v>150</v>
      </c>
      <c r="C1290" s="1">
        <v>1.4907407407407406E-2</v>
      </c>
      <c r="D1290">
        <v>132</v>
      </c>
    </row>
    <row r="1291" spans="1:4" x14ac:dyDescent="0.25">
      <c r="A1291" s="1">
        <v>1.4918981481481483E-2</v>
      </c>
      <c r="B1291">
        <v>150</v>
      </c>
      <c r="C1291" s="1">
        <v>1.4918981481481483E-2</v>
      </c>
      <c r="D1291">
        <v>132</v>
      </c>
    </row>
    <row r="1292" spans="1:4" x14ac:dyDescent="0.25">
      <c r="A1292" s="1">
        <v>1.4930555555555556E-2</v>
      </c>
      <c r="B1292">
        <v>151</v>
      </c>
      <c r="C1292" s="1">
        <v>1.4930555555555556E-2</v>
      </c>
      <c r="D1292">
        <v>132</v>
      </c>
    </row>
    <row r="1293" spans="1:4" x14ac:dyDescent="0.25">
      <c r="A1293" s="1">
        <v>1.494212962962963E-2</v>
      </c>
      <c r="B1293">
        <v>151</v>
      </c>
      <c r="C1293" s="1">
        <v>1.494212962962963E-2</v>
      </c>
      <c r="D1293">
        <v>132</v>
      </c>
    </row>
    <row r="1294" spans="1:4" x14ac:dyDescent="0.25">
      <c r="A1294" s="1">
        <v>1.4953703703703705E-2</v>
      </c>
      <c r="B1294">
        <v>151</v>
      </c>
      <c r="C1294" s="1">
        <v>1.4953703703703705E-2</v>
      </c>
      <c r="D1294">
        <v>132</v>
      </c>
    </row>
    <row r="1295" spans="1:4" x14ac:dyDescent="0.25">
      <c r="A1295" s="1">
        <v>1.4965277777777779E-2</v>
      </c>
      <c r="B1295">
        <v>151</v>
      </c>
      <c r="C1295" s="1">
        <v>1.4965277777777779E-2</v>
      </c>
      <c r="D1295">
        <v>132</v>
      </c>
    </row>
    <row r="1296" spans="1:4" x14ac:dyDescent="0.25">
      <c r="A1296" s="1">
        <v>1.4976851851851852E-2</v>
      </c>
      <c r="B1296">
        <v>152</v>
      </c>
      <c r="C1296" s="1">
        <v>1.4976851851851852E-2</v>
      </c>
      <c r="D1296">
        <v>132</v>
      </c>
    </row>
    <row r="1297" spans="1:4" x14ac:dyDescent="0.25">
      <c r="A1297" s="1">
        <v>1.4988425925925926E-2</v>
      </c>
      <c r="B1297">
        <v>152</v>
      </c>
      <c r="C1297" s="1">
        <v>1.4988425925925926E-2</v>
      </c>
      <c r="D1297">
        <v>132</v>
      </c>
    </row>
    <row r="1298" spans="1:4" x14ac:dyDescent="0.25">
      <c r="A1298" s="1">
        <v>1.5000000000000001E-2</v>
      </c>
      <c r="B1298">
        <v>152</v>
      </c>
      <c r="C1298" s="1">
        <v>1.5000000000000001E-2</v>
      </c>
      <c r="D1298">
        <v>132</v>
      </c>
    </row>
    <row r="1299" spans="1:4" x14ac:dyDescent="0.25">
      <c r="A1299" s="1">
        <v>1.5011574074074075E-2</v>
      </c>
      <c r="B1299">
        <v>152</v>
      </c>
      <c r="C1299" s="1">
        <v>1.5011574074074075E-2</v>
      </c>
      <c r="D1299">
        <v>132</v>
      </c>
    </row>
    <row r="1300" spans="1:4" x14ac:dyDescent="0.25">
      <c r="A1300" s="1">
        <v>1.5023148148148148E-2</v>
      </c>
      <c r="B1300">
        <v>153</v>
      </c>
      <c r="C1300" s="1">
        <v>1.5023148148148148E-2</v>
      </c>
      <c r="D1300">
        <v>132</v>
      </c>
    </row>
    <row r="1301" spans="1:4" x14ac:dyDescent="0.25">
      <c r="A1301" s="1">
        <v>1.503472222222222E-2</v>
      </c>
      <c r="B1301">
        <v>154</v>
      </c>
      <c r="C1301" s="1">
        <v>1.503472222222222E-2</v>
      </c>
      <c r="D1301">
        <v>132</v>
      </c>
    </row>
    <row r="1302" spans="1:4" x14ac:dyDescent="0.25">
      <c r="A1302" s="1">
        <v>1.5046296296296295E-2</v>
      </c>
      <c r="B1302">
        <v>154</v>
      </c>
      <c r="C1302" s="1">
        <v>1.5046296296296295E-2</v>
      </c>
      <c r="D1302">
        <v>132</v>
      </c>
    </row>
    <row r="1303" spans="1:4" x14ac:dyDescent="0.25">
      <c r="A1303" s="1">
        <v>1.5057870370370369E-2</v>
      </c>
      <c r="B1303">
        <v>155</v>
      </c>
      <c r="C1303" s="1">
        <v>1.5057870370370369E-2</v>
      </c>
      <c r="D1303">
        <v>132</v>
      </c>
    </row>
    <row r="1304" spans="1:4" x14ac:dyDescent="0.25">
      <c r="A1304" s="1">
        <v>1.5069444444444443E-2</v>
      </c>
      <c r="B1304">
        <v>155</v>
      </c>
      <c r="C1304" s="1">
        <v>1.5069444444444443E-2</v>
      </c>
      <c r="D1304">
        <v>132</v>
      </c>
    </row>
    <row r="1305" spans="1:4" x14ac:dyDescent="0.25">
      <c r="A1305" s="1">
        <v>1.5081018518518516E-2</v>
      </c>
      <c r="B1305">
        <v>155</v>
      </c>
      <c r="C1305" s="1">
        <v>1.5081018518518516E-2</v>
      </c>
      <c r="D1305">
        <v>132</v>
      </c>
    </row>
    <row r="1306" spans="1:4" x14ac:dyDescent="0.25">
      <c r="A1306" s="1">
        <v>1.5092592592592593E-2</v>
      </c>
      <c r="B1306">
        <v>155</v>
      </c>
      <c r="C1306" s="1">
        <v>1.5092592592592593E-2</v>
      </c>
      <c r="D1306">
        <v>132</v>
      </c>
    </row>
    <row r="1307" spans="1:4" x14ac:dyDescent="0.25">
      <c r="A1307" s="1">
        <v>1.5104166666666667E-2</v>
      </c>
      <c r="B1307">
        <v>155</v>
      </c>
      <c r="C1307" s="1">
        <v>1.5104166666666667E-2</v>
      </c>
      <c r="D1307">
        <v>132</v>
      </c>
    </row>
    <row r="1308" spans="1:4" x14ac:dyDescent="0.25">
      <c r="A1308" s="1">
        <v>1.511574074074074E-2</v>
      </c>
      <c r="B1308">
        <v>153</v>
      </c>
      <c r="C1308" s="1">
        <v>1.511574074074074E-2</v>
      </c>
      <c r="D1308">
        <v>132</v>
      </c>
    </row>
    <row r="1309" spans="1:4" x14ac:dyDescent="0.25">
      <c r="A1309" s="1">
        <v>1.5127314814814816E-2</v>
      </c>
      <c r="B1309">
        <v>151</v>
      </c>
      <c r="C1309" s="1">
        <v>1.5127314814814816E-2</v>
      </c>
      <c r="D1309">
        <v>132</v>
      </c>
    </row>
    <row r="1310" spans="1:4" x14ac:dyDescent="0.25">
      <c r="A1310" s="1">
        <v>1.5138888888888889E-2</v>
      </c>
      <c r="B1310">
        <v>150</v>
      </c>
      <c r="C1310" s="1">
        <v>1.5138888888888889E-2</v>
      </c>
      <c r="D1310">
        <v>132</v>
      </c>
    </row>
    <row r="1311" spans="1:4" x14ac:dyDescent="0.25">
      <c r="A1311" s="1">
        <v>1.5150462962962963E-2</v>
      </c>
      <c r="B1311">
        <v>148</v>
      </c>
      <c r="C1311" s="1">
        <v>1.5150462962962963E-2</v>
      </c>
      <c r="D1311">
        <v>132</v>
      </c>
    </row>
    <row r="1312" spans="1:4" x14ac:dyDescent="0.25">
      <c r="A1312" s="1">
        <v>1.5162037037037036E-2</v>
      </c>
      <c r="B1312">
        <v>146</v>
      </c>
      <c r="C1312" s="1">
        <v>1.5162037037037036E-2</v>
      </c>
      <c r="D1312">
        <v>132</v>
      </c>
    </row>
    <row r="1313" spans="1:4" x14ac:dyDescent="0.25">
      <c r="A1313" s="1">
        <v>1.5173611111111112E-2</v>
      </c>
      <c r="B1313">
        <v>144</v>
      </c>
      <c r="C1313" s="1">
        <v>1.5173611111111112E-2</v>
      </c>
      <c r="D1313">
        <v>132</v>
      </c>
    </row>
    <row r="1314" spans="1:4" x14ac:dyDescent="0.25">
      <c r="A1314" s="1">
        <v>1.5185185185185185E-2</v>
      </c>
      <c r="B1314">
        <v>143</v>
      </c>
      <c r="C1314" s="1">
        <v>1.5185185185185185E-2</v>
      </c>
      <c r="D1314">
        <v>132</v>
      </c>
    </row>
    <row r="1315" spans="1:4" x14ac:dyDescent="0.25">
      <c r="A1315" s="1">
        <v>1.5196759259259259E-2</v>
      </c>
      <c r="B1315">
        <v>142</v>
      </c>
      <c r="C1315" s="1">
        <v>1.5196759259259259E-2</v>
      </c>
      <c r="D1315">
        <v>132</v>
      </c>
    </row>
    <row r="1316" spans="1:4" x14ac:dyDescent="0.25">
      <c r="A1316" s="1">
        <v>1.5208333333333332E-2</v>
      </c>
      <c r="B1316">
        <v>142</v>
      </c>
      <c r="C1316" s="1">
        <v>1.5208333333333332E-2</v>
      </c>
      <c r="D1316">
        <v>132</v>
      </c>
    </row>
    <row r="1317" spans="1:4" x14ac:dyDescent="0.25">
      <c r="A1317" s="1">
        <v>1.5219907407407409E-2</v>
      </c>
      <c r="B1317">
        <v>143</v>
      </c>
      <c r="C1317" s="1">
        <v>1.5219907407407409E-2</v>
      </c>
      <c r="D1317">
        <v>133</v>
      </c>
    </row>
    <row r="1318" spans="1:4" x14ac:dyDescent="0.25">
      <c r="A1318" s="1">
        <v>1.5231481481481483E-2</v>
      </c>
      <c r="B1318">
        <v>143</v>
      </c>
      <c r="C1318" s="1">
        <v>1.5231481481481483E-2</v>
      </c>
      <c r="D1318">
        <v>133</v>
      </c>
    </row>
    <row r="1319" spans="1:4" x14ac:dyDescent="0.25">
      <c r="A1319" s="1">
        <v>1.5243055555555557E-2</v>
      </c>
      <c r="B1319">
        <v>144</v>
      </c>
      <c r="C1319" s="1">
        <v>1.5243055555555557E-2</v>
      </c>
      <c r="D1319">
        <v>133</v>
      </c>
    </row>
    <row r="1320" spans="1:4" x14ac:dyDescent="0.25">
      <c r="A1320" s="1">
        <v>1.525462962962963E-2</v>
      </c>
      <c r="B1320">
        <v>144</v>
      </c>
      <c r="C1320" s="1">
        <v>1.525462962962963E-2</v>
      </c>
      <c r="D1320">
        <v>133</v>
      </c>
    </row>
    <row r="1321" spans="1:4" x14ac:dyDescent="0.25">
      <c r="A1321" s="1">
        <v>1.5266203703703705E-2</v>
      </c>
      <c r="B1321">
        <v>144</v>
      </c>
      <c r="C1321" s="1">
        <v>1.5266203703703705E-2</v>
      </c>
      <c r="D1321">
        <v>134</v>
      </c>
    </row>
    <row r="1322" spans="1:4" x14ac:dyDescent="0.25">
      <c r="A1322" s="1">
        <v>1.5277777777777777E-2</v>
      </c>
      <c r="B1322">
        <v>143</v>
      </c>
      <c r="C1322" s="1">
        <v>1.5277777777777777E-2</v>
      </c>
      <c r="D1322">
        <v>134</v>
      </c>
    </row>
    <row r="1323" spans="1:4" x14ac:dyDescent="0.25">
      <c r="A1323" s="1">
        <v>1.5289351851851851E-2</v>
      </c>
      <c r="B1323">
        <v>140</v>
      </c>
      <c r="C1323" s="1">
        <v>1.5289351851851851E-2</v>
      </c>
      <c r="D1323">
        <v>137</v>
      </c>
    </row>
    <row r="1324" spans="1:4" x14ac:dyDescent="0.25">
      <c r="A1324" s="1">
        <v>1.5300925925925926E-2</v>
      </c>
      <c r="B1324">
        <v>138</v>
      </c>
      <c r="C1324" s="1">
        <v>1.5300925925925926E-2</v>
      </c>
      <c r="D1324">
        <v>137</v>
      </c>
    </row>
    <row r="1325" spans="1:4" x14ac:dyDescent="0.25">
      <c r="A1325" s="1">
        <v>1.53125E-2</v>
      </c>
      <c r="B1325">
        <v>137</v>
      </c>
      <c r="C1325" s="1">
        <v>1.53125E-2</v>
      </c>
      <c r="D1325">
        <v>138</v>
      </c>
    </row>
    <row r="1326" spans="1:4" x14ac:dyDescent="0.25">
      <c r="A1326" s="1">
        <v>1.5324074074074073E-2</v>
      </c>
      <c r="B1326">
        <v>137</v>
      </c>
      <c r="C1326" s="1">
        <v>1.5324074074074073E-2</v>
      </c>
      <c r="D1326">
        <v>138</v>
      </c>
    </row>
    <row r="1327" spans="1:4" x14ac:dyDescent="0.25">
      <c r="A1327" s="1">
        <v>1.5335648148148147E-2</v>
      </c>
      <c r="B1327">
        <v>137</v>
      </c>
      <c r="C1327" s="1">
        <v>1.5335648148148147E-2</v>
      </c>
      <c r="D1327">
        <v>138</v>
      </c>
    </row>
    <row r="1328" spans="1:4" x14ac:dyDescent="0.25">
      <c r="A1328" s="1">
        <v>1.5347222222222222E-2</v>
      </c>
      <c r="B1328">
        <v>137</v>
      </c>
      <c r="C1328" s="1">
        <v>1.5347222222222222E-2</v>
      </c>
      <c r="D1328">
        <v>138</v>
      </c>
    </row>
    <row r="1329" spans="1:4" x14ac:dyDescent="0.25">
      <c r="A1329" s="1">
        <v>1.5358796296296296E-2</v>
      </c>
      <c r="B1329">
        <v>138</v>
      </c>
      <c r="C1329" s="1">
        <v>1.5358796296296296E-2</v>
      </c>
      <c r="D1329">
        <v>138</v>
      </c>
    </row>
    <row r="1330" spans="1:4" x14ac:dyDescent="0.25">
      <c r="A1330" s="1">
        <v>1.5370370370370369E-2</v>
      </c>
      <c r="B1330">
        <v>139</v>
      </c>
      <c r="C1330" s="1">
        <v>1.5370370370370369E-2</v>
      </c>
      <c r="D1330">
        <v>138</v>
      </c>
    </row>
    <row r="1331" spans="1:4" x14ac:dyDescent="0.25">
      <c r="A1331" s="1">
        <v>1.5381944444444443E-2</v>
      </c>
      <c r="B1331">
        <v>140</v>
      </c>
      <c r="C1331" s="1">
        <v>1.5381944444444443E-2</v>
      </c>
      <c r="D1331">
        <v>138</v>
      </c>
    </row>
    <row r="1332" spans="1:4" x14ac:dyDescent="0.25">
      <c r="A1332" s="1">
        <v>1.539351851851852E-2</v>
      </c>
      <c r="B1332">
        <v>140</v>
      </c>
      <c r="C1332" s="1">
        <v>1.539351851851852E-2</v>
      </c>
      <c r="D1332">
        <v>138</v>
      </c>
    </row>
    <row r="1333" spans="1:4" x14ac:dyDescent="0.25">
      <c r="A1333" s="1">
        <v>1.5405092592592593E-2</v>
      </c>
      <c r="B1333">
        <v>141</v>
      </c>
      <c r="C1333" s="1">
        <v>1.5405092592592593E-2</v>
      </c>
      <c r="D1333">
        <v>138</v>
      </c>
    </row>
    <row r="1334" spans="1:4" x14ac:dyDescent="0.25">
      <c r="A1334" s="1">
        <v>1.5416666666666667E-2</v>
      </c>
      <c r="B1334">
        <v>141</v>
      </c>
      <c r="C1334" s="1">
        <v>1.5416666666666667E-2</v>
      </c>
      <c r="D1334">
        <v>137</v>
      </c>
    </row>
    <row r="1335" spans="1:4" x14ac:dyDescent="0.25">
      <c r="A1335" s="1">
        <v>1.5428240740740741E-2</v>
      </c>
      <c r="B1335">
        <v>141</v>
      </c>
      <c r="C1335" s="1">
        <v>1.5428240740740741E-2</v>
      </c>
      <c r="D1335">
        <v>137</v>
      </c>
    </row>
    <row r="1336" spans="1:4" x14ac:dyDescent="0.25">
      <c r="A1336" s="1">
        <v>1.5439814814814816E-2</v>
      </c>
      <c r="B1336">
        <v>141</v>
      </c>
      <c r="C1336" s="1">
        <v>1.5439814814814816E-2</v>
      </c>
      <c r="D1336">
        <v>135</v>
      </c>
    </row>
    <row r="1337" spans="1:4" x14ac:dyDescent="0.25">
      <c r="A1337" s="1">
        <v>1.545138888888889E-2</v>
      </c>
      <c r="B1337">
        <v>141</v>
      </c>
      <c r="C1337" s="1">
        <v>1.545138888888889E-2</v>
      </c>
      <c r="D1337">
        <v>135</v>
      </c>
    </row>
    <row r="1338" spans="1:4" x14ac:dyDescent="0.25">
      <c r="A1338" s="1">
        <v>1.5462962962962963E-2</v>
      </c>
      <c r="B1338">
        <v>140</v>
      </c>
      <c r="C1338" s="1">
        <v>1.5462962962962963E-2</v>
      </c>
      <c r="D1338">
        <v>135</v>
      </c>
    </row>
    <row r="1339" spans="1:4" x14ac:dyDescent="0.25">
      <c r="A1339" s="1">
        <v>1.5474537037037038E-2</v>
      </c>
      <c r="B1339">
        <v>140</v>
      </c>
      <c r="C1339" s="1">
        <v>1.5474537037037038E-2</v>
      </c>
      <c r="D1339">
        <v>135</v>
      </c>
    </row>
    <row r="1340" spans="1:4" x14ac:dyDescent="0.25">
      <c r="A1340" s="1">
        <v>1.5486111111111112E-2</v>
      </c>
      <c r="B1340">
        <v>140</v>
      </c>
      <c r="C1340" s="1">
        <v>1.5486111111111112E-2</v>
      </c>
      <c r="D1340">
        <v>136</v>
      </c>
    </row>
    <row r="1341" spans="1:4" x14ac:dyDescent="0.25">
      <c r="A1341" s="1">
        <v>1.5497685185185186E-2</v>
      </c>
      <c r="B1341">
        <v>139</v>
      </c>
      <c r="C1341" s="1">
        <v>1.5497685185185186E-2</v>
      </c>
      <c r="D1341">
        <v>136</v>
      </c>
    </row>
    <row r="1342" spans="1:4" x14ac:dyDescent="0.25">
      <c r="A1342" s="1">
        <v>1.5509259259259257E-2</v>
      </c>
      <c r="B1342">
        <v>139</v>
      </c>
      <c r="C1342" s="1">
        <v>1.5509259259259257E-2</v>
      </c>
      <c r="D1342">
        <v>136</v>
      </c>
    </row>
    <row r="1343" spans="1:4" x14ac:dyDescent="0.25">
      <c r="A1343" s="1">
        <v>1.5520833333333333E-2</v>
      </c>
      <c r="B1343">
        <v>138</v>
      </c>
      <c r="C1343" s="1">
        <v>1.5520833333333333E-2</v>
      </c>
      <c r="D1343">
        <v>136</v>
      </c>
    </row>
    <row r="1344" spans="1:4" x14ac:dyDescent="0.25">
      <c r="A1344" s="1">
        <v>1.5532407407407406E-2</v>
      </c>
      <c r="B1344">
        <v>138</v>
      </c>
      <c r="C1344" s="1">
        <v>1.5532407407407406E-2</v>
      </c>
      <c r="D1344">
        <v>137</v>
      </c>
    </row>
    <row r="1345" spans="1:4" x14ac:dyDescent="0.25">
      <c r="A1345" s="1">
        <v>1.554398148148148E-2</v>
      </c>
      <c r="B1345">
        <v>138</v>
      </c>
      <c r="C1345" s="1">
        <v>1.554398148148148E-2</v>
      </c>
      <c r="D1345">
        <v>137</v>
      </c>
    </row>
    <row r="1346" spans="1:4" x14ac:dyDescent="0.25">
      <c r="A1346" s="1">
        <v>1.5555555555555553E-2</v>
      </c>
      <c r="B1346">
        <v>136</v>
      </c>
      <c r="C1346" s="1">
        <v>1.5555555555555553E-2</v>
      </c>
      <c r="D1346">
        <v>137</v>
      </c>
    </row>
    <row r="1347" spans="1:4" x14ac:dyDescent="0.25">
      <c r="A1347" s="1">
        <v>1.556712962962963E-2</v>
      </c>
      <c r="B1347">
        <v>135</v>
      </c>
      <c r="C1347" s="1">
        <v>1.556712962962963E-2</v>
      </c>
      <c r="D1347">
        <v>137</v>
      </c>
    </row>
    <row r="1348" spans="1:4" x14ac:dyDescent="0.25">
      <c r="A1348" s="1">
        <v>1.5578703703703704E-2</v>
      </c>
      <c r="B1348">
        <v>133</v>
      </c>
      <c r="C1348" s="1">
        <v>1.5578703703703704E-2</v>
      </c>
      <c r="D1348">
        <v>137</v>
      </c>
    </row>
    <row r="1349" spans="1:4" x14ac:dyDescent="0.25">
      <c r="A1349" s="1">
        <v>1.5590277777777778E-2</v>
      </c>
      <c r="B1349">
        <v>132</v>
      </c>
      <c r="C1349" s="1">
        <v>1.5590277777777778E-2</v>
      </c>
      <c r="D1349">
        <v>137</v>
      </c>
    </row>
    <row r="1350" spans="1:4" x14ac:dyDescent="0.25">
      <c r="A1350" s="1">
        <v>1.5601851851851851E-2</v>
      </c>
      <c r="B1350">
        <v>132</v>
      </c>
      <c r="C1350" s="1">
        <v>1.5601851851851851E-2</v>
      </c>
      <c r="D1350">
        <v>137</v>
      </c>
    </row>
    <row r="1351" spans="1:4" x14ac:dyDescent="0.25">
      <c r="A1351" s="1">
        <v>1.5613425925925926E-2</v>
      </c>
      <c r="B1351">
        <v>131</v>
      </c>
      <c r="C1351" s="1">
        <v>1.5613425925925926E-2</v>
      </c>
      <c r="D1351">
        <v>137</v>
      </c>
    </row>
    <row r="1352" spans="1:4" x14ac:dyDescent="0.25">
      <c r="A1352" s="1">
        <v>1.5625E-2</v>
      </c>
      <c r="B1352">
        <v>131</v>
      </c>
      <c r="C1352" s="1">
        <v>1.5625E-2</v>
      </c>
      <c r="D1352">
        <v>137</v>
      </c>
    </row>
    <row r="1353" spans="1:4" x14ac:dyDescent="0.25">
      <c r="A1353" s="1">
        <v>1.5636574074074074E-2</v>
      </c>
      <c r="B1353">
        <v>128</v>
      </c>
      <c r="C1353" s="1">
        <v>1.5636574074074074E-2</v>
      </c>
      <c r="D1353">
        <v>138</v>
      </c>
    </row>
    <row r="1354" spans="1:4" x14ac:dyDescent="0.25">
      <c r="A1354" s="1">
        <v>1.5648148148148151E-2</v>
      </c>
      <c r="B1354">
        <v>127</v>
      </c>
      <c r="C1354" s="1">
        <v>1.5648148148148151E-2</v>
      </c>
      <c r="D1354">
        <v>138</v>
      </c>
    </row>
    <row r="1355" spans="1:4" x14ac:dyDescent="0.25">
      <c r="A1355" s="1">
        <v>1.5659722222222224E-2</v>
      </c>
      <c r="B1355">
        <v>126</v>
      </c>
      <c r="C1355" s="1">
        <v>1.5659722222222224E-2</v>
      </c>
      <c r="D1355">
        <v>138</v>
      </c>
    </row>
    <row r="1356" spans="1:4" x14ac:dyDescent="0.25">
      <c r="A1356" s="1">
        <v>1.5671296296296298E-2</v>
      </c>
      <c r="B1356">
        <v>125</v>
      </c>
      <c r="C1356" s="1">
        <v>1.5671296296296298E-2</v>
      </c>
      <c r="D1356">
        <v>138</v>
      </c>
    </row>
    <row r="1357" spans="1:4" x14ac:dyDescent="0.25">
      <c r="A1357" s="1">
        <v>1.5682870370370371E-2</v>
      </c>
      <c r="B1357">
        <v>125</v>
      </c>
      <c r="C1357" s="1">
        <v>1.5682870370370371E-2</v>
      </c>
      <c r="D1357">
        <v>138</v>
      </c>
    </row>
    <row r="1358" spans="1:4" x14ac:dyDescent="0.25">
      <c r="A1358" s="1">
        <v>1.5694444444444445E-2</v>
      </c>
      <c r="B1358">
        <v>126</v>
      </c>
      <c r="C1358" s="1">
        <v>1.5694444444444445E-2</v>
      </c>
      <c r="D1358">
        <v>138</v>
      </c>
    </row>
    <row r="1359" spans="1:4" x14ac:dyDescent="0.25">
      <c r="A1359" s="1">
        <v>1.5706018518518518E-2</v>
      </c>
      <c r="B1359">
        <v>126</v>
      </c>
      <c r="C1359" s="1">
        <v>1.5706018518518518E-2</v>
      </c>
      <c r="D1359">
        <v>138</v>
      </c>
    </row>
    <row r="1360" spans="1:4" x14ac:dyDescent="0.25">
      <c r="A1360" s="1">
        <v>1.5717592592592592E-2</v>
      </c>
      <c r="B1360">
        <v>126</v>
      </c>
      <c r="C1360" s="1">
        <v>1.5717592592592592E-2</v>
      </c>
      <c r="D1360">
        <v>138</v>
      </c>
    </row>
    <row r="1361" spans="1:4" x14ac:dyDescent="0.25">
      <c r="A1361" s="1">
        <v>1.5729166666666666E-2</v>
      </c>
      <c r="B1361">
        <v>126</v>
      </c>
      <c r="C1361" s="1">
        <v>1.5729166666666666E-2</v>
      </c>
      <c r="D1361">
        <v>138</v>
      </c>
    </row>
    <row r="1362" spans="1:4" x14ac:dyDescent="0.25">
      <c r="A1362" s="1">
        <v>1.5740740740740743E-2</v>
      </c>
      <c r="B1362">
        <v>126</v>
      </c>
      <c r="C1362" s="1">
        <v>1.5740740740740743E-2</v>
      </c>
      <c r="D1362">
        <v>138</v>
      </c>
    </row>
    <row r="1363" spans="1:4" x14ac:dyDescent="0.25">
      <c r="A1363" s="1">
        <v>1.5752314814814813E-2</v>
      </c>
      <c r="B1363">
        <v>126</v>
      </c>
      <c r="C1363" s="1">
        <v>1.5752314814814813E-2</v>
      </c>
      <c r="D1363">
        <v>138</v>
      </c>
    </row>
    <row r="1364" spans="1:4" x14ac:dyDescent="0.25">
      <c r="A1364" s="1">
        <v>1.5763888888888886E-2</v>
      </c>
      <c r="B1364">
        <v>127</v>
      </c>
      <c r="C1364" s="1">
        <v>1.5763888888888886E-2</v>
      </c>
      <c r="D1364">
        <v>138</v>
      </c>
    </row>
    <row r="1365" spans="1:4" x14ac:dyDescent="0.25">
      <c r="A1365" s="1">
        <v>1.577546296296296E-2</v>
      </c>
      <c r="B1365">
        <v>127</v>
      </c>
      <c r="C1365" s="1">
        <v>1.577546296296296E-2</v>
      </c>
      <c r="D1365">
        <v>138</v>
      </c>
    </row>
    <row r="1366" spans="1:4" x14ac:dyDescent="0.25">
      <c r="A1366" s="1">
        <v>1.5787037037037037E-2</v>
      </c>
      <c r="B1366">
        <v>127</v>
      </c>
      <c r="C1366" s="1">
        <v>1.5787037037037037E-2</v>
      </c>
      <c r="D1366">
        <v>138</v>
      </c>
    </row>
    <row r="1367" spans="1:4" x14ac:dyDescent="0.25">
      <c r="A1367" s="1">
        <v>1.579861111111111E-2</v>
      </c>
      <c r="B1367">
        <v>127</v>
      </c>
      <c r="C1367" s="1">
        <v>1.579861111111111E-2</v>
      </c>
      <c r="D1367">
        <v>138</v>
      </c>
    </row>
    <row r="1368" spans="1:4" x14ac:dyDescent="0.25">
      <c r="A1368" s="1">
        <v>1.5810185185185184E-2</v>
      </c>
      <c r="B1368">
        <v>128</v>
      </c>
      <c r="C1368" s="1">
        <v>1.5810185185185184E-2</v>
      </c>
      <c r="D1368">
        <v>138</v>
      </c>
    </row>
    <row r="1369" spans="1:4" x14ac:dyDescent="0.25">
      <c r="A1369" s="1">
        <v>1.5821759259259261E-2</v>
      </c>
      <c r="B1369">
        <v>128</v>
      </c>
      <c r="C1369" s="1">
        <v>1.5821759259259261E-2</v>
      </c>
      <c r="D1369">
        <v>138</v>
      </c>
    </row>
    <row r="1370" spans="1:4" x14ac:dyDescent="0.25">
      <c r="A1370" s="1">
        <v>1.5833333333333335E-2</v>
      </c>
      <c r="B1370">
        <v>129</v>
      </c>
      <c r="C1370" s="1">
        <v>1.5833333333333335E-2</v>
      </c>
      <c r="D1370">
        <v>138</v>
      </c>
    </row>
    <row r="1371" spans="1:4" x14ac:dyDescent="0.25">
      <c r="A1371" s="1">
        <v>1.5844907407407408E-2</v>
      </c>
      <c r="B1371">
        <v>130</v>
      </c>
      <c r="C1371" s="1">
        <v>1.5844907407407408E-2</v>
      </c>
      <c r="D1371">
        <v>138</v>
      </c>
    </row>
    <row r="1372" spans="1:4" x14ac:dyDescent="0.25">
      <c r="A1372" s="1">
        <v>1.5856481481481482E-2</v>
      </c>
      <c r="B1372">
        <v>130</v>
      </c>
      <c r="C1372" s="1">
        <v>1.5856481481481482E-2</v>
      </c>
      <c r="D1372">
        <v>138</v>
      </c>
    </row>
    <row r="1373" spans="1:4" x14ac:dyDescent="0.25">
      <c r="A1373" s="1">
        <v>1.5868055555555555E-2</v>
      </c>
      <c r="B1373">
        <v>131</v>
      </c>
      <c r="C1373" s="1">
        <v>1.5868055555555555E-2</v>
      </c>
      <c r="D1373">
        <v>138</v>
      </c>
    </row>
    <row r="1374" spans="1:4" x14ac:dyDescent="0.25">
      <c r="A1374" s="1">
        <v>1.5879629629629629E-2</v>
      </c>
      <c r="B1374">
        <v>131</v>
      </c>
      <c r="C1374" s="1">
        <v>1.5879629629629629E-2</v>
      </c>
      <c r="D1374">
        <v>138</v>
      </c>
    </row>
    <row r="1375" spans="1:4" x14ac:dyDescent="0.25">
      <c r="A1375" s="1">
        <v>1.5891203703703703E-2</v>
      </c>
      <c r="B1375">
        <v>131</v>
      </c>
      <c r="C1375" s="1">
        <v>1.5891203703703703E-2</v>
      </c>
      <c r="D1375">
        <v>138</v>
      </c>
    </row>
    <row r="1376" spans="1:4" x14ac:dyDescent="0.25">
      <c r="A1376" s="1">
        <v>1.5902777777777776E-2</v>
      </c>
      <c r="B1376">
        <v>131</v>
      </c>
      <c r="C1376" s="1">
        <v>1.5902777777777776E-2</v>
      </c>
      <c r="D1376">
        <v>138</v>
      </c>
    </row>
    <row r="1377" spans="1:4" x14ac:dyDescent="0.25">
      <c r="A1377" s="1">
        <v>1.5914351851851853E-2</v>
      </c>
      <c r="B1377">
        <v>131</v>
      </c>
      <c r="C1377" s="1">
        <v>1.5914351851851853E-2</v>
      </c>
      <c r="D1377">
        <v>138</v>
      </c>
    </row>
    <row r="1378" spans="1:4" x14ac:dyDescent="0.25">
      <c r="A1378" s="1">
        <v>1.5925925925925927E-2</v>
      </c>
      <c r="B1378">
        <v>130</v>
      </c>
      <c r="C1378" s="1">
        <v>1.5925925925925927E-2</v>
      </c>
      <c r="D1378">
        <v>138</v>
      </c>
    </row>
    <row r="1379" spans="1:4" x14ac:dyDescent="0.25">
      <c r="A1379" s="1">
        <v>1.59375E-2</v>
      </c>
      <c r="B1379">
        <v>130</v>
      </c>
      <c r="C1379" s="1">
        <v>1.59375E-2</v>
      </c>
      <c r="D1379">
        <v>139</v>
      </c>
    </row>
    <row r="1380" spans="1:4" x14ac:dyDescent="0.25">
      <c r="A1380" s="1">
        <v>1.5949074074074074E-2</v>
      </c>
      <c r="B1380">
        <v>130</v>
      </c>
      <c r="C1380" s="1">
        <v>1.5949074074074074E-2</v>
      </c>
      <c r="D1380">
        <v>139</v>
      </c>
    </row>
    <row r="1381" spans="1:4" x14ac:dyDescent="0.25">
      <c r="A1381" s="1">
        <v>1.5960648148148151E-2</v>
      </c>
      <c r="B1381">
        <v>130</v>
      </c>
      <c r="C1381" s="1">
        <v>1.5960648148148151E-2</v>
      </c>
      <c r="D1381">
        <v>139</v>
      </c>
    </row>
    <row r="1382" spans="1:4" x14ac:dyDescent="0.25">
      <c r="A1382" s="1">
        <v>1.5972222222222224E-2</v>
      </c>
      <c r="B1382">
        <v>130</v>
      </c>
      <c r="C1382" s="1">
        <v>1.5972222222222224E-2</v>
      </c>
      <c r="D1382">
        <v>139</v>
      </c>
    </row>
    <row r="1383" spans="1:4" x14ac:dyDescent="0.25">
      <c r="A1383" s="1">
        <v>1.5983796296296295E-2</v>
      </c>
      <c r="B1383">
        <v>130</v>
      </c>
      <c r="C1383" s="1">
        <v>1.5983796296296295E-2</v>
      </c>
      <c r="D1383">
        <v>139</v>
      </c>
    </row>
    <row r="1384" spans="1:4" x14ac:dyDescent="0.25">
      <c r="A1384" s="1">
        <v>1.5995370370370372E-2</v>
      </c>
      <c r="B1384">
        <v>131</v>
      </c>
      <c r="C1384" s="1">
        <v>1.5995370370370372E-2</v>
      </c>
      <c r="D1384">
        <v>139</v>
      </c>
    </row>
    <row r="1385" spans="1:4" x14ac:dyDescent="0.25">
      <c r="A1385" s="1">
        <v>1.6006944444444445E-2</v>
      </c>
      <c r="B1385">
        <v>131</v>
      </c>
      <c r="C1385" s="1">
        <v>1.6006944444444445E-2</v>
      </c>
      <c r="D1385">
        <v>139</v>
      </c>
    </row>
    <row r="1386" spans="1:4" x14ac:dyDescent="0.25">
      <c r="A1386" s="1">
        <v>1.6018518518518519E-2</v>
      </c>
      <c r="B1386">
        <v>131</v>
      </c>
      <c r="C1386" s="1">
        <v>1.6018518518518519E-2</v>
      </c>
      <c r="D1386">
        <v>139</v>
      </c>
    </row>
    <row r="1387" spans="1:4" x14ac:dyDescent="0.25">
      <c r="A1387" s="1">
        <v>1.6030092592592592E-2</v>
      </c>
      <c r="B1387">
        <v>130</v>
      </c>
      <c r="C1387" s="1">
        <v>1.6030092592592592E-2</v>
      </c>
      <c r="D1387">
        <v>139</v>
      </c>
    </row>
    <row r="1388" spans="1:4" x14ac:dyDescent="0.25">
      <c r="A1388" s="1">
        <v>1.6041666666666666E-2</v>
      </c>
      <c r="B1388">
        <v>130</v>
      </c>
      <c r="C1388" s="1">
        <v>1.6041666666666666E-2</v>
      </c>
      <c r="D1388">
        <v>139</v>
      </c>
    </row>
    <row r="1389" spans="1:4" x14ac:dyDescent="0.25">
      <c r="A1389" s="1">
        <v>1.6053240740740739E-2</v>
      </c>
      <c r="B1389">
        <v>130</v>
      </c>
      <c r="C1389" s="1">
        <v>1.6053240740740739E-2</v>
      </c>
      <c r="D1389">
        <v>139</v>
      </c>
    </row>
    <row r="1390" spans="1:4" x14ac:dyDescent="0.25">
      <c r="A1390" s="1">
        <v>1.6064814814814813E-2</v>
      </c>
      <c r="B1390">
        <v>130</v>
      </c>
      <c r="C1390" s="1">
        <v>1.6064814814814813E-2</v>
      </c>
      <c r="D1390">
        <v>139</v>
      </c>
    </row>
    <row r="1391" spans="1:4" x14ac:dyDescent="0.25">
      <c r="A1391" s="1">
        <v>1.6076388888888887E-2</v>
      </c>
      <c r="B1391">
        <v>130</v>
      </c>
      <c r="C1391" s="1">
        <v>1.6076388888888887E-2</v>
      </c>
      <c r="D1391">
        <v>139</v>
      </c>
    </row>
    <row r="1392" spans="1:4" x14ac:dyDescent="0.25">
      <c r="A1392" s="1">
        <v>1.6087962962962964E-2</v>
      </c>
      <c r="B1392">
        <v>131</v>
      </c>
      <c r="C1392" s="1">
        <v>1.6087962962962964E-2</v>
      </c>
      <c r="D1392">
        <v>139</v>
      </c>
    </row>
    <row r="1393" spans="1:4" x14ac:dyDescent="0.25">
      <c r="A1393" s="1">
        <v>1.6099537037037037E-2</v>
      </c>
      <c r="B1393">
        <v>132</v>
      </c>
      <c r="C1393" s="1">
        <v>1.6099537037037037E-2</v>
      </c>
      <c r="D1393">
        <v>139</v>
      </c>
    </row>
    <row r="1394" spans="1:4" x14ac:dyDescent="0.25">
      <c r="A1394" s="1">
        <v>1.6111111111111111E-2</v>
      </c>
      <c r="B1394">
        <v>132</v>
      </c>
      <c r="C1394" s="1">
        <v>1.6111111111111111E-2</v>
      </c>
      <c r="D1394">
        <v>139</v>
      </c>
    </row>
    <row r="1395" spans="1:4" x14ac:dyDescent="0.25">
      <c r="A1395" s="1">
        <v>1.6122685185185184E-2</v>
      </c>
      <c r="B1395">
        <v>132</v>
      </c>
      <c r="C1395" s="1">
        <v>1.6122685185185184E-2</v>
      </c>
      <c r="D1395">
        <v>139</v>
      </c>
    </row>
    <row r="1396" spans="1:4" x14ac:dyDescent="0.25">
      <c r="A1396" s="1">
        <v>1.6134259259259261E-2</v>
      </c>
      <c r="B1396">
        <v>133</v>
      </c>
      <c r="C1396" s="1">
        <v>1.6134259259259261E-2</v>
      </c>
      <c r="D1396">
        <v>139</v>
      </c>
    </row>
    <row r="1397" spans="1:4" x14ac:dyDescent="0.25">
      <c r="A1397" s="1">
        <v>1.6145833333333335E-2</v>
      </c>
      <c r="B1397">
        <v>132</v>
      </c>
      <c r="C1397" s="1">
        <v>1.6145833333333335E-2</v>
      </c>
      <c r="D1397">
        <v>139</v>
      </c>
    </row>
    <row r="1398" spans="1:4" x14ac:dyDescent="0.25">
      <c r="A1398" s="1">
        <v>1.6157407407407409E-2</v>
      </c>
      <c r="B1398">
        <v>132</v>
      </c>
      <c r="C1398" s="1">
        <v>1.6157407407407409E-2</v>
      </c>
      <c r="D1398">
        <v>139</v>
      </c>
    </row>
    <row r="1399" spans="1:4" x14ac:dyDescent="0.25">
      <c r="A1399" s="1">
        <v>1.6168981481481482E-2</v>
      </c>
      <c r="B1399">
        <v>132</v>
      </c>
      <c r="C1399" s="1">
        <v>1.6168981481481482E-2</v>
      </c>
      <c r="D1399">
        <v>139</v>
      </c>
    </row>
    <row r="1400" spans="1:4" x14ac:dyDescent="0.25">
      <c r="A1400" s="1">
        <v>1.6180555555555556E-2</v>
      </c>
      <c r="B1400">
        <v>132</v>
      </c>
      <c r="C1400" s="1">
        <v>1.6180555555555556E-2</v>
      </c>
      <c r="D1400">
        <v>139</v>
      </c>
    </row>
    <row r="1401" spans="1:4" x14ac:dyDescent="0.25">
      <c r="A1401" s="1">
        <v>1.6192129629629629E-2</v>
      </c>
      <c r="B1401">
        <v>133</v>
      </c>
      <c r="C1401" s="1">
        <v>1.6192129629629629E-2</v>
      </c>
      <c r="D1401">
        <v>139</v>
      </c>
    </row>
    <row r="1402" spans="1:4" x14ac:dyDescent="0.25">
      <c r="A1402" s="1">
        <v>1.6203703703703703E-2</v>
      </c>
      <c r="B1402">
        <v>134</v>
      </c>
      <c r="C1402" s="1">
        <v>1.6203703703703703E-2</v>
      </c>
      <c r="D1402">
        <v>139</v>
      </c>
    </row>
    <row r="1403" spans="1:4" x14ac:dyDescent="0.25">
      <c r="A1403" s="1">
        <v>1.621527777777778E-2</v>
      </c>
      <c r="B1403">
        <v>134</v>
      </c>
      <c r="C1403" s="1">
        <v>1.621527777777778E-2</v>
      </c>
      <c r="D1403">
        <v>139</v>
      </c>
    </row>
    <row r="1404" spans="1:4" x14ac:dyDescent="0.25">
      <c r="A1404" s="1">
        <v>1.622685185185185E-2</v>
      </c>
      <c r="B1404">
        <v>134</v>
      </c>
      <c r="C1404" s="1">
        <v>1.622685185185185E-2</v>
      </c>
      <c r="D1404">
        <v>139</v>
      </c>
    </row>
    <row r="1405" spans="1:4" x14ac:dyDescent="0.25">
      <c r="A1405" s="1">
        <v>1.6238425925925924E-2</v>
      </c>
      <c r="B1405">
        <v>134</v>
      </c>
      <c r="C1405" s="1">
        <v>1.6238425925925924E-2</v>
      </c>
      <c r="D1405">
        <v>138</v>
      </c>
    </row>
    <row r="1406" spans="1:4" x14ac:dyDescent="0.25">
      <c r="A1406" s="1">
        <v>1.6249999999999997E-2</v>
      </c>
      <c r="B1406">
        <v>135</v>
      </c>
      <c r="C1406" s="1">
        <v>1.6249999999999997E-2</v>
      </c>
      <c r="D1406">
        <v>138</v>
      </c>
    </row>
    <row r="1407" spans="1:4" x14ac:dyDescent="0.25">
      <c r="A1407" s="1">
        <v>1.6261574074074074E-2</v>
      </c>
      <c r="B1407">
        <v>135</v>
      </c>
      <c r="C1407" s="1">
        <v>1.6261574074074074E-2</v>
      </c>
      <c r="D1407">
        <v>138</v>
      </c>
    </row>
    <row r="1408" spans="1:4" x14ac:dyDescent="0.25">
      <c r="A1408" s="1">
        <v>1.6273148148148148E-2</v>
      </c>
      <c r="B1408">
        <v>136</v>
      </c>
      <c r="C1408" s="1">
        <v>1.6273148148148148E-2</v>
      </c>
      <c r="D1408">
        <v>137</v>
      </c>
    </row>
    <row r="1409" spans="1:4" x14ac:dyDescent="0.25">
      <c r="A1409" s="1">
        <v>1.6284722222222221E-2</v>
      </c>
      <c r="B1409">
        <v>136</v>
      </c>
      <c r="C1409" s="1">
        <v>1.6284722222222221E-2</v>
      </c>
      <c r="D1409">
        <v>137</v>
      </c>
    </row>
    <row r="1410" spans="1:4" x14ac:dyDescent="0.25">
      <c r="A1410" s="1">
        <v>1.6296296296296295E-2</v>
      </c>
      <c r="B1410">
        <v>136</v>
      </c>
      <c r="C1410" s="1">
        <v>1.6296296296296295E-2</v>
      </c>
      <c r="D1410">
        <v>136</v>
      </c>
    </row>
    <row r="1411" spans="1:4" x14ac:dyDescent="0.25">
      <c r="A1411" s="1">
        <v>1.6307870370370372E-2</v>
      </c>
      <c r="B1411">
        <v>136</v>
      </c>
      <c r="C1411" s="1">
        <v>1.6307870370370372E-2</v>
      </c>
      <c r="D1411">
        <v>136</v>
      </c>
    </row>
    <row r="1412" spans="1:4" x14ac:dyDescent="0.25">
      <c r="A1412" s="1">
        <v>1.6319444444444445E-2</v>
      </c>
      <c r="B1412">
        <v>136</v>
      </c>
      <c r="C1412" s="1">
        <v>1.6319444444444445E-2</v>
      </c>
      <c r="D1412">
        <v>136</v>
      </c>
    </row>
    <row r="1413" spans="1:4" x14ac:dyDescent="0.25">
      <c r="A1413" s="1">
        <v>1.6331018518518519E-2</v>
      </c>
      <c r="B1413">
        <v>136</v>
      </c>
      <c r="C1413" s="1">
        <v>1.6331018518518519E-2</v>
      </c>
      <c r="D1413">
        <v>136</v>
      </c>
    </row>
    <row r="1414" spans="1:4" x14ac:dyDescent="0.25">
      <c r="A1414" s="1">
        <v>1.6342592592592593E-2</v>
      </c>
      <c r="B1414">
        <v>136</v>
      </c>
      <c r="C1414" s="1">
        <v>1.6342592592592593E-2</v>
      </c>
      <c r="D1414">
        <v>136</v>
      </c>
    </row>
    <row r="1415" spans="1:4" x14ac:dyDescent="0.25">
      <c r="A1415" s="1">
        <v>1.6354166666666666E-2</v>
      </c>
      <c r="B1415">
        <v>136</v>
      </c>
      <c r="C1415" s="1">
        <v>1.6354166666666666E-2</v>
      </c>
      <c r="D1415">
        <v>136</v>
      </c>
    </row>
    <row r="1416" spans="1:4" x14ac:dyDescent="0.25">
      <c r="A1416" s="1">
        <v>1.636574074074074E-2</v>
      </c>
      <c r="B1416">
        <v>136</v>
      </c>
      <c r="C1416" s="1">
        <v>1.636574074074074E-2</v>
      </c>
      <c r="D1416">
        <v>136</v>
      </c>
    </row>
    <row r="1417" spans="1:4" x14ac:dyDescent="0.25">
      <c r="A1417" s="1">
        <v>1.6377314814814813E-2</v>
      </c>
      <c r="B1417">
        <v>136</v>
      </c>
      <c r="C1417" s="1">
        <v>1.6377314814814813E-2</v>
      </c>
      <c r="D1417">
        <v>136</v>
      </c>
    </row>
    <row r="1418" spans="1:4" x14ac:dyDescent="0.25">
      <c r="A1418" s="1">
        <v>1.638888888888889E-2</v>
      </c>
      <c r="B1418">
        <v>136</v>
      </c>
      <c r="C1418" s="1">
        <v>1.638888888888889E-2</v>
      </c>
      <c r="D1418">
        <v>136</v>
      </c>
    </row>
    <row r="1419" spans="1:4" x14ac:dyDescent="0.25">
      <c r="A1419" s="1">
        <v>1.6400462962962964E-2</v>
      </c>
      <c r="B1419">
        <v>136</v>
      </c>
      <c r="C1419" s="1">
        <v>1.6400462962962964E-2</v>
      </c>
      <c r="D1419">
        <v>136</v>
      </c>
    </row>
    <row r="1420" spans="1:4" x14ac:dyDescent="0.25">
      <c r="A1420" s="1">
        <v>1.6412037037037037E-2</v>
      </c>
      <c r="B1420">
        <v>136</v>
      </c>
      <c r="C1420" s="1">
        <v>1.6412037037037037E-2</v>
      </c>
      <c r="D1420">
        <v>136</v>
      </c>
    </row>
    <row r="1421" spans="1:4" x14ac:dyDescent="0.25">
      <c r="A1421" s="1">
        <v>1.6423611111111111E-2</v>
      </c>
      <c r="B1421">
        <v>136</v>
      </c>
      <c r="C1421" s="1">
        <v>1.6423611111111111E-2</v>
      </c>
      <c r="D1421">
        <v>136</v>
      </c>
    </row>
    <row r="1422" spans="1:4" x14ac:dyDescent="0.25">
      <c r="A1422" s="1">
        <v>1.6435185185185188E-2</v>
      </c>
      <c r="B1422">
        <v>135</v>
      </c>
      <c r="C1422" s="1">
        <v>1.6435185185185188E-2</v>
      </c>
      <c r="D1422">
        <v>136</v>
      </c>
    </row>
    <row r="1423" spans="1:4" x14ac:dyDescent="0.25">
      <c r="A1423" s="1">
        <v>1.6446759259259262E-2</v>
      </c>
      <c r="B1423">
        <v>135</v>
      </c>
      <c r="C1423" s="1">
        <v>1.6446759259259262E-2</v>
      </c>
      <c r="D1423">
        <v>135</v>
      </c>
    </row>
    <row r="1424" spans="1:4" x14ac:dyDescent="0.25">
      <c r="A1424" s="1">
        <v>1.6458333333333332E-2</v>
      </c>
      <c r="B1424">
        <v>134</v>
      </c>
      <c r="C1424" s="1">
        <v>1.6458333333333332E-2</v>
      </c>
      <c r="D1424">
        <v>135</v>
      </c>
    </row>
    <row r="1425" spans="1:4" x14ac:dyDescent="0.25">
      <c r="A1425" s="1">
        <v>1.6469907407407405E-2</v>
      </c>
      <c r="B1425">
        <v>133</v>
      </c>
      <c r="C1425" s="1">
        <v>1.6469907407407405E-2</v>
      </c>
      <c r="D1425">
        <v>135</v>
      </c>
    </row>
    <row r="1426" spans="1:4" x14ac:dyDescent="0.25">
      <c r="A1426" s="1">
        <v>1.6481481481481482E-2</v>
      </c>
      <c r="B1426">
        <v>133</v>
      </c>
      <c r="C1426" s="1">
        <v>1.6481481481481482E-2</v>
      </c>
      <c r="D1426">
        <v>135</v>
      </c>
    </row>
    <row r="1427" spans="1:4" x14ac:dyDescent="0.25">
      <c r="A1427" s="1">
        <v>1.6493055555555556E-2</v>
      </c>
      <c r="B1427">
        <v>133</v>
      </c>
      <c r="C1427" s="1">
        <v>1.6493055555555556E-2</v>
      </c>
      <c r="D1427">
        <v>135</v>
      </c>
    </row>
    <row r="1428" spans="1:4" x14ac:dyDescent="0.25">
      <c r="A1428" s="1">
        <v>1.650462962962963E-2</v>
      </c>
      <c r="B1428">
        <v>134</v>
      </c>
      <c r="C1428" s="1">
        <v>1.650462962962963E-2</v>
      </c>
      <c r="D1428">
        <v>134</v>
      </c>
    </row>
    <row r="1429" spans="1:4" x14ac:dyDescent="0.25">
      <c r="A1429" s="1">
        <v>1.6516203703703703E-2</v>
      </c>
      <c r="B1429">
        <v>134</v>
      </c>
      <c r="C1429" s="1">
        <v>1.6516203703703703E-2</v>
      </c>
      <c r="D1429">
        <v>134</v>
      </c>
    </row>
    <row r="1430" spans="1:4" x14ac:dyDescent="0.25">
      <c r="A1430" s="1">
        <v>1.6527777777777777E-2</v>
      </c>
      <c r="B1430">
        <v>135</v>
      </c>
      <c r="C1430" s="1">
        <v>1.6527777777777777E-2</v>
      </c>
      <c r="D1430">
        <v>134</v>
      </c>
    </row>
    <row r="1431" spans="1:4" x14ac:dyDescent="0.25">
      <c r="A1431" s="1">
        <v>1.653935185185185E-2</v>
      </c>
      <c r="B1431">
        <v>136</v>
      </c>
      <c r="C1431" s="1">
        <v>1.653935185185185E-2</v>
      </c>
      <c r="D1431">
        <v>134</v>
      </c>
    </row>
    <row r="1432" spans="1:4" x14ac:dyDescent="0.25">
      <c r="A1432" s="1">
        <v>1.6550925925925924E-2</v>
      </c>
      <c r="B1432">
        <v>136</v>
      </c>
      <c r="C1432" s="1">
        <v>1.6550925925925924E-2</v>
      </c>
      <c r="D1432">
        <v>134</v>
      </c>
    </row>
    <row r="1433" spans="1:4" x14ac:dyDescent="0.25">
      <c r="A1433" s="1">
        <v>1.6562500000000001E-2</v>
      </c>
      <c r="B1433">
        <v>136</v>
      </c>
      <c r="C1433" s="1">
        <v>1.6562500000000001E-2</v>
      </c>
      <c r="D1433">
        <v>134</v>
      </c>
    </row>
    <row r="1434" spans="1:4" x14ac:dyDescent="0.25">
      <c r="A1434" s="1">
        <v>1.6574074074074074E-2</v>
      </c>
      <c r="B1434">
        <v>136</v>
      </c>
      <c r="C1434" s="1">
        <v>1.6574074074074074E-2</v>
      </c>
      <c r="D1434">
        <v>134</v>
      </c>
    </row>
    <row r="1435" spans="1:4" x14ac:dyDescent="0.25">
      <c r="A1435" s="1">
        <v>1.6585648148148148E-2</v>
      </c>
      <c r="B1435">
        <v>137</v>
      </c>
      <c r="C1435" s="1">
        <v>1.6585648148148148E-2</v>
      </c>
      <c r="D1435">
        <v>134</v>
      </c>
    </row>
    <row r="1436" spans="1:4" x14ac:dyDescent="0.25">
      <c r="A1436" s="1">
        <v>1.6597222222222222E-2</v>
      </c>
      <c r="B1436">
        <v>137</v>
      </c>
      <c r="C1436" s="1">
        <v>1.6597222222222222E-2</v>
      </c>
      <c r="D1436">
        <v>134</v>
      </c>
    </row>
    <row r="1437" spans="1:4" x14ac:dyDescent="0.25">
      <c r="A1437" s="1">
        <v>1.6608796296296299E-2</v>
      </c>
      <c r="B1437">
        <v>137</v>
      </c>
      <c r="C1437" s="1">
        <v>1.6608796296296299E-2</v>
      </c>
      <c r="D1437">
        <v>133</v>
      </c>
    </row>
    <row r="1438" spans="1:4" x14ac:dyDescent="0.25">
      <c r="A1438" s="1">
        <v>1.6620370370370372E-2</v>
      </c>
      <c r="B1438">
        <v>137</v>
      </c>
      <c r="C1438" s="1">
        <v>1.6620370370370372E-2</v>
      </c>
      <c r="D1438">
        <v>133</v>
      </c>
    </row>
    <row r="1439" spans="1:4" x14ac:dyDescent="0.25">
      <c r="A1439" s="1">
        <v>1.6631944444444446E-2</v>
      </c>
      <c r="B1439">
        <v>138</v>
      </c>
      <c r="C1439" s="1">
        <v>1.6631944444444446E-2</v>
      </c>
      <c r="D1439">
        <v>133</v>
      </c>
    </row>
    <row r="1440" spans="1:4" x14ac:dyDescent="0.25">
      <c r="A1440" s="1">
        <v>1.6643518518518519E-2</v>
      </c>
      <c r="B1440">
        <v>138</v>
      </c>
      <c r="C1440" s="1">
        <v>1.6643518518518519E-2</v>
      </c>
      <c r="D1440">
        <v>133</v>
      </c>
    </row>
    <row r="1441" spans="1:4" x14ac:dyDescent="0.25">
      <c r="A1441" s="1">
        <v>1.6655092592592593E-2</v>
      </c>
      <c r="B1441">
        <v>139</v>
      </c>
      <c r="C1441" s="1">
        <v>1.6655092592592593E-2</v>
      </c>
      <c r="D1441">
        <v>133</v>
      </c>
    </row>
    <row r="1442" spans="1:4" x14ac:dyDescent="0.25">
      <c r="A1442" s="1">
        <v>1.6666666666666666E-2</v>
      </c>
      <c r="B1442">
        <v>139</v>
      </c>
      <c r="C1442" s="1">
        <v>1.6666666666666666E-2</v>
      </c>
      <c r="D1442">
        <v>133</v>
      </c>
    </row>
    <row r="1443" spans="1:4" x14ac:dyDescent="0.25">
      <c r="A1443" s="1">
        <v>1.667824074074074E-2</v>
      </c>
      <c r="B1443">
        <v>140</v>
      </c>
      <c r="C1443" s="1">
        <v>1.667824074074074E-2</v>
      </c>
      <c r="D1443">
        <v>133</v>
      </c>
    </row>
    <row r="1444" spans="1:4" x14ac:dyDescent="0.25">
      <c r="A1444" s="1">
        <v>1.6689814814814817E-2</v>
      </c>
      <c r="B1444">
        <v>140</v>
      </c>
      <c r="C1444" s="1">
        <v>1.6689814814814817E-2</v>
      </c>
      <c r="D1444">
        <v>133</v>
      </c>
    </row>
    <row r="1445" spans="1:4" x14ac:dyDescent="0.25">
      <c r="A1445" s="1">
        <v>1.6701388888888887E-2</v>
      </c>
      <c r="B1445">
        <v>140</v>
      </c>
      <c r="C1445" s="1">
        <v>1.6701388888888887E-2</v>
      </c>
      <c r="D1445">
        <v>133</v>
      </c>
    </row>
    <row r="1446" spans="1:4" x14ac:dyDescent="0.25">
      <c r="A1446" s="1">
        <v>1.6712962962962961E-2</v>
      </c>
      <c r="B1446">
        <v>141</v>
      </c>
      <c r="C1446" s="1">
        <v>1.6712962962962961E-2</v>
      </c>
      <c r="D1446">
        <v>133</v>
      </c>
    </row>
    <row r="1447" spans="1:4" x14ac:dyDescent="0.25">
      <c r="A1447" s="1">
        <v>1.6724537037037034E-2</v>
      </c>
      <c r="B1447">
        <v>141</v>
      </c>
      <c r="C1447" s="1">
        <v>1.6724537037037034E-2</v>
      </c>
      <c r="D1447">
        <v>133</v>
      </c>
    </row>
    <row r="1448" spans="1:4" x14ac:dyDescent="0.25">
      <c r="A1448" s="1">
        <v>1.6736111111111111E-2</v>
      </c>
      <c r="B1448">
        <v>142</v>
      </c>
      <c r="C1448" s="1">
        <v>1.6736111111111111E-2</v>
      </c>
      <c r="D1448">
        <v>133</v>
      </c>
    </row>
    <row r="1449" spans="1:4" x14ac:dyDescent="0.25">
      <c r="A1449" s="1">
        <v>1.6747685185185185E-2</v>
      </c>
      <c r="B1449">
        <v>142</v>
      </c>
      <c r="C1449" s="1">
        <v>1.6747685185185185E-2</v>
      </c>
      <c r="D1449">
        <v>133</v>
      </c>
    </row>
    <row r="1450" spans="1:4" x14ac:dyDescent="0.25">
      <c r="A1450" s="1">
        <v>1.6759259259259258E-2</v>
      </c>
      <c r="B1450">
        <v>142</v>
      </c>
      <c r="C1450" s="1">
        <v>1.6759259259259258E-2</v>
      </c>
      <c r="D1450">
        <v>133</v>
      </c>
    </row>
    <row r="1451" spans="1:4" x14ac:dyDescent="0.25">
      <c r="A1451" s="1">
        <v>1.6770833333333332E-2</v>
      </c>
      <c r="B1451">
        <v>142</v>
      </c>
      <c r="C1451" s="1">
        <v>1.6770833333333332E-2</v>
      </c>
      <c r="D1451">
        <v>134</v>
      </c>
    </row>
    <row r="1452" spans="1:4" x14ac:dyDescent="0.25">
      <c r="A1452" s="1">
        <v>1.6782407407407409E-2</v>
      </c>
      <c r="B1452">
        <v>143</v>
      </c>
      <c r="C1452" s="1">
        <v>1.6782407407407409E-2</v>
      </c>
      <c r="D1452">
        <v>134</v>
      </c>
    </row>
    <row r="1453" spans="1:4" x14ac:dyDescent="0.25">
      <c r="A1453" s="1">
        <v>1.6793981481481483E-2</v>
      </c>
      <c r="B1453">
        <v>144</v>
      </c>
      <c r="C1453" s="1">
        <v>1.6793981481481483E-2</v>
      </c>
      <c r="D1453">
        <v>134</v>
      </c>
    </row>
    <row r="1454" spans="1:4" x14ac:dyDescent="0.25">
      <c r="A1454" s="1">
        <v>1.6805555555555556E-2</v>
      </c>
      <c r="B1454">
        <v>144</v>
      </c>
      <c r="C1454" s="1">
        <v>1.6805555555555556E-2</v>
      </c>
      <c r="D1454">
        <v>134</v>
      </c>
    </row>
    <row r="1455" spans="1:4" x14ac:dyDescent="0.25">
      <c r="A1455" s="1">
        <v>1.681712962962963E-2</v>
      </c>
      <c r="B1455">
        <v>145</v>
      </c>
      <c r="C1455" s="1">
        <v>1.681712962962963E-2</v>
      </c>
      <c r="D1455">
        <v>134</v>
      </c>
    </row>
    <row r="1456" spans="1:4" x14ac:dyDescent="0.25">
      <c r="A1456" s="1">
        <v>1.6828703703703703E-2</v>
      </c>
      <c r="B1456">
        <v>145</v>
      </c>
      <c r="C1456" s="1">
        <v>1.6828703703703703E-2</v>
      </c>
      <c r="D1456">
        <v>134</v>
      </c>
    </row>
    <row r="1457" spans="1:4" x14ac:dyDescent="0.25">
      <c r="A1457" s="1">
        <v>1.6840277777777777E-2</v>
      </c>
      <c r="B1457">
        <v>146</v>
      </c>
      <c r="C1457" s="1">
        <v>1.6840277777777777E-2</v>
      </c>
      <c r="D1457">
        <v>134</v>
      </c>
    </row>
    <row r="1458" spans="1:4" x14ac:dyDescent="0.25">
      <c r="A1458" s="1">
        <v>1.6851851851851851E-2</v>
      </c>
      <c r="B1458">
        <v>147</v>
      </c>
      <c r="C1458" s="1">
        <v>1.6851851851851851E-2</v>
      </c>
      <c r="D1458">
        <v>134</v>
      </c>
    </row>
    <row r="1459" spans="1:4" x14ac:dyDescent="0.25">
      <c r="A1459" s="1">
        <v>1.6863425925925928E-2</v>
      </c>
      <c r="B1459">
        <v>148</v>
      </c>
      <c r="C1459" s="1">
        <v>1.6863425925925928E-2</v>
      </c>
      <c r="D1459">
        <v>134</v>
      </c>
    </row>
    <row r="1460" spans="1:4" x14ac:dyDescent="0.25">
      <c r="A1460" s="1">
        <v>1.6875000000000001E-2</v>
      </c>
      <c r="B1460">
        <v>148</v>
      </c>
      <c r="C1460" s="1">
        <v>1.6875000000000001E-2</v>
      </c>
      <c r="D1460">
        <v>134</v>
      </c>
    </row>
    <row r="1461" spans="1:4" x14ac:dyDescent="0.25">
      <c r="A1461" s="1">
        <v>1.6886574074074075E-2</v>
      </c>
      <c r="B1461">
        <v>148</v>
      </c>
      <c r="C1461" s="1">
        <v>1.6886574074074075E-2</v>
      </c>
      <c r="D1461">
        <v>134</v>
      </c>
    </row>
    <row r="1462" spans="1:4" x14ac:dyDescent="0.25">
      <c r="A1462" s="1">
        <v>1.6898148148148148E-2</v>
      </c>
      <c r="B1462">
        <v>147</v>
      </c>
      <c r="C1462" s="1">
        <v>1.6898148148148148E-2</v>
      </c>
      <c r="D1462">
        <v>134</v>
      </c>
    </row>
    <row r="1463" spans="1:4" x14ac:dyDescent="0.25">
      <c r="A1463" s="1">
        <v>1.6909722222222225E-2</v>
      </c>
      <c r="B1463">
        <v>147</v>
      </c>
      <c r="C1463" s="1">
        <v>1.6909722222222225E-2</v>
      </c>
      <c r="D1463">
        <v>134</v>
      </c>
    </row>
    <row r="1464" spans="1:4" x14ac:dyDescent="0.25">
      <c r="A1464" s="1">
        <v>1.6921296296296299E-2</v>
      </c>
      <c r="B1464">
        <v>148</v>
      </c>
      <c r="C1464" s="1">
        <v>1.6921296296296299E-2</v>
      </c>
      <c r="D1464">
        <v>134</v>
      </c>
    </row>
    <row r="1465" spans="1:4" x14ac:dyDescent="0.25">
      <c r="A1465" s="1">
        <v>1.6932870370370369E-2</v>
      </c>
      <c r="B1465">
        <v>147</v>
      </c>
      <c r="C1465" s="1">
        <v>1.6932870370370369E-2</v>
      </c>
      <c r="D1465">
        <v>134</v>
      </c>
    </row>
    <row r="1466" spans="1:4" x14ac:dyDescent="0.25">
      <c r="A1466" s="1">
        <v>1.6944444444444443E-2</v>
      </c>
      <c r="B1466">
        <v>147</v>
      </c>
      <c r="C1466" s="1">
        <v>1.6944444444444443E-2</v>
      </c>
      <c r="D1466">
        <v>134</v>
      </c>
    </row>
    <row r="1467" spans="1:4" x14ac:dyDescent="0.25">
      <c r="A1467" s="1">
        <v>1.695601851851852E-2</v>
      </c>
      <c r="B1467">
        <v>148</v>
      </c>
      <c r="C1467" s="1">
        <v>1.695601851851852E-2</v>
      </c>
      <c r="D1467">
        <v>134</v>
      </c>
    </row>
    <row r="1468" spans="1:4" x14ac:dyDescent="0.25">
      <c r="A1468" s="1">
        <v>1.6967592592592593E-2</v>
      </c>
      <c r="B1468">
        <v>148</v>
      </c>
      <c r="C1468" s="1">
        <v>1.6967592592592593E-2</v>
      </c>
      <c r="D1468">
        <v>134</v>
      </c>
    </row>
    <row r="1469" spans="1:4" x14ac:dyDescent="0.25">
      <c r="A1469" s="1">
        <v>1.6979166666666667E-2</v>
      </c>
      <c r="B1469">
        <v>149</v>
      </c>
      <c r="C1469" s="1">
        <v>1.6979166666666667E-2</v>
      </c>
      <c r="D1469">
        <v>134</v>
      </c>
    </row>
    <row r="1470" spans="1:4" x14ac:dyDescent="0.25">
      <c r="A1470" s="1">
        <v>1.699074074074074E-2</v>
      </c>
      <c r="B1470">
        <v>149</v>
      </c>
      <c r="C1470" s="1">
        <v>1.699074074074074E-2</v>
      </c>
      <c r="D1470">
        <v>134</v>
      </c>
    </row>
    <row r="1471" spans="1:4" x14ac:dyDescent="0.25">
      <c r="A1471" s="1">
        <v>1.7002314814814814E-2</v>
      </c>
      <c r="B1471">
        <v>149</v>
      </c>
      <c r="C1471" s="1">
        <v>1.7002314814814814E-2</v>
      </c>
      <c r="D1471">
        <v>134</v>
      </c>
    </row>
    <row r="1472" spans="1:4" x14ac:dyDescent="0.25">
      <c r="A1472" s="1">
        <v>1.7013888888888887E-2</v>
      </c>
      <c r="B1472">
        <v>149</v>
      </c>
      <c r="C1472" s="1">
        <v>1.7013888888888887E-2</v>
      </c>
      <c r="D1472">
        <v>135</v>
      </c>
    </row>
    <row r="1473" spans="1:4" x14ac:dyDescent="0.25">
      <c r="A1473" s="1">
        <v>1.7025462962962961E-2</v>
      </c>
      <c r="B1473">
        <v>149</v>
      </c>
      <c r="C1473" s="1">
        <v>1.7025462962962961E-2</v>
      </c>
      <c r="D1473">
        <v>135</v>
      </c>
    </row>
    <row r="1474" spans="1:4" x14ac:dyDescent="0.25">
      <c r="A1474" s="1">
        <v>1.7037037037037038E-2</v>
      </c>
      <c r="B1474">
        <v>149</v>
      </c>
      <c r="C1474" s="1">
        <v>1.7037037037037038E-2</v>
      </c>
      <c r="D1474">
        <v>135</v>
      </c>
    </row>
    <row r="1475" spans="1:4" x14ac:dyDescent="0.25">
      <c r="A1475" s="1">
        <v>1.7048611111111112E-2</v>
      </c>
      <c r="B1475">
        <v>149</v>
      </c>
      <c r="C1475" s="1">
        <v>1.7048611111111112E-2</v>
      </c>
      <c r="D1475">
        <v>135</v>
      </c>
    </row>
    <row r="1476" spans="1:4" x14ac:dyDescent="0.25">
      <c r="A1476" s="1">
        <v>1.7060185185185185E-2</v>
      </c>
      <c r="B1476">
        <v>149</v>
      </c>
      <c r="C1476" s="1">
        <v>1.7060185185185185E-2</v>
      </c>
      <c r="D1476">
        <v>135</v>
      </c>
    </row>
    <row r="1477" spans="1:4" x14ac:dyDescent="0.25">
      <c r="A1477" s="1">
        <v>1.7071759259259259E-2</v>
      </c>
      <c r="B1477">
        <v>149</v>
      </c>
      <c r="C1477" s="1">
        <v>1.7071759259259259E-2</v>
      </c>
      <c r="D1477">
        <v>135</v>
      </c>
    </row>
    <row r="1478" spans="1:4" x14ac:dyDescent="0.25">
      <c r="A1478" s="1">
        <v>1.7083333333333336E-2</v>
      </c>
      <c r="B1478">
        <v>149</v>
      </c>
      <c r="C1478" s="1">
        <v>1.7083333333333336E-2</v>
      </c>
      <c r="D1478">
        <v>135</v>
      </c>
    </row>
    <row r="1479" spans="1:4" x14ac:dyDescent="0.25">
      <c r="A1479" s="1">
        <v>1.7094907407407409E-2</v>
      </c>
      <c r="B1479">
        <v>150</v>
      </c>
      <c r="C1479" s="1">
        <v>1.7094907407407409E-2</v>
      </c>
      <c r="D1479">
        <v>135</v>
      </c>
    </row>
    <row r="1480" spans="1:4" x14ac:dyDescent="0.25">
      <c r="A1480" s="1">
        <v>1.7106481481481483E-2</v>
      </c>
      <c r="B1480">
        <v>149</v>
      </c>
      <c r="C1480" s="1">
        <v>1.7106481481481483E-2</v>
      </c>
      <c r="D1480">
        <v>135</v>
      </c>
    </row>
    <row r="1481" spans="1:4" x14ac:dyDescent="0.25">
      <c r="A1481" s="1">
        <v>1.7118055555555556E-2</v>
      </c>
      <c r="B1481">
        <v>151</v>
      </c>
      <c r="C1481" s="1">
        <v>1.7118055555555556E-2</v>
      </c>
      <c r="D1481">
        <v>135</v>
      </c>
    </row>
    <row r="1482" spans="1:4" x14ac:dyDescent="0.25">
      <c r="A1482" s="1">
        <v>1.712962962962963E-2</v>
      </c>
      <c r="B1482">
        <v>151</v>
      </c>
      <c r="C1482" s="1">
        <v>1.712962962962963E-2</v>
      </c>
      <c r="D1482">
        <v>135</v>
      </c>
    </row>
    <row r="1483" spans="1:4" x14ac:dyDescent="0.25">
      <c r="A1483" s="1">
        <v>1.7141203703703704E-2</v>
      </c>
      <c r="B1483">
        <v>151</v>
      </c>
      <c r="C1483" s="1">
        <v>1.7141203703703704E-2</v>
      </c>
      <c r="D1483">
        <v>135</v>
      </c>
    </row>
    <row r="1484" spans="1:4" x14ac:dyDescent="0.25">
      <c r="A1484" s="1">
        <v>1.7152777777777777E-2</v>
      </c>
      <c r="B1484">
        <v>152</v>
      </c>
      <c r="C1484" s="1">
        <v>1.7152777777777777E-2</v>
      </c>
      <c r="D1484">
        <v>135</v>
      </c>
    </row>
    <row r="1485" spans="1:4" x14ac:dyDescent="0.25">
      <c r="A1485" s="1">
        <v>1.7164351851851851E-2</v>
      </c>
      <c r="B1485">
        <v>152</v>
      </c>
      <c r="C1485" s="1">
        <v>1.7164351851851851E-2</v>
      </c>
      <c r="D1485">
        <v>135</v>
      </c>
    </row>
    <row r="1486" spans="1:4" x14ac:dyDescent="0.25">
      <c r="A1486" s="1">
        <v>1.7175925925925924E-2</v>
      </c>
      <c r="B1486">
        <v>152</v>
      </c>
      <c r="C1486" s="1">
        <v>1.7175925925925924E-2</v>
      </c>
      <c r="D1486">
        <v>135</v>
      </c>
    </row>
    <row r="1487" spans="1:4" x14ac:dyDescent="0.25">
      <c r="A1487" s="1">
        <v>1.7187499999999998E-2</v>
      </c>
      <c r="B1487">
        <v>153</v>
      </c>
      <c r="C1487" s="1">
        <v>1.7187499999999998E-2</v>
      </c>
      <c r="D1487">
        <v>136</v>
      </c>
    </row>
    <row r="1488" spans="1:4" x14ac:dyDescent="0.25">
      <c r="A1488" s="1">
        <v>1.7199074074074071E-2</v>
      </c>
      <c r="B1488">
        <v>153</v>
      </c>
      <c r="C1488" s="1">
        <v>1.7199074074074071E-2</v>
      </c>
      <c r="D1488">
        <v>136</v>
      </c>
    </row>
    <row r="1489" spans="1:4" x14ac:dyDescent="0.25">
      <c r="A1489" s="1">
        <v>1.7210648148148149E-2</v>
      </c>
      <c r="B1489">
        <v>152</v>
      </c>
      <c r="C1489" s="1">
        <v>1.7210648148148149E-2</v>
      </c>
      <c r="D1489">
        <v>138</v>
      </c>
    </row>
    <row r="1490" spans="1:4" x14ac:dyDescent="0.25">
      <c r="A1490" s="1">
        <v>1.7222222222222222E-2</v>
      </c>
      <c r="B1490">
        <v>152</v>
      </c>
      <c r="C1490" s="1">
        <v>1.7222222222222222E-2</v>
      </c>
      <c r="D1490">
        <v>140</v>
      </c>
    </row>
    <row r="1491" spans="1:4" x14ac:dyDescent="0.25">
      <c r="A1491" s="1">
        <v>1.7233796296296296E-2</v>
      </c>
      <c r="B1491">
        <v>152</v>
      </c>
      <c r="C1491" s="1">
        <v>1.7233796296296296E-2</v>
      </c>
      <c r="D1491">
        <v>141</v>
      </c>
    </row>
    <row r="1492" spans="1:4" x14ac:dyDescent="0.25">
      <c r="A1492" s="1">
        <v>1.7245370370370369E-2</v>
      </c>
      <c r="B1492">
        <v>152</v>
      </c>
      <c r="C1492" s="1">
        <v>1.7245370370370369E-2</v>
      </c>
      <c r="D1492">
        <v>142</v>
      </c>
    </row>
    <row r="1493" spans="1:4" x14ac:dyDescent="0.25">
      <c r="A1493" s="1">
        <v>1.7256944444444446E-2</v>
      </c>
      <c r="B1493">
        <v>152</v>
      </c>
      <c r="C1493" s="1">
        <v>1.7256944444444446E-2</v>
      </c>
      <c r="D1493">
        <v>143</v>
      </c>
    </row>
    <row r="1494" spans="1:4" x14ac:dyDescent="0.25">
      <c r="A1494" s="1">
        <v>1.726851851851852E-2</v>
      </c>
      <c r="B1494">
        <v>152</v>
      </c>
      <c r="C1494" s="1">
        <v>1.726851851851852E-2</v>
      </c>
      <c r="D1494">
        <v>143</v>
      </c>
    </row>
    <row r="1495" spans="1:4" x14ac:dyDescent="0.25">
      <c r="A1495" s="1">
        <v>1.7280092592592593E-2</v>
      </c>
      <c r="B1495">
        <v>152</v>
      </c>
      <c r="C1495" s="1">
        <v>1.7280092592592593E-2</v>
      </c>
      <c r="D1495">
        <v>143</v>
      </c>
    </row>
    <row r="1496" spans="1:4" x14ac:dyDescent="0.25">
      <c r="A1496" s="1">
        <v>1.7291666666666667E-2</v>
      </c>
      <c r="B1496">
        <v>152</v>
      </c>
      <c r="C1496" s="1">
        <v>1.7291666666666667E-2</v>
      </c>
      <c r="D1496">
        <v>143</v>
      </c>
    </row>
    <row r="1497" spans="1:4" x14ac:dyDescent="0.25">
      <c r="A1497" s="1">
        <v>1.7303240740740741E-2</v>
      </c>
      <c r="B1497">
        <v>152</v>
      </c>
      <c r="C1497" s="1">
        <v>1.7303240740740741E-2</v>
      </c>
      <c r="D1497">
        <v>143</v>
      </c>
    </row>
    <row r="1498" spans="1:4" x14ac:dyDescent="0.25">
      <c r="A1498" s="1">
        <v>1.7314814814814814E-2</v>
      </c>
      <c r="B1498">
        <v>152</v>
      </c>
      <c r="C1498" s="1">
        <v>1.7314814814814814E-2</v>
      </c>
      <c r="D1498">
        <v>145</v>
      </c>
    </row>
    <row r="1499" spans="1:4" x14ac:dyDescent="0.25">
      <c r="A1499" s="1">
        <v>1.7326388888888888E-2</v>
      </c>
      <c r="B1499">
        <v>152</v>
      </c>
      <c r="C1499" s="1">
        <v>1.7326388888888888E-2</v>
      </c>
      <c r="D1499">
        <v>145</v>
      </c>
    </row>
    <row r="1500" spans="1:4" x14ac:dyDescent="0.25">
      <c r="A1500" s="1">
        <v>1.7337962962962961E-2</v>
      </c>
      <c r="B1500">
        <v>152</v>
      </c>
      <c r="C1500" s="1">
        <v>1.7337962962962961E-2</v>
      </c>
      <c r="D1500">
        <v>145</v>
      </c>
    </row>
    <row r="1501" spans="1:4" x14ac:dyDescent="0.25">
      <c r="A1501" s="1">
        <v>1.7349537037037038E-2</v>
      </c>
      <c r="B1501">
        <v>151</v>
      </c>
      <c r="C1501" s="1">
        <v>1.7349537037037038E-2</v>
      </c>
      <c r="D1501">
        <v>145</v>
      </c>
    </row>
    <row r="1502" spans="1:4" x14ac:dyDescent="0.25">
      <c r="A1502" s="1">
        <v>1.7361111111111112E-2</v>
      </c>
      <c r="B1502">
        <v>150</v>
      </c>
      <c r="C1502" s="1">
        <v>1.7361111111111112E-2</v>
      </c>
      <c r="D1502">
        <v>145</v>
      </c>
    </row>
    <row r="1503" spans="1:4" x14ac:dyDescent="0.25">
      <c r="A1503" s="1">
        <v>1.7372685185185185E-2</v>
      </c>
      <c r="B1503">
        <v>149</v>
      </c>
      <c r="C1503" s="1">
        <v>1.7372685185185185E-2</v>
      </c>
      <c r="D1503">
        <v>144</v>
      </c>
    </row>
    <row r="1504" spans="1:4" x14ac:dyDescent="0.25">
      <c r="A1504" s="1">
        <v>1.7384259259259262E-2</v>
      </c>
      <c r="B1504">
        <v>148</v>
      </c>
      <c r="C1504" s="1">
        <v>1.7384259259259262E-2</v>
      </c>
      <c r="D1504">
        <v>144</v>
      </c>
    </row>
    <row r="1505" spans="1:4" x14ac:dyDescent="0.25">
      <c r="A1505" s="1">
        <v>1.7395833333333336E-2</v>
      </c>
      <c r="B1505">
        <v>147</v>
      </c>
      <c r="C1505" s="1">
        <v>1.7395833333333336E-2</v>
      </c>
      <c r="D1505">
        <v>143</v>
      </c>
    </row>
    <row r="1506" spans="1:4" x14ac:dyDescent="0.25">
      <c r="A1506" s="1">
        <v>1.7407407407407406E-2</v>
      </c>
      <c r="B1506">
        <v>146</v>
      </c>
      <c r="C1506" s="1">
        <v>1.7407407407407406E-2</v>
      </c>
      <c r="D1506">
        <v>143</v>
      </c>
    </row>
    <row r="1507" spans="1:4" x14ac:dyDescent="0.25">
      <c r="A1507" s="1">
        <v>1.741898148148148E-2</v>
      </c>
      <c r="B1507">
        <v>146</v>
      </c>
      <c r="C1507" s="1">
        <v>1.741898148148148E-2</v>
      </c>
      <c r="D1507">
        <v>143</v>
      </c>
    </row>
    <row r="1508" spans="1:4" x14ac:dyDescent="0.25">
      <c r="A1508" s="1">
        <v>1.7430555555555557E-2</v>
      </c>
      <c r="B1508">
        <v>145</v>
      </c>
      <c r="C1508" s="1">
        <v>1.7430555555555557E-2</v>
      </c>
      <c r="D1508">
        <v>143</v>
      </c>
    </row>
    <row r="1509" spans="1:4" x14ac:dyDescent="0.25">
      <c r="A1509" s="1">
        <v>1.744212962962963E-2</v>
      </c>
      <c r="B1509">
        <v>145</v>
      </c>
      <c r="C1509" s="1">
        <v>1.744212962962963E-2</v>
      </c>
      <c r="D1509">
        <v>143</v>
      </c>
    </row>
    <row r="1510" spans="1:4" x14ac:dyDescent="0.25">
      <c r="A1510" s="1">
        <v>1.7453703703703704E-2</v>
      </c>
      <c r="B1510">
        <v>145</v>
      </c>
      <c r="C1510" s="1">
        <v>1.7453703703703704E-2</v>
      </c>
      <c r="D1510">
        <v>143</v>
      </c>
    </row>
    <row r="1511" spans="1:4" x14ac:dyDescent="0.25">
      <c r="A1511" s="1">
        <v>1.7465277777777777E-2</v>
      </c>
      <c r="B1511">
        <v>146</v>
      </c>
      <c r="C1511" s="1">
        <v>1.7465277777777777E-2</v>
      </c>
      <c r="D1511">
        <v>143</v>
      </c>
    </row>
    <row r="1512" spans="1:4" x14ac:dyDescent="0.25">
      <c r="A1512" s="1">
        <v>1.7476851851851851E-2</v>
      </c>
      <c r="B1512">
        <v>146</v>
      </c>
      <c r="C1512" s="1">
        <v>1.7476851851851851E-2</v>
      </c>
      <c r="D1512">
        <v>143</v>
      </c>
    </row>
    <row r="1513" spans="1:4" x14ac:dyDescent="0.25">
      <c r="A1513" s="1">
        <v>1.7488425925925925E-2</v>
      </c>
      <c r="B1513">
        <v>146</v>
      </c>
      <c r="C1513" s="1">
        <v>1.7488425925925925E-2</v>
      </c>
      <c r="D1513">
        <v>142</v>
      </c>
    </row>
    <row r="1514" spans="1:4" x14ac:dyDescent="0.25">
      <c r="A1514" s="1">
        <v>1.7499999999999998E-2</v>
      </c>
      <c r="B1514">
        <v>145</v>
      </c>
      <c r="C1514" s="1">
        <v>1.7499999999999998E-2</v>
      </c>
      <c r="D1514">
        <v>142</v>
      </c>
    </row>
    <row r="1515" spans="1:4" x14ac:dyDescent="0.25">
      <c r="A1515" s="1">
        <v>1.7511574074074072E-2</v>
      </c>
      <c r="B1515">
        <v>145</v>
      </c>
      <c r="C1515" s="1">
        <v>1.7511574074074072E-2</v>
      </c>
      <c r="D1515">
        <v>140</v>
      </c>
    </row>
    <row r="1516" spans="1:4" x14ac:dyDescent="0.25">
      <c r="A1516" s="1">
        <v>1.7523148148148149E-2</v>
      </c>
      <c r="B1516">
        <v>144</v>
      </c>
      <c r="C1516" s="1">
        <v>1.7523148148148149E-2</v>
      </c>
      <c r="D1516">
        <v>138</v>
      </c>
    </row>
    <row r="1517" spans="1:4" x14ac:dyDescent="0.25">
      <c r="A1517" s="1">
        <v>1.7534722222222222E-2</v>
      </c>
      <c r="B1517">
        <v>143</v>
      </c>
      <c r="C1517" s="1">
        <v>1.7534722222222222E-2</v>
      </c>
      <c r="D1517">
        <v>137</v>
      </c>
    </row>
    <row r="1518" spans="1:4" x14ac:dyDescent="0.25">
      <c r="A1518" s="1">
        <v>1.7546296296296296E-2</v>
      </c>
      <c r="B1518">
        <v>142</v>
      </c>
      <c r="C1518" s="1">
        <v>1.7546296296296296E-2</v>
      </c>
      <c r="D1518">
        <v>135</v>
      </c>
    </row>
    <row r="1519" spans="1:4" x14ac:dyDescent="0.25">
      <c r="A1519" s="1">
        <v>1.7557870370370373E-2</v>
      </c>
      <c r="B1519">
        <v>142</v>
      </c>
      <c r="C1519" s="1">
        <v>1.7557870370370373E-2</v>
      </c>
      <c r="D1519">
        <v>134</v>
      </c>
    </row>
    <row r="1520" spans="1:4" x14ac:dyDescent="0.25">
      <c r="A1520" s="1">
        <v>1.7569444444444447E-2</v>
      </c>
      <c r="B1520">
        <v>141</v>
      </c>
      <c r="C1520" s="1">
        <v>1.7569444444444447E-2</v>
      </c>
      <c r="D1520">
        <v>133</v>
      </c>
    </row>
    <row r="1521" spans="1:4" x14ac:dyDescent="0.25">
      <c r="A1521" s="1">
        <v>1.758101851851852E-2</v>
      </c>
      <c r="B1521">
        <v>140</v>
      </c>
      <c r="C1521" s="1">
        <v>1.758101851851852E-2</v>
      </c>
      <c r="D1521">
        <v>133</v>
      </c>
    </row>
    <row r="1522" spans="1:4" x14ac:dyDescent="0.25">
      <c r="A1522" s="1">
        <v>1.7592592592592594E-2</v>
      </c>
      <c r="B1522">
        <v>139</v>
      </c>
      <c r="C1522" s="1">
        <v>1.7592592592592594E-2</v>
      </c>
      <c r="D1522">
        <v>133</v>
      </c>
    </row>
    <row r="1523" spans="1:4" x14ac:dyDescent="0.25">
      <c r="A1523" s="1">
        <v>1.7604166666666667E-2</v>
      </c>
      <c r="B1523">
        <v>138</v>
      </c>
      <c r="C1523" s="1">
        <v>1.7604166666666667E-2</v>
      </c>
      <c r="D1523">
        <v>133</v>
      </c>
    </row>
    <row r="1524" spans="1:4" x14ac:dyDescent="0.25">
      <c r="A1524" s="1">
        <v>1.7615740740740741E-2</v>
      </c>
      <c r="B1524">
        <v>137</v>
      </c>
      <c r="C1524" s="1">
        <v>1.7615740740740741E-2</v>
      </c>
      <c r="D1524">
        <v>134</v>
      </c>
    </row>
    <row r="1525" spans="1:4" x14ac:dyDescent="0.25">
      <c r="A1525" s="1">
        <v>1.7627314814814814E-2</v>
      </c>
      <c r="B1525">
        <v>136</v>
      </c>
      <c r="C1525" s="1">
        <v>1.7627314814814814E-2</v>
      </c>
      <c r="D1525">
        <v>134</v>
      </c>
    </row>
    <row r="1526" spans="1:4" x14ac:dyDescent="0.25">
      <c r="A1526" s="1">
        <v>1.7638888888888888E-2</v>
      </c>
      <c r="B1526">
        <v>136</v>
      </c>
      <c r="C1526" s="1">
        <v>1.7638888888888888E-2</v>
      </c>
      <c r="D1526">
        <v>134</v>
      </c>
    </row>
    <row r="1527" spans="1:4" x14ac:dyDescent="0.25">
      <c r="A1527" s="1">
        <v>1.7650462962962962E-2</v>
      </c>
      <c r="B1527">
        <v>136</v>
      </c>
      <c r="C1527" s="1">
        <v>1.7650462962962962E-2</v>
      </c>
      <c r="D1527">
        <v>135</v>
      </c>
    </row>
    <row r="1528" spans="1:4" x14ac:dyDescent="0.25">
      <c r="A1528" s="1">
        <v>1.7662037037037035E-2</v>
      </c>
      <c r="B1528">
        <v>136</v>
      </c>
      <c r="C1528" s="1">
        <v>1.7662037037037035E-2</v>
      </c>
      <c r="D1528">
        <v>135</v>
      </c>
    </row>
    <row r="1529" spans="1:4" x14ac:dyDescent="0.25">
      <c r="A1529" s="1">
        <v>1.7673611111111109E-2</v>
      </c>
      <c r="B1529">
        <v>136</v>
      </c>
      <c r="C1529" s="1">
        <v>1.7673611111111109E-2</v>
      </c>
      <c r="D1529">
        <v>136</v>
      </c>
    </row>
    <row r="1530" spans="1:4" x14ac:dyDescent="0.25">
      <c r="A1530" s="1">
        <v>1.7685185185185182E-2</v>
      </c>
      <c r="B1530">
        <v>136</v>
      </c>
      <c r="C1530" s="1">
        <v>1.7685185185185182E-2</v>
      </c>
      <c r="D1530">
        <v>136</v>
      </c>
    </row>
    <row r="1531" spans="1:4" x14ac:dyDescent="0.25">
      <c r="A1531" s="1">
        <v>1.7696759259259259E-2</v>
      </c>
      <c r="B1531">
        <v>135</v>
      </c>
      <c r="C1531" s="1">
        <v>1.7696759259259259E-2</v>
      </c>
      <c r="D1531">
        <v>138</v>
      </c>
    </row>
    <row r="1532" spans="1:4" x14ac:dyDescent="0.25">
      <c r="A1532" s="1">
        <v>1.7708333333333333E-2</v>
      </c>
      <c r="B1532">
        <v>133</v>
      </c>
      <c r="C1532" s="1">
        <v>1.7708333333333333E-2</v>
      </c>
      <c r="D1532">
        <v>138</v>
      </c>
    </row>
    <row r="1533" spans="1:4" x14ac:dyDescent="0.25">
      <c r="A1533" s="1">
        <v>1.7719907407407406E-2</v>
      </c>
      <c r="B1533">
        <v>132</v>
      </c>
      <c r="C1533" s="1">
        <v>1.7719907407407406E-2</v>
      </c>
      <c r="D1533">
        <v>138</v>
      </c>
    </row>
    <row r="1534" spans="1:4" x14ac:dyDescent="0.25">
      <c r="A1534" s="1">
        <v>1.7731481481481483E-2</v>
      </c>
      <c r="B1534">
        <v>132</v>
      </c>
      <c r="C1534" s="1">
        <v>1.7731481481481483E-2</v>
      </c>
      <c r="D1534">
        <v>138</v>
      </c>
    </row>
    <row r="1535" spans="1:4" x14ac:dyDescent="0.25">
      <c r="A1535" s="1">
        <v>1.7743055555555557E-2</v>
      </c>
      <c r="B1535">
        <v>131</v>
      </c>
      <c r="C1535" s="1">
        <v>1.7743055555555557E-2</v>
      </c>
      <c r="D1535">
        <v>138</v>
      </c>
    </row>
    <row r="1536" spans="1:4" x14ac:dyDescent="0.25">
      <c r="A1536" s="1">
        <v>1.7754629629629631E-2</v>
      </c>
      <c r="B1536">
        <v>131</v>
      </c>
      <c r="C1536" s="1">
        <v>1.7754629629629631E-2</v>
      </c>
      <c r="D1536">
        <v>138</v>
      </c>
    </row>
    <row r="1537" spans="1:4" x14ac:dyDescent="0.25">
      <c r="A1537" s="1">
        <v>1.7766203703703704E-2</v>
      </c>
      <c r="B1537">
        <v>131</v>
      </c>
      <c r="C1537" s="1">
        <v>1.7766203703703704E-2</v>
      </c>
      <c r="D1537">
        <v>138</v>
      </c>
    </row>
    <row r="1538" spans="1:4" x14ac:dyDescent="0.25">
      <c r="A1538" s="1">
        <v>1.7777777777777778E-2</v>
      </c>
      <c r="B1538">
        <v>131</v>
      </c>
      <c r="C1538" s="1">
        <v>1.7777777777777778E-2</v>
      </c>
      <c r="D1538">
        <v>138</v>
      </c>
    </row>
    <row r="1539" spans="1:4" x14ac:dyDescent="0.25">
      <c r="A1539" s="1">
        <v>1.7789351851851851E-2</v>
      </c>
      <c r="B1539">
        <v>132</v>
      </c>
      <c r="C1539" s="1">
        <v>1.7789351851851851E-2</v>
      </c>
      <c r="D1539">
        <v>137</v>
      </c>
    </row>
    <row r="1540" spans="1:4" x14ac:dyDescent="0.25">
      <c r="A1540" s="1">
        <v>1.7800925925925925E-2</v>
      </c>
      <c r="B1540">
        <v>133</v>
      </c>
      <c r="C1540" s="1">
        <v>1.7800925925925925E-2</v>
      </c>
      <c r="D1540">
        <v>137</v>
      </c>
    </row>
    <row r="1541" spans="1:4" x14ac:dyDescent="0.25">
      <c r="A1541" s="1">
        <v>1.7812499999999998E-2</v>
      </c>
      <c r="B1541">
        <v>133</v>
      </c>
      <c r="C1541" s="1">
        <v>1.7812499999999998E-2</v>
      </c>
      <c r="D1541">
        <v>137</v>
      </c>
    </row>
    <row r="1542" spans="1:4" x14ac:dyDescent="0.25">
      <c r="A1542" s="1">
        <v>1.7824074074074076E-2</v>
      </c>
      <c r="B1542">
        <v>133</v>
      </c>
      <c r="C1542" s="1">
        <v>1.7824074074074076E-2</v>
      </c>
      <c r="D1542">
        <v>137</v>
      </c>
    </row>
    <row r="1543" spans="1:4" x14ac:dyDescent="0.25">
      <c r="A1543" s="1">
        <v>1.7835648148148149E-2</v>
      </c>
      <c r="B1543">
        <v>132</v>
      </c>
      <c r="C1543" s="1">
        <v>1.7835648148148149E-2</v>
      </c>
      <c r="D1543">
        <v>137</v>
      </c>
    </row>
    <row r="1544" spans="1:4" x14ac:dyDescent="0.25">
      <c r="A1544" s="1">
        <v>1.7847222222222223E-2</v>
      </c>
      <c r="B1544">
        <v>131</v>
      </c>
      <c r="C1544" s="1">
        <v>1.7847222222222223E-2</v>
      </c>
      <c r="D1544">
        <v>137</v>
      </c>
    </row>
    <row r="1545" spans="1:4" x14ac:dyDescent="0.25">
      <c r="A1545" s="1">
        <v>1.7858796296296296E-2</v>
      </c>
      <c r="B1545">
        <v>130</v>
      </c>
      <c r="C1545" s="1">
        <v>1.7858796296296296E-2</v>
      </c>
      <c r="D1545">
        <v>137</v>
      </c>
    </row>
    <row r="1546" spans="1:4" x14ac:dyDescent="0.25">
      <c r="A1546" s="1">
        <v>1.7870370370370373E-2</v>
      </c>
      <c r="B1546">
        <v>129</v>
      </c>
      <c r="C1546" s="1">
        <v>1.7870370370370373E-2</v>
      </c>
      <c r="D1546">
        <v>137</v>
      </c>
    </row>
    <row r="1547" spans="1:4" x14ac:dyDescent="0.25">
      <c r="A1547" s="1">
        <v>1.7881944444444443E-2</v>
      </c>
      <c r="B1547">
        <v>129</v>
      </c>
      <c r="C1547" s="1">
        <v>1.7881944444444443E-2</v>
      </c>
      <c r="D1547">
        <v>137</v>
      </c>
    </row>
    <row r="1548" spans="1:4" x14ac:dyDescent="0.25">
      <c r="A1548" s="1">
        <v>1.7893518518518517E-2</v>
      </c>
      <c r="B1548">
        <v>128</v>
      </c>
      <c r="C1548" s="1">
        <v>1.7893518518518517E-2</v>
      </c>
      <c r="D1548">
        <v>137</v>
      </c>
    </row>
    <row r="1549" spans="1:4" x14ac:dyDescent="0.25">
      <c r="A1549" s="1">
        <v>1.7905092592592594E-2</v>
      </c>
      <c r="B1549">
        <v>128</v>
      </c>
      <c r="C1549" s="1">
        <v>1.7905092592592594E-2</v>
      </c>
      <c r="D1549">
        <v>137</v>
      </c>
    </row>
    <row r="1550" spans="1:4" x14ac:dyDescent="0.25">
      <c r="A1550" s="1">
        <v>1.7916666666666668E-2</v>
      </c>
      <c r="B1550">
        <v>129</v>
      </c>
      <c r="C1550" s="1">
        <v>1.7916666666666668E-2</v>
      </c>
      <c r="D1550">
        <v>137</v>
      </c>
    </row>
    <row r="1551" spans="1:4" x14ac:dyDescent="0.25">
      <c r="A1551" s="1">
        <v>1.7928240740740741E-2</v>
      </c>
      <c r="B1551">
        <v>129</v>
      </c>
      <c r="C1551" s="1">
        <v>1.7928240740740741E-2</v>
      </c>
      <c r="D1551">
        <v>137</v>
      </c>
    </row>
    <row r="1552" spans="1:4" x14ac:dyDescent="0.25">
      <c r="A1552" s="1">
        <v>1.7939814814814815E-2</v>
      </c>
      <c r="B1552">
        <v>130</v>
      </c>
      <c r="C1552" s="1">
        <v>1.7939814814814815E-2</v>
      </c>
      <c r="D1552">
        <v>137</v>
      </c>
    </row>
    <row r="1553" spans="1:4" x14ac:dyDescent="0.25">
      <c r="A1553" s="1">
        <v>1.7951388888888888E-2</v>
      </c>
      <c r="B1553">
        <v>130</v>
      </c>
      <c r="C1553" s="1">
        <v>1.7951388888888888E-2</v>
      </c>
      <c r="D1553">
        <v>137</v>
      </c>
    </row>
    <row r="1554" spans="1:4" x14ac:dyDescent="0.25">
      <c r="A1554" s="1">
        <v>1.7962962962962962E-2</v>
      </c>
      <c r="B1554">
        <v>131</v>
      </c>
      <c r="C1554" s="1">
        <v>1.7962962962962962E-2</v>
      </c>
      <c r="D1554">
        <v>137</v>
      </c>
    </row>
    <row r="1555" spans="1:4" x14ac:dyDescent="0.25">
      <c r="A1555" s="1">
        <v>1.7974537037037035E-2</v>
      </c>
      <c r="B1555">
        <v>131</v>
      </c>
      <c r="C1555" s="1">
        <v>1.7974537037037035E-2</v>
      </c>
      <c r="D1555">
        <v>137</v>
      </c>
    </row>
    <row r="1556" spans="1:4" x14ac:dyDescent="0.25">
      <c r="A1556" s="1">
        <v>1.7986111111111109E-2</v>
      </c>
      <c r="B1556">
        <v>132</v>
      </c>
      <c r="C1556" s="1">
        <v>1.7986111111111109E-2</v>
      </c>
      <c r="D1556">
        <v>137</v>
      </c>
    </row>
    <row r="1557" spans="1:4" x14ac:dyDescent="0.25">
      <c r="A1557" s="1">
        <v>1.7997685185185186E-2</v>
      </c>
      <c r="B1557">
        <v>132</v>
      </c>
      <c r="C1557" s="1">
        <v>1.7997685185185186E-2</v>
      </c>
      <c r="D1557">
        <v>137</v>
      </c>
    </row>
    <row r="1558" spans="1:4" x14ac:dyDescent="0.25">
      <c r="A1558" s="1">
        <v>1.800925925925926E-2</v>
      </c>
      <c r="B1558">
        <v>133</v>
      </c>
      <c r="C1558" s="1">
        <v>1.800925925925926E-2</v>
      </c>
      <c r="D1558">
        <v>137</v>
      </c>
    </row>
    <row r="1559" spans="1:4" x14ac:dyDescent="0.25">
      <c r="A1559" s="1">
        <v>1.8020833333333333E-2</v>
      </c>
      <c r="B1559">
        <v>133</v>
      </c>
      <c r="C1559" s="1">
        <v>1.8020833333333333E-2</v>
      </c>
      <c r="D1559">
        <v>138</v>
      </c>
    </row>
    <row r="1560" spans="1:4" x14ac:dyDescent="0.25">
      <c r="A1560" s="1">
        <v>1.8032407407407407E-2</v>
      </c>
      <c r="B1560">
        <v>133</v>
      </c>
      <c r="C1560" s="1">
        <v>1.8032407407407407E-2</v>
      </c>
      <c r="D1560">
        <v>138</v>
      </c>
    </row>
    <row r="1561" spans="1:4" x14ac:dyDescent="0.25">
      <c r="A1561" s="1">
        <v>1.8043981481481484E-2</v>
      </c>
      <c r="B1561">
        <v>134</v>
      </c>
      <c r="C1561" s="1">
        <v>1.8043981481481484E-2</v>
      </c>
      <c r="D1561">
        <v>138</v>
      </c>
    </row>
    <row r="1562" spans="1:4" x14ac:dyDescent="0.25">
      <c r="A1562" s="1">
        <v>1.8055555555555557E-2</v>
      </c>
      <c r="B1562">
        <v>134</v>
      </c>
      <c r="C1562" s="1">
        <v>1.8055555555555557E-2</v>
      </c>
      <c r="D1562">
        <v>138</v>
      </c>
    </row>
    <row r="1563" spans="1:4" x14ac:dyDescent="0.25">
      <c r="A1563" s="1">
        <v>1.8067129629629631E-2</v>
      </c>
      <c r="B1563">
        <v>135</v>
      </c>
      <c r="C1563" s="1">
        <v>1.8067129629629631E-2</v>
      </c>
      <c r="D1563">
        <v>139</v>
      </c>
    </row>
    <row r="1564" spans="1:4" x14ac:dyDescent="0.25">
      <c r="A1564" s="1">
        <v>1.8078703703703704E-2</v>
      </c>
      <c r="B1564">
        <v>135</v>
      </c>
      <c r="C1564" s="1">
        <v>1.8078703703703704E-2</v>
      </c>
      <c r="D1564">
        <v>139</v>
      </c>
    </row>
    <row r="1565" spans="1:4" x14ac:dyDescent="0.25">
      <c r="A1565" s="1">
        <v>1.8090277777777778E-2</v>
      </c>
      <c r="B1565">
        <v>136</v>
      </c>
      <c r="C1565" s="1">
        <v>1.8090277777777778E-2</v>
      </c>
      <c r="D1565">
        <v>139</v>
      </c>
    </row>
    <row r="1566" spans="1:4" x14ac:dyDescent="0.25">
      <c r="A1566" s="1">
        <v>1.8101851851851852E-2</v>
      </c>
      <c r="B1566">
        <v>137</v>
      </c>
      <c r="C1566" s="1">
        <v>1.8101851851851852E-2</v>
      </c>
      <c r="D1566">
        <v>139</v>
      </c>
    </row>
    <row r="1567" spans="1:4" x14ac:dyDescent="0.25">
      <c r="A1567" s="1">
        <v>1.8113425925925925E-2</v>
      </c>
      <c r="B1567">
        <v>138</v>
      </c>
      <c r="C1567" s="1">
        <v>1.8113425925925925E-2</v>
      </c>
      <c r="D1567">
        <v>139</v>
      </c>
    </row>
    <row r="1568" spans="1:4" x14ac:dyDescent="0.25">
      <c r="A1568" s="1">
        <v>1.8124999999999999E-2</v>
      </c>
      <c r="B1568">
        <v>139</v>
      </c>
      <c r="C1568" s="1">
        <v>1.8124999999999999E-2</v>
      </c>
      <c r="D1568">
        <v>140</v>
      </c>
    </row>
    <row r="1569" spans="1:4" x14ac:dyDescent="0.25">
      <c r="A1569" s="1">
        <v>1.8136574074074072E-2</v>
      </c>
      <c r="B1569">
        <v>140</v>
      </c>
      <c r="C1569" s="1">
        <v>1.8136574074074072E-2</v>
      </c>
      <c r="D1569">
        <v>140</v>
      </c>
    </row>
    <row r="1570" spans="1:4" x14ac:dyDescent="0.25">
      <c r="A1570" s="1">
        <v>1.8148148148148146E-2</v>
      </c>
      <c r="B1570">
        <v>140</v>
      </c>
      <c r="C1570" s="1">
        <v>1.8148148148148146E-2</v>
      </c>
      <c r="D1570">
        <v>140</v>
      </c>
    </row>
    <row r="1571" spans="1:4" x14ac:dyDescent="0.25">
      <c r="A1571" s="1">
        <v>1.8159722222222219E-2</v>
      </c>
      <c r="B1571">
        <v>140</v>
      </c>
      <c r="C1571" s="1">
        <v>1.8159722222222219E-2</v>
      </c>
      <c r="D1571">
        <v>140</v>
      </c>
    </row>
    <row r="1572" spans="1:4" x14ac:dyDescent="0.25">
      <c r="A1572" s="1">
        <v>1.8171296296296297E-2</v>
      </c>
      <c r="B1572">
        <v>141</v>
      </c>
      <c r="C1572" s="1">
        <v>1.8171296296296297E-2</v>
      </c>
      <c r="D1572">
        <v>140</v>
      </c>
    </row>
    <row r="1573" spans="1:4" x14ac:dyDescent="0.25">
      <c r="A1573" s="1">
        <v>1.818287037037037E-2</v>
      </c>
      <c r="B1573">
        <v>142</v>
      </c>
      <c r="C1573" s="1">
        <v>1.818287037037037E-2</v>
      </c>
      <c r="D1573">
        <v>140</v>
      </c>
    </row>
    <row r="1574" spans="1:4" x14ac:dyDescent="0.25">
      <c r="A1574" s="1">
        <v>1.8194444444444444E-2</v>
      </c>
      <c r="B1574">
        <v>142</v>
      </c>
      <c r="C1574" s="1">
        <v>1.8194444444444444E-2</v>
      </c>
      <c r="D1574">
        <v>140</v>
      </c>
    </row>
    <row r="1575" spans="1:4" x14ac:dyDescent="0.25">
      <c r="A1575" s="1">
        <v>1.8206018518518517E-2</v>
      </c>
      <c r="B1575">
        <v>143</v>
      </c>
      <c r="C1575" s="1">
        <v>1.8206018518518517E-2</v>
      </c>
      <c r="D1575">
        <v>140</v>
      </c>
    </row>
    <row r="1576" spans="1:4" x14ac:dyDescent="0.25">
      <c r="A1576" s="1">
        <v>1.8217592592592594E-2</v>
      </c>
      <c r="B1576">
        <v>143</v>
      </c>
      <c r="C1576" s="1">
        <v>1.8217592592592594E-2</v>
      </c>
      <c r="D1576">
        <v>140</v>
      </c>
    </row>
    <row r="1577" spans="1:4" x14ac:dyDescent="0.25">
      <c r="A1577" s="1">
        <v>1.8229166666666668E-2</v>
      </c>
      <c r="B1577">
        <v>143</v>
      </c>
      <c r="C1577" s="1">
        <v>1.8229166666666668E-2</v>
      </c>
      <c r="D1577">
        <v>140</v>
      </c>
    </row>
    <row r="1578" spans="1:4" x14ac:dyDescent="0.25">
      <c r="A1578" s="1">
        <v>1.8240740740740741E-2</v>
      </c>
      <c r="B1578">
        <v>144</v>
      </c>
      <c r="C1578" s="1">
        <v>1.8240740740740741E-2</v>
      </c>
      <c r="D1578">
        <v>140</v>
      </c>
    </row>
    <row r="1579" spans="1:4" x14ac:dyDescent="0.25">
      <c r="A1579" s="1">
        <v>1.8252314814814815E-2</v>
      </c>
      <c r="B1579">
        <v>144</v>
      </c>
      <c r="C1579" s="1">
        <v>1.8252314814814815E-2</v>
      </c>
      <c r="D1579">
        <v>140</v>
      </c>
    </row>
    <row r="1580" spans="1:4" x14ac:dyDescent="0.25">
      <c r="A1580" s="1">
        <v>1.8263888888888889E-2</v>
      </c>
      <c r="B1580">
        <v>144</v>
      </c>
      <c r="C1580" s="1">
        <v>1.8263888888888889E-2</v>
      </c>
      <c r="D1580">
        <v>140</v>
      </c>
    </row>
    <row r="1581" spans="1:4" x14ac:dyDescent="0.25">
      <c r="A1581" s="1">
        <v>1.8275462962962962E-2</v>
      </c>
      <c r="B1581">
        <v>145</v>
      </c>
      <c r="C1581" s="1">
        <v>1.8275462962962962E-2</v>
      </c>
      <c r="D1581">
        <v>140</v>
      </c>
    </row>
    <row r="1582" spans="1:4" x14ac:dyDescent="0.25">
      <c r="A1582" s="1">
        <v>1.8287037037037036E-2</v>
      </c>
      <c r="B1582">
        <v>145</v>
      </c>
      <c r="C1582" s="1">
        <v>1.8287037037037036E-2</v>
      </c>
      <c r="D1582">
        <v>139</v>
      </c>
    </row>
    <row r="1583" spans="1:4" x14ac:dyDescent="0.25">
      <c r="A1583" s="1">
        <v>1.8298611111111113E-2</v>
      </c>
      <c r="B1583">
        <v>145</v>
      </c>
      <c r="C1583" s="1">
        <v>1.8298611111111113E-2</v>
      </c>
      <c r="D1583">
        <v>139</v>
      </c>
    </row>
    <row r="1584" spans="1:4" x14ac:dyDescent="0.25">
      <c r="A1584" s="1">
        <v>1.8310185185185186E-2</v>
      </c>
      <c r="B1584">
        <v>146</v>
      </c>
      <c r="C1584" s="1">
        <v>1.8310185185185186E-2</v>
      </c>
      <c r="D1584">
        <v>139</v>
      </c>
    </row>
    <row r="1585" spans="1:4" x14ac:dyDescent="0.25">
      <c r="A1585" s="1">
        <v>1.832175925925926E-2</v>
      </c>
      <c r="B1585">
        <v>145</v>
      </c>
      <c r="C1585" s="1">
        <v>1.832175925925926E-2</v>
      </c>
      <c r="D1585">
        <v>139</v>
      </c>
    </row>
    <row r="1586" spans="1:4" x14ac:dyDescent="0.25">
      <c r="A1586" s="1">
        <v>1.8333333333333333E-2</v>
      </c>
      <c r="B1586">
        <v>146</v>
      </c>
      <c r="C1586" s="1">
        <v>1.8333333333333333E-2</v>
      </c>
      <c r="D1586">
        <v>139</v>
      </c>
    </row>
    <row r="1587" spans="1:4" x14ac:dyDescent="0.25">
      <c r="A1587" s="1">
        <v>1.834490740740741E-2</v>
      </c>
      <c r="B1587">
        <v>145</v>
      </c>
      <c r="C1587" s="1">
        <v>1.834490740740741E-2</v>
      </c>
      <c r="D1587">
        <v>139</v>
      </c>
    </row>
    <row r="1588" spans="1:4" x14ac:dyDescent="0.25">
      <c r="A1588" s="1">
        <v>1.8356481481481481E-2</v>
      </c>
      <c r="B1588">
        <v>145</v>
      </c>
      <c r="C1588" s="1">
        <v>1.8356481481481481E-2</v>
      </c>
      <c r="D1588">
        <v>139</v>
      </c>
    </row>
    <row r="1589" spans="1:4" x14ac:dyDescent="0.25">
      <c r="A1589" s="1">
        <v>1.8368055555555554E-2</v>
      </c>
      <c r="B1589">
        <v>145</v>
      </c>
      <c r="C1589" s="1">
        <v>1.8368055555555554E-2</v>
      </c>
      <c r="D1589">
        <v>139</v>
      </c>
    </row>
    <row r="1590" spans="1:4" x14ac:dyDescent="0.25">
      <c r="A1590" s="1">
        <v>1.8379629629629628E-2</v>
      </c>
      <c r="B1590">
        <v>145</v>
      </c>
      <c r="C1590" s="1">
        <v>1.8379629629629628E-2</v>
      </c>
      <c r="D1590">
        <v>139</v>
      </c>
    </row>
    <row r="1591" spans="1:4" x14ac:dyDescent="0.25">
      <c r="A1591" s="1">
        <v>1.8391203703703705E-2</v>
      </c>
      <c r="B1591">
        <v>145</v>
      </c>
      <c r="C1591" s="1">
        <v>1.8391203703703705E-2</v>
      </c>
      <c r="D1591">
        <v>139</v>
      </c>
    </row>
    <row r="1592" spans="1:4" x14ac:dyDescent="0.25">
      <c r="A1592" s="1">
        <v>1.8402777777777778E-2</v>
      </c>
      <c r="B1592">
        <v>146</v>
      </c>
      <c r="C1592" s="1">
        <v>1.8402777777777778E-2</v>
      </c>
      <c r="D1592">
        <v>139</v>
      </c>
    </row>
    <row r="1593" spans="1:4" x14ac:dyDescent="0.25">
      <c r="A1593" s="1">
        <v>1.8414351851851852E-2</v>
      </c>
      <c r="B1593">
        <v>146</v>
      </c>
      <c r="C1593" s="1">
        <v>1.8414351851851852E-2</v>
      </c>
      <c r="D1593">
        <v>139</v>
      </c>
    </row>
    <row r="1594" spans="1:4" x14ac:dyDescent="0.25">
      <c r="A1594" s="1">
        <v>1.8425925925925925E-2</v>
      </c>
      <c r="B1594">
        <v>146</v>
      </c>
      <c r="C1594" s="1">
        <v>1.8425925925925925E-2</v>
      </c>
      <c r="D1594">
        <v>139</v>
      </c>
    </row>
    <row r="1595" spans="1:4" x14ac:dyDescent="0.25">
      <c r="A1595" s="1">
        <v>1.8437499999999999E-2</v>
      </c>
      <c r="B1595">
        <v>147</v>
      </c>
      <c r="C1595" s="1">
        <v>1.8437499999999999E-2</v>
      </c>
      <c r="D1595">
        <v>139</v>
      </c>
    </row>
    <row r="1596" spans="1:4" x14ac:dyDescent="0.25">
      <c r="A1596" s="1">
        <v>1.8449074074074073E-2</v>
      </c>
      <c r="B1596">
        <v>147</v>
      </c>
      <c r="C1596" s="1">
        <v>1.8449074074074073E-2</v>
      </c>
      <c r="D1596">
        <v>139</v>
      </c>
    </row>
    <row r="1597" spans="1:4" x14ac:dyDescent="0.25">
      <c r="A1597" s="1">
        <v>1.8460648148148146E-2</v>
      </c>
      <c r="B1597">
        <v>148</v>
      </c>
      <c r="C1597" s="1">
        <v>1.8460648148148146E-2</v>
      </c>
      <c r="D1597">
        <v>139</v>
      </c>
    </row>
    <row r="1598" spans="1:4" x14ac:dyDescent="0.25">
      <c r="A1598" s="1">
        <v>1.8472222222222223E-2</v>
      </c>
      <c r="B1598">
        <v>148</v>
      </c>
      <c r="C1598" s="1">
        <v>1.8472222222222223E-2</v>
      </c>
      <c r="D1598">
        <v>139</v>
      </c>
    </row>
    <row r="1599" spans="1:4" x14ac:dyDescent="0.25">
      <c r="A1599" s="1">
        <v>1.8483796296296297E-2</v>
      </c>
      <c r="B1599">
        <v>148</v>
      </c>
      <c r="C1599" s="1">
        <v>1.8483796296296297E-2</v>
      </c>
      <c r="D1599">
        <v>138</v>
      </c>
    </row>
    <row r="1600" spans="1:4" x14ac:dyDescent="0.25">
      <c r="A1600" s="1">
        <v>1.849537037037037E-2</v>
      </c>
      <c r="B1600">
        <v>148</v>
      </c>
      <c r="C1600" s="1">
        <v>1.849537037037037E-2</v>
      </c>
      <c r="D1600">
        <v>138</v>
      </c>
    </row>
    <row r="1601" spans="1:4" x14ac:dyDescent="0.25">
      <c r="A1601" s="1">
        <v>1.8506944444444444E-2</v>
      </c>
      <c r="B1601">
        <v>148</v>
      </c>
      <c r="C1601" s="1">
        <v>1.8506944444444444E-2</v>
      </c>
      <c r="D1601">
        <v>138</v>
      </c>
    </row>
    <row r="1602" spans="1:4" x14ac:dyDescent="0.25">
      <c r="A1602" s="1">
        <v>1.8518518518518521E-2</v>
      </c>
      <c r="B1602">
        <v>148</v>
      </c>
      <c r="C1602" s="1">
        <v>1.8518518518518521E-2</v>
      </c>
      <c r="D1602">
        <v>138</v>
      </c>
    </row>
    <row r="1603" spans="1:4" x14ac:dyDescent="0.25">
      <c r="A1603" s="1">
        <v>1.8530092592592595E-2</v>
      </c>
      <c r="B1603">
        <v>148</v>
      </c>
      <c r="C1603" s="1">
        <v>1.8530092592592595E-2</v>
      </c>
      <c r="D1603">
        <v>138</v>
      </c>
    </row>
    <row r="1604" spans="1:4" x14ac:dyDescent="0.25">
      <c r="A1604" s="1">
        <v>1.8541666666666668E-2</v>
      </c>
      <c r="B1604">
        <v>148</v>
      </c>
      <c r="C1604" s="1">
        <v>1.8541666666666668E-2</v>
      </c>
      <c r="D1604">
        <v>138</v>
      </c>
    </row>
    <row r="1605" spans="1:4" x14ac:dyDescent="0.25">
      <c r="A1605" s="1">
        <v>1.8553240740740742E-2</v>
      </c>
      <c r="B1605">
        <v>149</v>
      </c>
      <c r="C1605" s="1">
        <v>1.8553240740740742E-2</v>
      </c>
      <c r="D1605">
        <v>138</v>
      </c>
    </row>
    <row r="1606" spans="1:4" x14ac:dyDescent="0.25">
      <c r="A1606" s="1">
        <v>1.8564814814814815E-2</v>
      </c>
      <c r="B1606">
        <v>149</v>
      </c>
      <c r="C1606" s="1">
        <v>1.8564814814814815E-2</v>
      </c>
      <c r="D1606">
        <v>138</v>
      </c>
    </row>
    <row r="1607" spans="1:4" x14ac:dyDescent="0.25">
      <c r="A1607" s="1">
        <v>1.8576388888888889E-2</v>
      </c>
      <c r="B1607">
        <v>149</v>
      </c>
      <c r="C1607" s="1">
        <v>1.8576388888888889E-2</v>
      </c>
      <c r="D1607">
        <v>138</v>
      </c>
    </row>
    <row r="1608" spans="1:4" x14ac:dyDescent="0.25">
      <c r="A1608" s="1">
        <v>1.8587962962962962E-2</v>
      </c>
      <c r="B1608">
        <v>150</v>
      </c>
      <c r="C1608" s="1">
        <v>1.8587962962962962E-2</v>
      </c>
      <c r="D1608">
        <v>138</v>
      </c>
    </row>
    <row r="1609" spans="1:4" x14ac:dyDescent="0.25">
      <c r="A1609" s="1">
        <v>1.8599537037037036E-2</v>
      </c>
      <c r="B1609">
        <v>150</v>
      </c>
      <c r="C1609" s="1">
        <v>1.8599537037037036E-2</v>
      </c>
      <c r="D1609">
        <v>138</v>
      </c>
    </row>
    <row r="1610" spans="1:4" x14ac:dyDescent="0.25">
      <c r="A1610" s="1">
        <v>1.861111111111111E-2</v>
      </c>
      <c r="B1610">
        <v>150</v>
      </c>
      <c r="C1610" s="1">
        <v>1.861111111111111E-2</v>
      </c>
      <c r="D1610">
        <v>138</v>
      </c>
    </row>
    <row r="1611" spans="1:4" x14ac:dyDescent="0.25">
      <c r="A1611" s="1">
        <v>1.8622685185185183E-2</v>
      </c>
      <c r="B1611">
        <v>151</v>
      </c>
      <c r="C1611" s="1">
        <v>1.8622685185185183E-2</v>
      </c>
      <c r="D1611">
        <v>138</v>
      </c>
    </row>
    <row r="1612" spans="1:4" x14ac:dyDescent="0.25">
      <c r="A1612" s="1">
        <v>1.8634259259259257E-2</v>
      </c>
      <c r="B1612">
        <v>151</v>
      </c>
      <c r="C1612" s="1">
        <v>1.8634259259259257E-2</v>
      </c>
      <c r="D1612">
        <v>138</v>
      </c>
    </row>
    <row r="1613" spans="1:4" x14ac:dyDescent="0.25">
      <c r="A1613" s="1">
        <v>1.8645833333333334E-2</v>
      </c>
      <c r="B1613">
        <v>151</v>
      </c>
      <c r="C1613" s="1">
        <v>1.8645833333333334E-2</v>
      </c>
      <c r="D1613">
        <v>138</v>
      </c>
    </row>
    <row r="1614" spans="1:4" x14ac:dyDescent="0.25">
      <c r="A1614" s="1">
        <v>1.8657407407407407E-2</v>
      </c>
      <c r="B1614">
        <v>152</v>
      </c>
      <c r="C1614" s="1">
        <v>1.8657407407407407E-2</v>
      </c>
      <c r="D1614">
        <v>138</v>
      </c>
    </row>
    <row r="1615" spans="1:4" x14ac:dyDescent="0.25">
      <c r="A1615" s="1">
        <v>1.8668981481481481E-2</v>
      </c>
      <c r="B1615">
        <v>152</v>
      </c>
      <c r="C1615" s="1">
        <v>1.8668981481481481E-2</v>
      </c>
      <c r="D1615">
        <v>138</v>
      </c>
    </row>
    <row r="1616" spans="1:4" x14ac:dyDescent="0.25">
      <c r="A1616" s="1">
        <v>1.8680555555555554E-2</v>
      </c>
      <c r="B1616">
        <v>153</v>
      </c>
      <c r="C1616" s="1">
        <v>1.8680555555555554E-2</v>
      </c>
      <c r="D1616">
        <v>138</v>
      </c>
    </row>
    <row r="1617" spans="1:4" x14ac:dyDescent="0.25">
      <c r="A1617" s="1">
        <v>1.8692129629629631E-2</v>
      </c>
      <c r="B1617">
        <v>153</v>
      </c>
      <c r="C1617" s="1">
        <v>1.8692129629629631E-2</v>
      </c>
      <c r="D1617">
        <v>138</v>
      </c>
    </row>
    <row r="1618" spans="1:4" x14ac:dyDescent="0.25">
      <c r="A1618" s="1">
        <v>1.8703703703703705E-2</v>
      </c>
      <c r="B1618">
        <v>154</v>
      </c>
      <c r="C1618" s="1">
        <v>1.8703703703703705E-2</v>
      </c>
      <c r="D1618">
        <v>139</v>
      </c>
    </row>
    <row r="1619" spans="1:4" x14ac:dyDescent="0.25">
      <c r="A1619" s="1">
        <v>1.8715277777777779E-2</v>
      </c>
      <c r="B1619">
        <v>154</v>
      </c>
      <c r="C1619" s="1">
        <v>1.8715277777777779E-2</v>
      </c>
      <c r="D1619">
        <v>139</v>
      </c>
    </row>
    <row r="1620" spans="1:4" x14ac:dyDescent="0.25">
      <c r="A1620" s="1">
        <v>1.8726851851851852E-2</v>
      </c>
      <c r="B1620">
        <v>154</v>
      </c>
      <c r="C1620" s="1">
        <v>1.8726851851851852E-2</v>
      </c>
      <c r="D1620">
        <v>143</v>
      </c>
    </row>
    <row r="1621" spans="1:4" x14ac:dyDescent="0.25">
      <c r="A1621" s="1">
        <v>1.8738425925925926E-2</v>
      </c>
      <c r="B1621">
        <v>154</v>
      </c>
      <c r="C1621" s="1">
        <v>1.8738425925925926E-2</v>
      </c>
      <c r="D1621">
        <v>143</v>
      </c>
    </row>
    <row r="1622" spans="1:4" x14ac:dyDescent="0.25">
      <c r="A1622" s="1">
        <v>1.8749999999999999E-2</v>
      </c>
      <c r="B1622">
        <v>155</v>
      </c>
      <c r="C1622" s="1">
        <v>1.8749999999999999E-2</v>
      </c>
      <c r="D1622">
        <v>143</v>
      </c>
    </row>
    <row r="1623" spans="1:4" x14ac:dyDescent="0.25">
      <c r="A1623" s="1">
        <v>1.8761574074074073E-2</v>
      </c>
      <c r="B1623">
        <v>155</v>
      </c>
      <c r="C1623" s="1">
        <v>1.8761574074074073E-2</v>
      </c>
      <c r="D1623">
        <v>143</v>
      </c>
    </row>
    <row r="1624" spans="1:4" x14ac:dyDescent="0.25">
      <c r="A1624" s="1">
        <v>1.877314814814815E-2</v>
      </c>
      <c r="B1624">
        <v>155</v>
      </c>
      <c r="C1624" s="1">
        <v>1.877314814814815E-2</v>
      </c>
      <c r="D1624">
        <v>142</v>
      </c>
    </row>
    <row r="1625" spans="1:4" x14ac:dyDescent="0.25">
      <c r="A1625" s="1">
        <v>1.8784722222222223E-2</v>
      </c>
      <c r="B1625">
        <v>155</v>
      </c>
      <c r="C1625" s="1">
        <v>1.8784722222222223E-2</v>
      </c>
      <c r="D1625">
        <v>142</v>
      </c>
    </row>
    <row r="1626" spans="1:4" x14ac:dyDescent="0.25">
      <c r="A1626" s="1">
        <v>1.8796296296296297E-2</v>
      </c>
      <c r="B1626">
        <v>154</v>
      </c>
      <c r="C1626" s="1">
        <v>1.8796296296296297E-2</v>
      </c>
      <c r="D1626">
        <v>142</v>
      </c>
    </row>
    <row r="1627" spans="1:4" x14ac:dyDescent="0.25">
      <c r="A1627" s="1">
        <v>1.8807870370370371E-2</v>
      </c>
      <c r="B1627">
        <v>155</v>
      </c>
      <c r="C1627" s="1">
        <v>1.8807870370370371E-2</v>
      </c>
      <c r="D1627">
        <v>142</v>
      </c>
    </row>
    <row r="1628" spans="1:4" x14ac:dyDescent="0.25">
      <c r="A1628" s="1">
        <v>1.8819444444444448E-2</v>
      </c>
      <c r="B1628">
        <v>154</v>
      </c>
      <c r="C1628" s="1">
        <v>1.8819444444444448E-2</v>
      </c>
      <c r="D1628">
        <v>143</v>
      </c>
    </row>
    <row r="1629" spans="1:4" x14ac:dyDescent="0.25">
      <c r="A1629" s="1">
        <v>1.8831018518518518E-2</v>
      </c>
      <c r="B1629">
        <v>154</v>
      </c>
      <c r="C1629" s="1">
        <v>1.8831018518518518E-2</v>
      </c>
      <c r="D1629">
        <v>144</v>
      </c>
    </row>
    <row r="1630" spans="1:4" x14ac:dyDescent="0.25">
      <c r="A1630" s="1">
        <v>1.8842592592592591E-2</v>
      </c>
      <c r="B1630">
        <v>154</v>
      </c>
      <c r="C1630" s="1">
        <v>1.8842592592592591E-2</v>
      </c>
      <c r="D1630">
        <v>143</v>
      </c>
    </row>
    <row r="1631" spans="1:4" x14ac:dyDescent="0.25">
      <c r="A1631" s="1">
        <v>1.8854166666666665E-2</v>
      </c>
      <c r="B1631">
        <v>153</v>
      </c>
      <c r="C1631" s="1">
        <v>1.8854166666666665E-2</v>
      </c>
      <c r="D1631">
        <v>142</v>
      </c>
    </row>
    <row r="1632" spans="1:4" x14ac:dyDescent="0.25">
      <c r="A1632" s="1">
        <v>1.8865740740740742E-2</v>
      </c>
      <c r="B1632">
        <v>153</v>
      </c>
      <c r="C1632" s="1">
        <v>1.8865740740740742E-2</v>
      </c>
      <c r="D1632">
        <v>141</v>
      </c>
    </row>
    <row r="1633" spans="1:4" x14ac:dyDescent="0.25">
      <c r="A1633" s="1">
        <v>1.8877314814814816E-2</v>
      </c>
      <c r="B1633">
        <v>152</v>
      </c>
      <c r="C1633" s="1">
        <v>1.8877314814814816E-2</v>
      </c>
      <c r="D1633">
        <v>139</v>
      </c>
    </row>
    <row r="1634" spans="1:4" x14ac:dyDescent="0.25">
      <c r="A1634" s="1">
        <v>1.8888888888888889E-2</v>
      </c>
      <c r="B1634">
        <v>150</v>
      </c>
      <c r="C1634" s="1">
        <v>1.8888888888888889E-2</v>
      </c>
      <c r="D1634">
        <v>139</v>
      </c>
    </row>
    <row r="1635" spans="1:4" x14ac:dyDescent="0.25">
      <c r="A1635" s="1">
        <v>1.8900462962962963E-2</v>
      </c>
      <c r="B1635">
        <v>150</v>
      </c>
      <c r="C1635" s="1">
        <v>1.8900462962962963E-2</v>
      </c>
      <c r="D1635">
        <v>138</v>
      </c>
    </row>
    <row r="1636" spans="1:4" x14ac:dyDescent="0.25">
      <c r="A1636" s="1">
        <v>1.8912037037037036E-2</v>
      </c>
      <c r="B1636">
        <v>149</v>
      </c>
      <c r="C1636" s="1">
        <v>1.8912037037037036E-2</v>
      </c>
      <c r="D1636">
        <v>137</v>
      </c>
    </row>
    <row r="1637" spans="1:4" x14ac:dyDescent="0.25">
      <c r="A1637" s="1">
        <v>1.892361111111111E-2</v>
      </c>
      <c r="B1637">
        <v>149</v>
      </c>
      <c r="C1637" s="1">
        <v>1.892361111111111E-2</v>
      </c>
      <c r="D1637">
        <v>137</v>
      </c>
    </row>
    <row r="1638" spans="1:4" x14ac:dyDescent="0.25">
      <c r="A1638" s="1">
        <v>1.8935185185185183E-2</v>
      </c>
      <c r="B1638">
        <v>148</v>
      </c>
      <c r="C1638" s="1">
        <v>1.8935185185185183E-2</v>
      </c>
      <c r="D1638">
        <v>137</v>
      </c>
    </row>
    <row r="1639" spans="1:4" x14ac:dyDescent="0.25">
      <c r="A1639" s="1">
        <v>1.894675925925926E-2</v>
      </c>
      <c r="B1639">
        <v>148</v>
      </c>
      <c r="C1639" s="1">
        <v>1.894675925925926E-2</v>
      </c>
      <c r="D1639">
        <v>137</v>
      </c>
    </row>
    <row r="1640" spans="1:4" x14ac:dyDescent="0.25">
      <c r="A1640" s="1">
        <v>1.8958333333333334E-2</v>
      </c>
      <c r="B1640">
        <v>148</v>
      </c>
      <c r="C1640" s="1">
        <v>1.8958333333333334E-2</v>
      </c>
      <c r="D1640">
        <v>137</v>
      </c>
    </row>
    <row r="1641" spans="1:4" x14ac:dyDescent="0.25">
      <c r="A1641" s="1">
        <v>1.8969907407407408E-2</v>
      </c>
      <c r="B1641">
        <v>148</v>
      </c>
      <c r="C1641" s="1">
        <v>1.8969907407407408E-2</v>
      </c>
      <c r="D1641">
        <v>137</v>
      </c>
    </row>
    <row r="1642" spans="1:4" x14ac:dyDescent="0.25">
      <c r="A1642" s="1">
        <v>1.8981481481481481E-2</v>
      </c>
      <c r="B1642">
        <v>148</v>
      </c>
      <c r="C1642" s="1">
        <v>1.8981481481481481E-2</v>
      </c>
      <c r="D1642">
        <v>137</v>
      </c>
    </row>
    <row r="1643" spans="1:4" x14ac:dyDescent="0.25">
      <c r="A1643" s="1">
        <v>1.8993055555555558E-2</v>
      </c>
      <c r="B1643">
        <v>149</v>
      </c>
      <c r="C1643" s="1">
        <v>1.8993055555555558E-2</v>
      </c>
      <c r="D1643">
        <v>137</v>
      </c>
    </row>
    <row r="1644" spans="1:4" x14ac:dyDescent="0.25">
      <c r="A1644" s="1">
        <v>1.9004629629629632E-2</v>
      </c>
      <c r="B1644">
        <v>149</v>
      </c>
      <c r="C1644" s="1">
        <v>1.9004629629629632E-2</v>
      </c>
      <c r="D1644">
        <v>137</v>
      </c>
    </row>
    <row r="1645" spans="1:4" x14ac:dyDescent="0.25">
      <c r="A1645" s="1">
        <v>1.9016203703703705E-2</v>
      </c>
      <c r="B1645">
        <v>149</v>
      </c>
      <c r="C1645" s="1">
        <v>1.9016203703703705E-2</v>
      </c>
      <c r="D1645">
        <v>137</v>
      </c>
    </row>
    <row r="1646" spans="1:4" x14ac:dyDescent="0.25">
      <c r="A1646" s="1">
        <v>1.9027777777777779E-2</v>
      </c>
      <c r="B1646">
        <v>148</v>
      </c>
      <c r="C1646" s="1">
        <v>1.9027777777777779E-2</v>
      </c>
      <c r="D1646">
        <v>137</v>
      </c>
    </row>
    <row r="1647" spans="1:4" x14ac:dyDescent="0.25">
      <c r="A1647" s="1">
        <v>1.9039351851851852E-2</v>
      </c>
      <c r="B1647">
        <v>147</v>
      </c>
      <c r="C1647" s="1">
        <v>1.9039351851851852E-2</v>
      </c>
      <c r="D1647">
        <v>137</v>
      </c>
    </row>
    <row r="1648" spans="1:4" x14ac:dyDescent="0.25">
      <c r="A1648" s="1">
        <v>1.9050925925925926E-2</v>
      </c>
      <c r="B1648">
        <v>147</v>
      </c>
      <c r="C1648" s="1">
        <v>1.9050925925925926E-2</v>
      </c>
      <c r="D1648">
        <v>137</v>
      </c>
    </row>
    <row r="1649" spans="1:4" x14ac:dyDescent="0.25">
      <c r="A1649" s="1">
        <v>1.90625E-2</v>
      </c>
      <c r="B1649">
        <v>147</v>
      </c>
      <c r="C1649" s="1">
        <v>1.90625E-2</v>
      </c>
      <c r="D1649">
        <v>137</v>
      </c>
    </row>
    <row r="1650" spans="1:4" x14ac:dyDescent="0.25">
      <c r="A1650" s="1">
        <v>1.9074074074074073E-2</v>
      </c>
      <c r="B1650">
        <v>147</v>
      </c>
      <c r="C1650" s="1">
        <v>1.9074074074074073E-2</v>
      </c>
      <c r="D1650">
        <v>136</v>
      </c>
    </row>
    <row r="1651" spans="1:4" x14ac:dyDescent="0.25">
      <c r="A1651" s="1">
        <v>1.9085648148148147E-2</v>
      </c>
      <c r="B1651">
        <v>147</v>
      </c>
      <c r="C1651" s="1">
        <v>1.9085648148148147E-2</v>
      </c>
      <c r="D1651">
        <v>136</v>
      </c>
    </row>
    <row r="1652" spans="1:4" x14ac:dyDescent="0.25">
      <c r="A1652" s="1">
        <v>1.909722222222222E-2</v>
      </c>
      <c r="B1652">
        <v>147</v>
      </c>
      <c r="C1652" s="1">
        <v>1.909722222222222E-2</v>
      </c>
      <c r="D1652">
        <v>136</v>
      </c>
    </row>
    <row r="1653" spans="1:4" x14ac:dyDescent="0.25">
      <c r="A1653" s="1">
        <v>1.9108796296296294E-2</v>
      </c>
      <c r="B1653">
        <v>148</v>
      </c>
      <c r="C1653" s="1">
        <v>1.9108796296296294E-2</v>
      </c>
      <c r="D1653">
        <v>136</v>
      </c>
    </row>
    <row r="1654" spans="1:4" x14ac:dyDescent="0.25">
      <c r="A1654" s="1">
        <v>1.9120370370370371E-2</v>
      </c>
      <c r="B1654">
        <v>147</v>
      </c>
      <c r="C1654" s="1">
        <v>1.9120370370370371E-2</v>
      </c>
      <c r="D1654">
        <v>136</v>
      </c>
    </row>
    <row r="1655" spans="1:4" x14ac:dyDescent="0.25">
      <c r="A1655" s="1">
        <v>1.9131944444444444E-2</v>
      </c>
      <c r="B1655">
        <v>147</v>
      </c>
      <c r="C1655" s="1">
        <v>1.9131944444444444E-2</v>
      </c>
      <c r="D1655">
        <v>136</v>
      </c>
    </row>
    <row r="1656" spans="1:4" x14ac:dyDescent="0.25">
      <c r="A1656" s="1">
        <v>1.9143518518518518E-2</v>
      </c>
      <c r="B1656">
        <v>147</v>
      </c>
      <c r="C1656" s="1">
        <v>1.9143518518518518E-2</v>
      </c>
      <c r="D1656">
        <v>136</v>
      </c>
    </row>
    <row r="1657" spans="1:4" x14ac:dyDescent="0.25">
      <c r="A1657" s="1">
        <v>1.9155092592592592E-2</v>
      </c>
      <c r="B1657">
        <v>147</v>
      </c>
      <c r="C1657" s="1">
        <v>1.9155092592592592E-2</v>
      </c>
      <c r="D1657">
        <v>135</v>
      </c>
    </row>
    <row r="1658" spans="1:4" x14ac:dyDescent="0.25">
      <c r="A1658" s="1">
        <v>1.9166666666666669E-2</v>
      </c>
      <c r="B1658">
        <v>147</v>
      </c>
      <c r="C1658" s="1">
        <v>1.9166666666666669E-2</v>
      </c>
      <c r="D1658">
        <v>135</v>
      </c>
    </row>
    <row r="1659" spans="1:4" x14ac:dyDescent="0.25">
      <c r="A1659" s="1">
        <v>1.9178240740740742E-2</v>
      </c>
      <c r="B1659">
        <v>148</v>
      </c>
      <c r="C1659" s="1">
        <v>1.9178240740740742E-2</v>
      </c>
      <c r="D1659">
        <v>135</v>
      </c>
    </row>
    <row r="1660" spans="1:4" x14ac:dyDescent="0.25">
      <c r="A1660" s="1">
        <v>1.9189814814814816E-2</v>
      </c>
      <c r="B1660">
        <v>148</v>
      </c>
      <c r="C1660" s="1">
        <v>1.9189814814814816E-2</v>
      </c>
      <c r="D1660">
        <v>134</v>
      </c>
    </row>
    <row r="1661" spans="1:4" x14ac:dyDescent="0.25">
      <c r="A1661" s="1">
        <v>1.9201388888888889E-2</v>
      </c>
      <c r="B1661">
        <v>148</v>
      </c>
      <c r="C1661" s="1">
        <v>1.9201388888888889E-2</v>
      </c>
      <c r="D1661">
        <v>134</v>
      </c>
    </row>
    <row r="1662" spans="1:4" x14ac:dyDescent="0.25">
      <c r="A1662" s="1">
        <v>1.9212962962962963E-2</v>
      </c>
      <c r="B1662">
        <v>148</v>
      </c>
      <c r="C1662" s="1">
        <v>1.9212962962962963E-2</v>
      </c>
      <c r="D1662">
        <v>134</v>
      </c>
    </row>
    <row r="1663" spans="1:4" x14ac:dyDescent="0.25">
      <c r="A1663" s="1">
        <v>1.9224537037037037E-2</v>
      </c>
      <c r="B1663">
        <v>147</v>
      </c>
      <c r="C1663" s="1">
        <v>1.9224537037037037E-2</v>
      </c>
      <c r="D1663">
        <v>134</v>
      </c>
    </row>
    <row r="1664" spans="1:4" x14ac:dyDescent="0.25">
      <c r="A1664" s="1">
        <v>1.923611111111111E-2</v>
      </c>
      <c r="B1664">
        <v>147</v>
      </c>
      <c r="C1664" s="1">
        <v>1.923611111111111E-2</v>
      </c>
      <c r="D1664">
        <v>134</v>
      </c>
    </row>
    <row r="1665" spans="1:4" x14ac:dyDescent="0.25">
      <c r="A1665" s="1">
        <v>1.9247685185185184E-2</v>
      </c>
      <c r="B1665">
        <v>146</v>
      </c>
      <c r="C1665" s="1">
        <v>1.9247685185185184E-2</v>
      </c>
      <c r="D1665">
        <v>134</v>
      </c>
    </row>
    <row r="1666" spans="1:4" x14ac:dyDescent="0.25">
      <c r="A1666" s="1">
        <v>1.9259259259259261E-2</v>
      </c>
      <c r="B1666">
        <v>146</v>
      </c>
      <c r="C1666" s="1">
        <v>1.9259259259259261E-2</v>
      </c>
      <c r="D1666">
        <v>134</v>
      </c>
    </row>
    <row r="1667" spans="1:4" x14ac:dyDescent="0.25">
      <c r="A1667" s="1">
        <v>1.9270833333333334E-2</v>
      </c>
      <c r="B1667">
        <v>146</v>
      </c>
      <c r="C1667" s="1">
        <v>1.9270833333333334E-2</v>
      </c>
      <c r="D1667">
        <v>134</v>
      </c>
    </row>
    <row r="1668" spans="1:4" x14ac:dyDescent="0.25">
      <c r="A1668" s="1">
        <v>1.9282407407407408E-2</v>
      </c>
      <c r="B1668">
        <v>146</v>
      </c>
      <c r="C1668" s="1">
        <v>1.9282407407407408E-2</v>
      </c>
      <c r="D1668">
        <v>134</v>
      </c>
    </row>
    <row r="1669" spans="1:4" x14ac:dyDescent="0.25">
      <c r="A1669" s="1">
        <v>1.9293981481481485E-2</v>
      </c>
      <c r="B1669">
        <v>147</v>
      </c>
      <c r="C1669" s="1">
        <v>1.9293981481481485E-2</v>
      </c>
      <c r="D1669">
        <v>134</v>
      </c>
    </row>
    <row r="1670" spans="1:4" x14ac:dyDescent="0.25">
      <c r="A1670" s="1">
        <v>1.9305555555555555E-2</v>
      </c>
      <c r="B1670">
        <v>146</v>
      </c>
      <c r="C1670" s="1">
        <v>1.9305555555555555E-2</v>
      </c>
      <c r="D1670">
        <v>134</v>
      </c>
    </row>
    <row r="1671" spans="1:4" x14ac:dyDescent="0.25">
      <c r="A1671" s="1">
        <v>1.9317129629629629E-2</v>
      </c>
      <c r="B1671">
        <v>146</v>
      </c>
      <c r="C1671" s="1">
        <v>1.9317129629629629E-2</v>
      </c>
      <c r="D1671">
        <v>133</v>
      </c>
    </row>
    <row r="1672" spans="1:4" x14ac:dyDescent="0.25">
      <c r="A1672" s="1">
        <v>1.9328703703703702E-2</v>
      </c>
      <c r="B1672">
        <v>146</v>
      </c>
      <c r="C1672" s="1">
        <v>1.9328703703703702E-2</v>
      </c>
      <c r="D1672">
        <v>133</v>
      </c>
    </row>
    <row r="1673" spans="1:4" x14ac:dyDescent="0.25">
      <c r="A1673" s="1">
        <v>1.9340277777777779E-2</v>
      </c>
      <c r="B1673">
        <v>146</v>
      </c>
      <c r="C1673" s="1">
        <v>1.9340277777777779E-2</v>
      </c>
      <c r="D1673">
        <v>133</v>
      </c>
    </row>
    <row r="1674" spans="1:4" x14ac:dyDescent="0.25">
      <c r="A1674" s="1">
        <v>1.9351851851851853E-2</v>
      </c>
      <c r="B1674">
        <v>146</v>
      </c>
      <c r="C1674" s="1">
        <v>1.9351851851851853E-2</v>
      </c>
      <c r="D1674">
        <v>133</v>
      </c>
    </row>
    <row r="1675" spans="1:4" x14ac:dyDescent="0.25">
      <c r="A1675" s="1">
        <v>1.9363425925925926E-2</v>
      </c>
      <c r="B1675">
        <v>146</v>
      </c>
      <c r="C1675" s="1">
        <v>1.9363425925925926E-2</v>
      </c>
      <c r="D1675">
        <v>133</v>
      </c>
    </row>
    <row r="1676" spans="1:4" x14ac:dyDescent="0.25">
      <c r="A1676" s="1">
        <v>1.9375E-2</v>
      </c>
      <c r="B1676">
        <v>146</v>
      </c>
      <c r="C1676" s="1">
        <v>1.9375E-2</v>
      </c>
      <c r="D1676">
        <v>133</v>
      </c>
    </row>
    <row r="1677" spans="1:4" x14ac:dyDescent="0.25">
      <c r="A1677" s="1">
        <v>1.9386574074074073E-2</v>
      </c>
      <c r="B1677">
        <v>147</v>
      </c>
      <c r="C1677" s="1">
        <v>1.9386574074074073E-2</v>
      </c>
      <c r="D1677">
        <v>132</v>
      </c>
    </row>
    <row r="1678" spans="1:4" x14ac:dyDescent="0.25">
      <c r="A1678" s="1">
        <v>1.9398148148148147E-2</v>
      </c>
      <c r="B1678">
        <v>147</v>
      </c>
      <c r="C1678" s="1">
        <v>1.9398148148148147E-2</v>
      </c>
      <c r="D1678">
        <v>132</v>
      </c>
    </row>
    <row r="1679" spans="1:4" x14ac:dyDescent="0.25">
      <c r="A1679" s="1">
        <v>1.9409722222222221E-2</v>
      </c>
      <c r="B1679">
        <v>148</v>
      </c>
      <c r="C1679" s="1">
        <v>1.9409722222222221E-2</v>
      </c>
      <c r="D1679">
        <v>133</v>
      </c>
    </row>
    <row r="1680" spans="1:4" x14ac:dyDescent="0.25">
      <c r="A1680" s="1">
        <v>1.9421296296296294E-2</v>
      </c>
      <c r="B1680">
        <v>148</v>
      </c>
      <c r="C1680" s="1">
        <v>1.9421296296296294E-2</v>
      </c>
      <c r="D1680">
        <v>133</v>
      </c>
    </row>
    <row r="1681" spans="1:4" x14ac:dyDescent="0.25">
      <c r="A1681" s="1">
        <v>1.9432870370370371E-2</v>
      </c>
      <c r="B1681">
        <v>149</v>
      </c>
      <c r="C1681" s="1">
        <v>1.9432870370370371E-2</v>
      </c>
      <c r="D1681">
        <v>134</v>
      </c>
    </row>
    <row r="1682" spans="1:4" x14ac:dyDescent="0.25">
      <c r="A1682" s="1">
        <v>1.9444444444444445E-2</v>
      </c>
      <c r="B1682">
        <v>149</v>
      </c>
      <c r="C1682" s="1">
        <v>1.9444444444444445E-2</v>
      </c>
      <c r="D1682">
        <v>134</v>
      </c>
    </row>
    <row r="1683" spans="1:4" x14ac:dyDescent="0.25">
      <c r="A1683" s="1">
        <v>1.9456018518518518E-2</v>
      </c>
      <c r="B1683">
        <v>149</v>
      </c>
      <c r="C1683" s="1">
        <v>1.9456018518518518E-2</v>
      </c>
      <c r="D1683">
        <v>133</v>
      </c>
    </row>
    <row r="1684" spans="1:4" x14ac:dyDescent="0.25">
      <c r="A1684" s="1">
        <v>1.9467592592592595E-2</v>
      </c>
      <c r="B1684">
        <v>149</v>
      </c>
      <c r="C1684" s="1">
        <v>1.9467592592592595E-2</v>
      </c>
      <c r="D1684">
        <v>133</v>
      </c>
    </row>
    <row r="1685" spans="1:4" x14ac:dyDescent="0.25">
      <c r="A1685" s="1">
        <v>1.9479166666666669E-2</v>
      </c>
      <c r="B1685">
        <v>149</v>
      </c>
      <c r="C1685" s="1">
        <v>1.9479166666666669E-2</v>
      </c>
      <c r="D1685">
        <v>133</v>
      </c>
    </row>
    <row r="1686" spans="1:4" x14ac:dyDescent="0.25">
      <c r="A1686" s="1">
        <v>1.9490740740740743E-2</v>
      </c>
      <c r="B1686">
        <v>148</v>
      </c>
      <c r="C1686" s="1">
        <v>1.9490740740740743E-2</v>
      </c>
      <c r="D1686">
        <v>133</v>
      </c>
    </row>
    <row r="1687" spans="1:4" x14ac:dyDescent="0.25">
      <c r="A1687" s="1">
        <v>1.9502314814814816E-2</v>
      </c>
      <c r="B1687">
        <v>148</v>
      </c>
      <c r="C1687" s="1">
        <v>1.9502314814814816E-2</v>
      </c>
      <c r="D1687">
        <v>133</v>
      </c>
    </row>
    <row r="1688" spans="1:4" x14ac:dyDescent="0.25">
      <c r="A1688" s="1">
        <v>1.951388888888889E-2</v>
      </c>
      <c r="B1688">
        <v>148</v>
      </c>
      <c r="C1688" s="1">
        <v>1.951388888888889E-2</v>
      </c>
      <c r="D1688">
        <v>133</v>
      </c>
    </row>
    <row r="1689" spans="1:4" x14ac:dyDescent="0.25">
      <c r="A1689" s="1">
        <v>1.9525462962962963E-2</v>
      </c>
      <c r="B1689">
        <v>147</v>
      </c>
      <c r="C1689" s="1">
        <v>1.9525462962962963E-2</v>
      </c>
      <c r="D1689">
        <v>133</v>
      </c>
    </row>
    <row r="1690" spans="1:4" x14ac:dyDescent="0.25">
      <c r="A1690" s="1">
        <v>1.9537037037037037E-2</v>
      </c>
      <c r="B1690">
        <v>146</v>
      </c>
      <c r="C1690" s="1">
        <v>1.9537037037037037E-2</v>
      </c>
      <c r="D1690">
        <v>132</v>
      </c>
    </row>
    <row r="1691" spans="1:4" x14ac:dyDescent="0.25">
      <c r="A1691" s="1">
        <v>1.954861111111111E-2</v>
      </c>
      <c r="B1691">
        <v>145</v>
      </c>
      <c r="C1691" s="1">
        <v>1.954861111111111E-2</v>
      </c>
      <c r="D1691">
        <v>132</v>
      </c>
    </row>
    <row r="1692" spans="1:4" x14ac:dyDescent="0.25">
      <c r="A1692" s="1">
        <v>1.9560185185185184E-2</v>
      </c>
      <c r="B1692">
        <v>144</v>
      </c>
      <c r="C1692" s="1">
        <v>1.9560185185185184E-2</v>
      </c>
      <c r="D1692">
        <v>131</v>
      </c>
    </row>
    <row r="1693" spans="1:4" x14ac:dyDescent="0.25">
      <c r="A1693" s="1">
        <v>1.9571759259259257E-2</v>
      </c>
      <c r="B1693">
        <v>143</v>
      </c>
      <c r="C1693" s="1">
        <v>1.9571759259259257E-2</v>
      </c>
      <c r="D1693">
        <v>131</v>
      </c>
    </row>
    <row r="1694" spans="1:4" x14ac:dyDescent="0.25">
      <c r="A1694" s="1">
        <v>1.9583333333333331E-2</v>
      </c>
      <c r="B1694">
        <v>143</v>
      </c>
      <c r="C1694" s="1">
        <v>1.9583333333333331E-2</v>
      </c>
      <c r="D1694">
        <v>131</v>
      </c>
    </row>
    <row r="1695" spans="1:4" x14ac:dyDescent="0.25">
      <c r="A1695" s="1">
        <v>1.9594907407407405E-2</v>
      </c>
      <c r="B1695">
        <v>142</v>
      </c>
      <c r="C1695" s="1">
        <v>1.9594907407407405E-2</v>
      </c>
      <c r="D1695">
        <v>130</v>
      </c>
    </row>
    <row r="1696" spans="1:4" x14ac:dyDescent="0.25">
      <c r="A1696" s="1">
        <v>1.9606481481481482E-2</v>
      </c>
      <c r="B1696">
        <v>142</v>
      </c>
      <c r="C1696" s="1">
        <v>1.9606481481481482E-2</v>
      </c>
      <c r="D1696">
        <v>130</v>
      </c>
    </row>
    <row r="1697" spans="1:4" x14ac:dyDescent="0.25">
      <c r="A1697" s="1">
        <v>1.9618055555555555E-2</v>
      </c>
      <c r="B1697">
        <v>141</v>
      </c>
      <c r="C1697" s="1">
        <v>1.9618055555555555E-2</v>
      </c>
      <c r="D1697">
        <v>129</v>
      </c>
    </row>
    <row r="1698" spans="1:4" x14ac:dyDescent="0.25">
      <c r="A1698" s="1">
        <v>1.9629629629629629E-2</v>
      </c>
      <c r="B1698">
        <v>140</v>
      </c>
      <c r="C1698" s="1">
        <v>1.9629629629629629E-2</v>
      </c>
      <c r="D1698">
        <v>129</v>
      </c>
    </row>
    <row r="1699" spans="1:4" x14ac:dyDescent="0.25">
      <c r="A1699" s="1">
        <v>1.9641203703703706E-2</v>
      </c>
      <c r="B1699">
        <v>139</v>
      </c>
      <c r="C1699" s="1">
        <v>1.9641203703703706E-2</v>
      </c>
      <c r="D1699">
        <v>128</v>
      </c>
    </row>
    <row r="1700" spans="1:4" x14ac:dyDescent="0.25">
      <c r="A1700" s="1">
        <v>1.9652777777777779E-2</v>
      </c>
      <c r="B1700">
        <v>139</v>
      </c>
      <c r="C1700" s="1">
        <v>1.9652777777777779E-2</v>
      </c>
      <c r="D1700">
        <v>127</v>
      </c>
    </row>
    <row r="1701" spans="1:4" x14ac:dyDescent="0.25">
      <c r="A1701" s="1">
        <v>1.9664351851851853E-2</v>
      </c>
      <c r="B1701">
        <v>138</v>
      </c>
      <c r="C1701" s="1">
        <v>1.9664351851851853E-2</v>
      </c>
      <c r="D1701">
        <v>127</v>
      </c>
    </row>
    <row r="1702" spans="1:4" x14ac:dyDescent="0.25">
      <c r="A1702" s="1">
        <v>1.9675925925925927E-2</v>
      </c>
      <c r="B1702">
        <v>137</v>
      </c>
      <c r="C1702" s="1">
        <v>1.9675925925925927E-2</v>
      </c>
      <c r="D1702">
        <v>126</v>
      </c>
    </row>
    <row r="1703" spans="1:4" x14ac:dyDescent="0.25">
      <c r="A1703" s="1">
        <v>1.96875E-2</v>
      </c>
      <c r="B1703">
        <v>137</v>
      </c>
      <c r="C1703" s="1">
        <v>1.96875E-2</v>
      </c>
      <c r="D1703">
        <v>126</v>
      </c>
    </row>
    <row r="1704" spans="1:4" x14ac:dyDescent="0.25">
      <c r="A1704" s="1">
        <v>1.9699074074074074E-2</v>
      </c>
      <c r="B1704">
        <v>136</v>
      </c>
      <c r="C1704" s="1">
        <v>1.9699074074074074E-2</v>
      </c>
      <c r="D1704">
        <v>126</v>
      </c>
    </row>
    <row r="1705" spans="1:4" x14ac:dyDescent="0.25">
      <c r="A1705" s="1">
        <v>1.9710648148148147E-2</v>
      </c>
      <c r="B1705">
        <v>137</v>
      </c>
      <c r="C1705" s="1">
        <v>1.9710648148148147E-2</v>
      </c>
      <c r="D1705">
        <v>126</v>
      </c>
    </row>
    <row r="1706" spans="1:4" x14ac:dyDescent="0.25">
      <c r="A1706" s="1">
        <v>1.9722222222222221E-2</v>
      </c>
      <c r="B1706">
        <v>136</v>
      </c>
      <c r="C1706" s="1">
        <v>1.9722222222222221E-2</v>
      </c>
      <c r="D1706">
        <v>126</v>
      </c>
    </row>
    <row r="1707" spans="1:4" x14ac:dyDescent="0.25">
      <c r="A1707" s="1">
        <v>1.9733796296296298E-2</v>
      </c>
      <c r="B1707">
        <v>136</v>
      </c>
      <c r="C1707" s="1">
        <v>1.9733796296296298E-2</v>
      </c>
      <c r="D1707">
        <v>126</v>
      </c>
    </row>
    <row r="1708" spans="1:4" x14ac:dyDescent="0.25">
      <c r="A1708" s="1">
        <v>1.9745370370370371E-2</v>
      </c>
      <c r="B1708">
        <v>137</v>
      </c>
      <c r="C1708" s="1">
        <v>1.9745370370370371E-2</v>
      </c>
      <c r="D1708">
        <v>127</v>
      </c>
    </row>
    <row r="1709" spans="1:4" x14ac:dyDescent="0.25">
      <c r="A1709" s="1">
        <v>1.9756944444444445E-2</v>
      </c>
      <c r="B1709">
        <v>137</v>
      </c>
      <c r="C1709" s="1">
        <v>1.9756944444444445E-2</v>
      </c>
      <c r="D1709">
        <v>127</v>
      </c>
    </row>
    <row r="1710" spans="1:4" x14ac:dyDescent="0.25">
      <c r="A1710" s="1">
        <v>1.9768518518518515E-2</v>
      </c>
      <c r="B1710">
        <v>137</v>
      </c>
      <c r="C1710" s="1">
        <v>1.9768518518518515E-2</v>
      </c>
      <c r="D1710">
        <v>127</v>
      </c>
    </row>
    <row r="1711" spans="1:4" x14ac:dyDescent="0.25">
      <c r="A1711" s="1">
        <v>1.9780092592592592E-2</v>
      </c>
      <c r="B1711">
        <v>137</v>
      </c>
      <c r="C1711" s="1">
        <v>1.9780092592592592E-2</v>
      </c>
      <c r="D1711">
        <v>127</v>
      </c>
    </row>
    <row r="1712" spans="1:4" x14ac:dyDescent="0.25">
      <c r="A1712" s="1">
        <v>1.9791666666666666E-2</v>
      </c>
      <c r="B1712">
        <v>136</v>
      </c>
      <c r="C1712" s="1">
        <v>1.9791666666666666E-2</v>
      </c>
      <c r="D1712">
        <v>127</v>
      </c>
    </row>
    <row r="1713" spans="1:4" x14ac:dyDescent="0.25">
      <c r="A1713" s="1">
        <v>1.9803240740740739E-2</v>
      </c>
      <c r="B1713">
        <v>135</v>
      </c>
      <c r="C1713" s="1">
        <v>1.9803240740740739E-2</v>
      </c>
      <c r="D1713">
        <v>127</v>
      </c>
    </row>
    <row r="1714" spans="1:4" x14ac:dyDescent="0.25">
      <c r="A1714" s="1">
        <v>1.9814814814814816E-2</v>
      </c>
      <c r="B1714">
        <v>135</v>
      </c>
      <c r="C1714" s="1">
        <v>1.9814814814814816E-2</v>
      </c>
      <c r="D1714">
        <v>127</v>
      </c>
    </row>
    <row r="1715" spans="1:4" x14ac:dyDescent="0.25">
      <c r="A1715" s="1">
        <v>1.982638888888889E-2</v>
      </c>
      <c r="B1715">
        <v>135</v>
      </c>
      <c r="C1715" s="1">
        <v>1.982638888888889E-2</v>
      </c>
      <c r="D1715">
        <v>127</v>
      </c>
    </row>
    <row r="1716" spans="1:4" x14ac:dyDescent="0.25">
      <c r="A1716" s="1">
        <v>1.9837962962962963E-2</v>
      </c>
      <c r="B1716">
        <v>135</v>
      </c>
      <c r="C1716" s="1">
        <v>1.9837962962962963E-2</v>
      </c>
      <c r="D1716">
        <v>126</v>
      </c>
    </row>
    <row r="1717" spans="1:4" x14ac:dyDescent="0.25">
      <c r="A1717" s="1">
        <v>1.9849537037037037E-2</v>
      </c>
      <c r="B1717">
        <v>135</v>
      </c>
      <c r="C1717" s="1">
        <v>1.9849537037037037E-2</v>
      </c>
      <c r="D1717">
        <v>126</v>
      </c>
    </row>
    <row r="1718" spans="1:4" x14ac:dyDescent="0.25">
      <c r="A1718" s="1">
        <v>1.9861111111111111E-2</v>
      </c>
      <c r="B1718">
        <v>134</v>
      </c>
      <c r="C1718" s="1">
        <v>1.9861111111111111E-2</v>
      </c>
      <c r="D1718">
        <v>126</v>
      </c>
    </row>
    <row r="1719" spans="1:4" x14ac:dyDescent="0.25">
      <c r="A1719" s="1">
        <v>1.9872685185185184E-2</v>
      </c>
      <c r="B1719">
        <v>133</v>
      </c>
      <c r="C1719" s="1">
        <v>1.9872685185185184E-2</v>
      </c>
      <c r="D1719">
        <v>126</v>
      </c>
    </row>
    <row r="1720" spans="1:4" x14ac:dyDescent="0.25">
      <c r="A1720" s="1">
        <v>1.9884259259259258E-2</v>
      </c>
      <c r="B1720">
        <v>132</v>
      </c>
      <c r="C1720" s="1">
        <v>1.9884259259259258E-2</v>
      </c>
      <c r="D1720">
        <v>127</v>
      </c>
    </row>
    <row r="1721" spans="1:4" x14ac:dyDescent="0.25">
      <c r="A1721" s="1">
        <v>1.9895833333333331E-2</v>
      </c>
      <c r="B1721">
        <v>132</v>
      </c>
      <c r="C1721" s="1">
        <v>1.9895833333333331E-2</v>
      </c>
      <c r="D1721">
        <v>128</v>
      </c>
    </row>
    <row r="1722" spans="1:4" x14ac:dyDescent="0.25">
      <c r="A1722" s="1">
        <v>1.9907407407407408E-2</v>
      </c>
      <c r="B1722">
        <v>130</v>
      </c>
      <c r="C1722" s="1">
        <v>1.9907407407407408E-2</v>
      </c>
      <c r="D1722">
        <v>129</v>
      </c>
    </row>
    <row r="1723" spans="1:4" x14ac:dyDescent="0.25">
      <c r="A1723" s="1">
        <v>1.9918981481481482E-2</v>
      </c>
      <c r="B1723">
        <v>129</v>
      </c>
      <c r="C1723" s="1">
        <v>1.9918981481481482E-2</v>
      </c>
      <c r="D1723">
        <v>129</v>
      </c>
    </row>
    <row r="1724" spans="1:4" x14ac:dyDescent="0.25">
      <c r="A1724" s="1">
        <v>1.9930555555555556E-2</v>
      </c>
      <c r="B1724">
        <v>128</v>
      </c>
      <c r="C1724" s="1">
        <v>1.9930555555555556E-2</v>
      </c>
      <c r="D1724">
        <v>130</v>
      </c>
    </row>
    <row r="1725" spans="1:4" x14ac:dyDescent="0.25">
      <c r="A1725" s="1">
        <v>1.9942129629629629E-2</v>
      </c>
      <c r="B1725">
        <v>127</v>
      </c>
      <c r="C1725" s="1">
        <v>1.9942129629629629E-2</v>
      </c>
      <c r="D1725">
        <v>130</v>
      </c>
    </row>
    <row r="1726" spans="1:4" x14ac:dyDescent="0.25">
      <c r="A1726" s="1">
        <v>1.9953703703703706E-2</v>
      </c>
      <c r="B1726">
        <v>127</v>
      </c>
      <c r="C1726" s="1">
        <v>1.9953703703703706E-2</v>
      </c>
      <c r="D1726">
        <v>131</v>
      </c>
    </row>
    <row r="1727" spans="1:4" x14ac:dyDescent="0.25">
      <c r="A1727" s="1">
        <v>1.996527777777778E-2</v>
      </c>
      <c r="B1727">
        <v>126</v>
      </c>
      <c r="C1727" s="1">
        <v>1.996527777777778E-2</v>
      </c>
      <c r="D1727">
        <v>131</v>
      </c>
    </row>
    <row r="1728" spans="1:4" x14ac:dyDescent="0.25">
      <c r="A1728" s="1">
        <v>1.9976851851851853E-2</v>
      </c>
      <c r="B1728">
        <v>126</v>
      </c>
      <c r="C1728" s="1">
        <v>1.9976851851851853E-2</v>
      </c>
      <c r="D1728">
        <v>131</v>
      </c>
    </row>
    <row r="1729" spans="1:4" x14ac:dyDescent="0.25">
      <c r="A1729" s="1">
        <v>1.9988425925925927E-2</v>
      </c>
      <c r="B1729">
        <v>126</v>
      </c>
      <c r="C1729" s="1">
        <v>1.9988425925925927E-2</v>
      </c>
      <c r="D1729">
        <v>130</v>
      </c>
    </row>
    <row r="1730" spans="1:4" x14ac:dyDescent="0.25">
      <c r="A1730" s="1">
        <v>0.02</v>
      </c>
      <c r="B1730">
        <v>126</v>
      </c>
      <c r="C1730" s="1">
        <v>0.02</v>
      </c>
      <c r="D1730">
        <v>131</v>
      </c>
    </row>
    <row r="1731" spans="1:4" x14ac:dyDescent="0.25">
      <c r="A1731" s="1">
        <v>2.0011574074074074E-2</v>
      </c>
      <c r="B1731">
        <v>127</v>
      </c>
      <c r="C1731" s="1">
        <v>2.0011574074074074E-2</v>
      </c>
      <c r="D1731">
        <v>131</v>
      </c>
    </row>
    <row r="1732" spans="1:4" x14ac:dyDescent="0.25">
      <c r="A1732" s="1">
        <v>2.0023148148148148E-2</v>
      </c>
      <c r="B1732">
        <v>127</v>
      </c>
      <c r="C1732" s="1">
        <v>2.0023148148148148E-2</v>
      </c>
      <c r="D1732">
        <v>131</v>
      </c>
    </row>
    <row r="1733" spans="1:4" x14ac:dyDescent="0.25">
      <c r="A1733" s="1">
        <v>2.0034722222222221E-2</v>
      </c>
      <c r="B1733">
        <v>128</v>
      </c>
      <c r="C1733" s="1">
        <v>2.0034722222222221E-2</v>
      </c>
      <c r="D1733">
        <v>132</v>
      </c>
    </row>
    <row r="1734" spans="1:4" x14ac:dyDescent="0.25">
      <c r="A1734" s="1">
        <v>2.0046296296296295E-2</v>
      </c>
      <c r="B1734">
        <v>128</v>
      </c>
      <c r="C1734" s="1">
        <v>2.0046296296296295E-2</v>
      </c>
      <c r="D1734">
        <v>132</v>
      </c>
    </row>
    <row r="1735" spans="1:4" x14ac:dyDescent="0.25">
      <c r="A1735" s="1">
        <v>2.0057870370370368E-2</v>
      </c>
      <c r="B1735">
        <v>129</v>
      </c>
      <c r="C1735" s="1">
        <v>2.0057870370370368E-2</v>
      </c>
      <c r="D1735">
        <v>132</v>
      </c>
    </row>
    <row r="1736" spans="1:4" x14ac:dyDescent="0.25">
      <c r="A1736" s="1">
        <v>2.0069444444444442E-2</v>
      </c>
      <c r="B1736">
        <v>129</v>
      </c>
      <c r="C1736" s="1">
        <v>2.0069444444444442E-2</v>
      </c>
      <c r="D1736">
        <v>133</v>
      </c>
    </row>
    <row r="1737" spans="1:4" x14ac:dyDescent="0.25">
      <c r="A1737" s="1">
        <v>2.0081018518518519E-2</v>
      </c>
      <c r="B1737">
        <v>130</v>
      </c>
      <c r="C1737" s="1">
        <v>2.0081018518518519E-2</v>
      </c>
      <c r="D1737">
        <v>133</v>
      </c>
    </row>
    <row r="1738" spans="1:4" x14ac:dyDescent="0.25">
      <c r="A1738" s="1">
        <v>2.0092592592592592E-2</v>
      </c>
      <c r="B1738">
        <v>129</v>
      </c>
      <c r="C1738" s="1">
        <v>2.0092592592592592E-2</v>
      </c>
      <c r="D1738">
        <v>133</v>
      </c>
    </row>
    <row r="1739" spans="1:4" x14ac:dyDescent="0.25">
      <c r="A1739" s="1">
        <v>2.0104166666666666E-2</v>
      </c>
      <c r="B1739">
        <v>129</v>
      </c>
      <c r="C1739" s="1">
        <v>2.0104166666666666E-2</v>
      </c>
      <c r="D1739">
        <v>134</v>
      </c>
    </row>
    <row r="1740" spans="1:4" x14ac:dyDescent="0.25">
      <c r="A1740" s="1">
        <v>2.011574074074074E-2</v>
      </c>
      <c r="B1740">
        <v>130</v>
      </c>
      <c r="C1740" s="1">
        <v>2.011574074074074E-2</v>
      </c>
      <c r="D1740">
        <v>134</v>
      </c>
    </row>
    <row r="1741" spans="1:4" x14ac:dyDescent="0.25">
      <c r="A1741" s="1">
        <v>2.0127314814814817E-2</v>
      </c>
      <c r="B1741">
        <v>131</v>
      </c>
      <c r="C1741" s="1">
        <v>2.0127314814814817E-2</v>
      </c>
      <c r="D1741">
        <v>134</v>
      </c>
    </row>
    <row r="1742" spans="1:4" x14ac:dyDescent="0.25">
      <c r="A1742" s="1">
        <v>2.013888888888889E-2</v>
      </c>
      <c r="B1742">
        <v>130</v>
      </c>
      <c r="C1742" s="1">
        <v>2.013888888888889E-2</v>
      </c>
      <c r="D1742">
        <v>134</v>
      </c>
    </row>
    <row r="1743" spans="1:4" x14ac:dyDescent="0.25">
      <c r="A1743" s="1">
        <v>2.0150462962962964E-2</v>
      </c>
      <c r="B1743">
        <v>131</v>
      </c>
      <c r="C1743" s="1">
        <v>2.0150462962962964E-2</v>
      </c>
      <c r="D1743">
        <v>134</v>
      </c>
    </row>
    <row r="1744" spans="1:4" x14ac:dyDescent="0.25">
      <c r="A1744" s="1">
        <v>2.0162037037037037E-2</v>
      </c>
      <c r="B1744">
        <v>131</v>
      </c>
      <c r="C1744" s="1">
        <v>2.0162037037037037E-2</v>
      </c>
      <c r="D1744">
        <v>134</v>
      </c>
    </row>
    <row r="1745" spans="1:4" x14ac:dyDescent="0.25">
      <c r="A1745" s="1">
        <v>2.0173611111111111E-2</v>
      </c>
      <c r="B1745">
        <v>132</v>
      </c>
      <c r="C1745" s="1">
        <v>2.0173611111111111E-2</v>
      </c>
      <c r="D1745">
        <v>134</v>
      </c>
    </row>
    <row r="1746" spans="1:4" x14ac:dyDescent="0.25">
      <c r="A1746" s="1">
        <v>2.0185185185185184E-2</v>
      </c>
      <c r="B1746">
        <v>131</v>
      </c>
      <c r="C1746" s="1">
        <v>2.0185185185185184E-2</v>
      </c>
      <c r="D1746">
        <v>134</v>
      </c>
    </row>
    <row r="1747" spans="1:4" x14ac:dyDescent="0.25">
      <c r="A1747" s="1">
        <v>2.0196759259259258E-2</v>
      </c>
      <c r="B1747">
        <v>132</v>
      </c>
      <c r="C1747" s="1">
        <v>2.0196759259259258E-2</v>
      </c>
      <c r="D1747">
        <v>134</v>
      </c>
    </row>
    <row r="1748" spans="1:4" x14ac:dyDescent="0.25">
      <c r="A1748" s="1">
        <v>2.0208333333333335E-2</v>
      </c>
      <c r="B1748">
        <v>133</v>
      </c>
      <c r="C1748" s="1">
        <v>2.0208333333333335E-2</v>
      </c>
      <c r="D1748">
        <v>133</v>
      </c>
    </row>
    <row r="1749" spans="1:4" x14ac:dyDescent="0.25">
      <c r="A1749" s="1">
        <v>2.0219907407407409E-2</v>
      </c>
      <c r="B1749">
        <v>133</v>
      </c>
      <c r="C1749" s="1">
        <v>2.0219907407407409E-2</v>
      </c>
      <c r="D1749">
        <v>133</v>
      </c>
    </row>
    <row r="1750" spans="1:4" x14ac:dyDescent="0.25">
      <c r="A1750" s="1">
        <v>2.0231481481481482E-2</v>
      </c>
      <c r="B1750">
        <v>134</v>
      </c>
      <c r="C1750" s="1">
        <v>2.0231481481481482E-2</v>
      </c>
      <c r="D1750">
        <v>133</v>
      </c>
    </row>
    <row r="1751" spans="1:4" x14ac:dyDescent="0.25">
      <c r="A1751" s="1">
        <v>2.0243055555555552E-2</v>
      </c>
      <c r="B1751">
        <v>134</v>
      </c>
      <c r="C1751" s="1">
        <v>2.0243055555555552E-2</v>
      </c>
      <c r="D1751">
        <v>133</v>
      </c>
    </row>
    <row r="1752" spans="1:4" x14ac:dyDescent="0.25">
      <c r="A1752" s="1">
        <v>2.0254629629629629E-2</v>
      </c>
      <c r="B1752">
        <v>134</v>
      </c>
      <c r="C1752" s="1">
        <v>2.0254629629629629E-2</v>
      </c>
      <c r="D1752">
        <v>133</v>
      </c>
    </row>
    <row r="1753" spans="1:4" x14ac:dyDescent="0.25">
      <c r="A1753" s="1">
        <v>2.0266203703703703E-2</v>
      </c>
      <c r="B1753">
        <v>134</v>
      </c>
      <c r="C1753" s="1">
        <v>2.0266203703703703E-2</v>
      </c>
      <c r="D1753">
        <v>133</v>
      </c>
    </row>
    <row r="1754" spans="1:4" x14ac:dyDescent="0.25">
      <c r="A1754" s="1">
        <v>2.0277777777777777E-2</v>
      </c>
      <c r="B1754">
        <v>134</v>
      </c>
      <c r="C1754" s="1">
        <v>2.0277777777777777E-2</v>
      </c>
      <c r="D1754">
        <v>133</v>
      </c>
    </row>
    <row r="1755" spans="1:4" x14ac:dyDescent="0.25">
      <c r="A1755" s="1">
        <v>2.028935185185185E-2</v>
      </c>
      <c r="B1755">
        <v>134</v>
      </c>
      <c r="C1755" s="1">
        <v>2.028935185185185E-2</v>
      </c>
      <c r="D1755">
        <v>133</v>
      </c>
    </row>
    <row r="1756" spans="1:4" x14ac:dyDescent="0.25">
      <c r="A1756" s="1">
        <v>2.0300925925925927E-2</v>
      </c>
      <c r="B1756">
        <v>134</v>
      </c>
      <c r="C1756" s="1">
        <v>2.0300925925925927E-2</v>
      </c>
      <c r="D1756">
        <v>134</v>
      </c>
    </row>
    <row r="1757" spans="1:4" x14ac:dyDescent="0.25">
      <c r="A1757" s="1">
        <v>2.0312500000000001E-2</v>
      </c>
      <c r="B1757">
        <v>134</v>
      </c>
      <c r="C1757" s="1">
        <v>2.0312500000000001E-2</v>
      </c>
      <c r="D1757">
        <v>133</v>
      </c>
    </row>
    <row r="1758" spans="1:4" x14ac:dyDescent="0.25">
      <c r="A1758" s="1">
        <v>2.0324074074074074E-2</v>
      </c>
      <c r="B1758">
        <v>134</v>
      </c>
      <c r="C1758" s="1">
        <v>2.0324074074074074E-2</v>
      </c>
      <c r="D1758">
        <v>133</v>
      </c>
    </row>
    <row r="1759" spans="1:4" x14ac:dyDescent="0.25">
      <c r="A1759" s="1">
        <v>2.0335648148148148E-2</v>
      </c>
      <c r="B1759">
        <v>134</v>
      </c>
      <c r="C1759" s="1">
        <v>2.0335648148148148E-2</v>
      </c>
      <c r="D1759">
        <v>133</v>
      </c>
    </row>
    <row r="1760" spans="1:4" x14ac:dyDescent="0.25">
      <c r="A1760" s="1">
        <v>2.0347222222222221E-2</v>
      </c>
      <c r="B1760">
        <v>133</v>
      </c>
      <c r="C1760" s="1">
        <v>2.0347222222222221E-2</v>
      </c>
      <c r="D1760">
        <v>133</v>
      </c>
    </row>
    <row r="1761" spans="1:4" x14ac:dyDescent="0.25">
      <c r="A1761" s="1">
        <v>2.0358796296296295E-2</v>
      </c>
      <c r="B1761">
        <v>133</v>
      </c>
      <c r="C1761" s="1">
        <v>2.0358796296296295E-2</v>
      </c>
      <c r="D1761">
        <v>133</v>
      </c>
    </row>
    <row r="1762" spans="1:4" x14ac:dyDescent="0.25">
      <c r="A1762" s="1">
        <v>2.0370370370370369E-2</v>
      </c>
      <c r="B1762">
        <v>134</v>
      </c>
      <c r="C1762" s="1">
        <v>2.0370370370370369E-2</v>
      </c>
      <c r="D1762">
        <v>133</v>
      </c>
    </row>
    <row r="1763" spans="1:4" x14ac:dyDescent="0.25">
      <c r="A1763" s="1">
        <v>2.0381944444444446E-2</v>
      </c>
      <c r="B1763">
        <v>135</v>
      </c>
      <c r="C1763" s="1">
        <v>2.0381944444444446E-2</v>
      </c>
      <c r="D1763">
        <v>133</v>
      </c>
    </row>
    <row r="1764" spans="1:4" x14ac:dyDescent="0.25">
      <c r="A1764" s="1">
        <v>2.0393518518518519E-2</v>
      </c>
      <c r="B1764">
        <v>136</v>
      </c>
      <c r="C1764" s="1">
        <v>2.0393518518518519E-2</v>
      </c>
      <c r="D1764">
        <v>133</v>
      </c>
    </row>
    <row r="1765" spans="1:4" x14ac:dyDescent="0.25">
      <c r="A1765" s="1">
        <v>2.0405092592592593E-2</v>
      </c>
      <c r="B1765">
        <v>136</v>
      </c>
      <c r="C1765" s="1">
        <v>2.0405092592592593E-2</v>
      </c>
      <c r="D1765">
        <v>133</v>
      </c>
    </row>
    <row r="1766" spans="1:4" x14ac:dyDescent="0.25">
      <c r="A1766" s="1">
        <v>2.0416666666666666E-2</v>
      </c>
      <c r="B1766">
        <v>137</v>
      </c>
      <c r="C1766" s="1">
        <v>2.0416666666666666E-2</v>
      </c>
      <c r="D1766">
        <v>133</v>
      </c>
    </row>
    <row r="1767" spans="1:4" x14ac:dyDescent="0.25">
      <c r="A1767" s="1">
        <v>2.0428240740740743E-2</v>
      </c>
      <c r="B1767">
        <v>137</v>
      </c>
      <c r="C1767" s="1">
        <v>2.0428240740740743E-2</v>
      </c>
      <c r="D1767">
        <v>132</v>
      </c>
    </row>
    <row r="1768" spans="1:4" x14ac:dyDescent="0.25">
      <c r="A1768" s="1">
        <v>2.0439814814814817E-2</v>
      </c>
      <c r="B1768">
        <v>138</v>
      </c>
      <c r="C1768" s="1">
        <v>2.0439814814814817E-2</v>
      </c>
      <c r="D1768">
        <v>132</v>
      </c>
    </row>
    <row r="1769" spans="1:4" x14ac:dyDescent="0.25">
      <c r="A1769" s="1">
        <v>2.045138888888889E-2</v>
      </c>
      <c r="B1769">
        <v>138</v>
      </c>
      <c r="C1769" s="1">
        <v>2.045138888888889E-2</v>
      </c>
      <c r="D1769">
        <v>132</v>
      </c>
    </row>
    <row r="1770" spans="1:4" x14ac:dyDescent="0.25">
      <c r="A1770" s="1">
        <v>2.0462962962962964E-2</v>
      </c>
      <c r="B1770">
        <v>138</v>
      </c>
      <c r="C1770" s="1">
        <v>2.0462962962962964E-2</v>
      </c>
      <c r="D1770">
        <v>132</v>
      </c>
    </row>
    <row r="1771" spans="1:4" x14ac:dyDescent="0.25">
      <c r="A1771" s="1">
        <v>2.0474537037037038E-2</v>
      </c>
      <c r="B1771">
        <v>138</v>
      </c>
      <c r="C1771" s="1">
        <v>2.0474537037037038E-2</v>
      </c>
      <c r="D1771">
        <v>131</v>
      </c>
    </row>
    <row r="1772" spans="1:4" x14ac:dyDescent="0.25">
      <c r="A1772" s="1">
        <v>2.0486111111111111E-2</v>
      </c>
      <c r="B1772">
        <v>137</v>
      </c>
      <c r="C1772" s="1">
        <v>2.0486111111111111E-2</v>
      </c>
      <c r="D1772">
        <v>131</v>
      </c>
    </row>
    <row r="1773" spans="1:4" x14ac:dyDescent="0.25">
      <c r="A1773" s="1">
        <v>2.0497685185185185E-2</v>
      </c>
      <c r="B1773">
        <v>137</v>
      </c>
      <c r="C1773" s="1">
        <v>2.0497685185185185E-2</v>
      </c>
      <c r="D1773">
        <v>131</v>
      </c>
    </row>
    <row r="1774" spans="1:4" x14ac:dyDescent="0.25">
      <c r="A1774" s="1">
        <v>2.0509259259259258E-2</v>
      </c>
      <c r="B1774">
        <v>136</v>
      </c>
      <c r="C1774" s="1">
        <v>2.0509259259259258E-2</v>
      </c>
      <c r="D1774">
        <v>131</v>
      </c>
    </row>
    <row r="1775" spans="1:4" x14ac:dyDescent="0.25">
      <c r="A1775" s="1">
        <v>2.0520833333333332E-2</v>
      </c>
      <c r="B1775">
        <v>134</v>
      </c>
      <c r="C1775" s="1">
        <v>2.0520833333333332E-2</v>
      </c>
      <c r="D1775">
        <v>131</v>
      </c>
    </row>
    <row r="1776" spans="1:4" x14ac:dyDescent="0.25">
      <c r="A1776" s="1">
        <v>2.0532407407407405E-2</v>
      </c>
      <c r="B1776">
        <v>132</v>
      </c>
      <c r="C1776" s="1">
        <v>2.0532407407407405E-2</v>
      </c>
      <c r="D1776">
        <v>130</v>
      </c>
    </row>
    <row r="1777" spans="1:4" x14ac:dyDescent="0.25">
      <c r="A1777" s="1">
        <v>2.0543981481481479E-2</v>
      </c>
      <c r="B1777">
        <v>131</v>
      </c>
      <c r="C1777" s="1">
        <v>2.0543981481481479E-2</v>
      </c>
      <c r="D1777">
        <v>130</v>
      </c>
    </row>
    <row r="1778" spans="1:4" x14ac:dyDescent="0.25">
      <c r="A1778" s="1">
        <v>2.0555555555555556E-2</v>
      </c>
      <c r="B1778">
        <v>130</v>
      </c>
      <c r="C1778" s="1">
        <v>2.0555555555555556E-2</v>
      </c>
      <c r="D1778">
        <v>130</v>
      </c>
    </row>
    <row r="1779" spans="1:4" x14ac:dyDescent="0.25">
      <c r="A1779" s="1">
        <v>2.056712962962963E-2</v>
      </c>
      <c r="B1779">
        <v>129</v>
      </c>
      <c r="C1779" s="1">
        <v>2.056712962962963E-2</v>
      </c>
      <c r="D1779">
        <v>130</v>
      </c>
    </row>
    <row r="1780" spans="1:4" x14ac:dyDescent="0.25">
      <c r="A1780" s="1">
        <v>2.0578703703703703E-2</v>
      </c>
      <c r="B1780">
        <v>129</v>
      </c>
      <c r="C1780" s="1">
        <v>2.0578703703703703E-2</v>
      </c>
      <c r="D1780">
        <v>130</v>
      </c>
    </row>
    <row r="1781" spans="1:4" x14ac:dyDescent="0.25">
      <c r="A1781" s="1">
        <v>2.0590277777777777E-2</v>
      </c>
      <c r="B1781">
        <v>128</v>
      </c>
      <c r="C1781" s="1">
        <v>2.0590277777777777E-2</v>
      </c>
      <c r="D1781">
        <v>130</v>
      </c>
    </row>
    <row r="1782" spans="1:4" x14ac:dyDescent="0.25">
      <c r="A1782" s="1">
        <v>2.0601851851851854E-2</v>
      </c>
      <c r="B1782">
        <v>128</v>
      </c>
      <c r="C1782" s="1">
        <v>2.0601851851851854E-2</v>
      </c>
      <c r="D1782">
        <v>130</v>
      </c>
    </row>
    <row r="1783" spans="1:4" x14ac:dyDescent="0.25">
      <c r="A1783" s="1">
        <v>2.0613425925925927E-2</v>
      </c>
      <c r="B1783">
        <v>129</v>
      </c>
      <c r="C1783" s="1">
        <v>2.0613425925925927E-2</v>
      </c>
      <c r="D1783">
        <v>130</v>
      </c>
    </row>
    <row r="1784" spans="1:4" x14ac:dyDescent="0.25">
      <c r="A1784" s="1">
        <v>2.0625000000000001E-2</v>
      </c>
      <c r="B1784">
        <v>129</v>
      </c>
      <c r="C1784" s="1">
        <v>2.0625000000000001E-2</v>
      </c>
      <c r="D1784">
        <v>129</v>
      </c>
    </row>
    <row r="1785" spans="1:4" x14ac:dyDescent="0.25">
      <c r="A1785" s="1">
        <v>2.0636574074074075E-2</v>
      </c>
      <c r="B1785">
        <v>130</v>
      </c>
      <c r="C1785" s="1">
        <v>2.0636574074074075E-2</v>
      </c>
      <c r="D1785">
        <v>129</v>
      </c>
    </row>
    <row r="1786" spans="1:4" x14ac:dyDescent="0.25">
      <c r="A1786" s="1">
        <v>2.0648148148148148E-2</v>
      </c>
      <c r="B1786">
        <v>131</v>
      </c>
      <c r="C1786" s="1">
        <v>2.0648148148148148E-2</v>
      </c>
      <c r="D1786">
        <v>129</v>
      </c>
    </row>
    <row r="1787" spans="1:4" x14ac:dyDescent="0.25">
      <c r="A1787" s="1">
        <v>2.0659722222222222E-2</v>
      </c>
      <c r="B1787">
        <v>132</v>
      </c>
      <c r="C1787" s="1">
        <v>2.0659722222222222E-2</v>
      </c>
      <c r="D1787">
        <v>128</v>
      </c>
    </row>
    <row r="1788" spans="1:4" x14ac:dyDescent="0.25">
      <c r="A1788" s="1">
        <v>2.0671296296296295E-2</v>
      </c>
      <c r="B1788">
        <v>132</v>
      </c>
      <c r="C1788" s="1">
        <v>2.0671296296296295E-2</v>
      </c>
      <c r="D1788">
        <v>127</v>
      </c>
    </row>
    <row r="1789" spans="1:4" x14ac:dyDescent="0.25">
      <c r="A1789" s="1">
        <v>2.0682870370370372E-2</v>
      </c>
      <c r="B1789">
        <v>132</v>
      </c>
      <c r="C1789" s="1">
        <v>2.0682870370370372E-2</v>
      </c>
      <c r="D1789">
        <v>128</v>
      </c>
    </row>
    <row r="1790" spans="1:4" x14ac:dyDescent="0.25">
      <c r="A1790" s="1">
        <v>2.0694444444444446E-2</v>
      </c>
      <c r="B1790">
        <v>131</v>
      </c>
      <c r="C1790" s="1">
        <v>2.0694444444444446E-2</v>
      </c>
      <c r="D1790">
        <v>128</v>
      </c>
    </row>
    <row r="1791" spans="1:4" x14ac:dyDescent="0.25">
      <c r="A1791" s="1">
        <v>2.0706018518518519E-2</v>
      </c>
      <c r="B1791">
        <v>130</v>
      </c>
      <c r="C1791" s="1">
        <v>2.0706018518518519E-2</v>
      </c>
      <c r="D1791">
        <v>129</v>
      </c>
    </row>
    <row r="1792" spans="1:4" x14ac:dyDescent="0.25">
      <c r="A1792" s="1">
        <v>2.071759259259259E-2</v>
      </c>
      <c r="B1792">
        <v>129</v>
      </c>
      <c r="C1792" s="1">
        <v>2.071759259259259E-2</v>
      </c>
      <c r="D1792">
        <v>130</v>
      </c>
    </row>
    <row r="1793" spans="1:4" x14ac:dyDescent="0.25">
      <c r="A1793" s="1">
        <v>2.0729166666666667E-2</v>
      </c>
      <c r="B1793">
        <v>127</v>
      </c>
      <c r="C1793" s="1">
        <v>2.0729166666666667E-2</v>
      </c>
      <c r="D1793">
        <v>130</v>
      </c>
    </row>
    <row r="1794" spans="1:4" x14ac:dyDescent="0.25">
      <c r="A1794" s="1">
        <v>2.074074074074074E-2</v>
      </c>
      <c r="B1794">
        <v>127</v>
      </c>
      <c r="C1794" s="1">
        <v>2.074074074074074E-2</v>
      </c>
      <c r="D1794">
        <v>131</v>
      </c>
    </row>
    <row r="1795" spans="1:4" x14ac:dyDescent="0.25">
      <c r="A1795" s="1">
        <v>2.0752314814814814E-2</v>
      </c>
      <c r="B1795">
        <v>126</v>
      </c>
      <c r="C1795" s="1">
        <v>2.0752314814814814E-2</v>
      </c>
      <c r="D1795">
        <v>132</v>
      </c>
    </row>
    <row r="1796" spans="1:4" x14ac:dyDescent="0.25">
      <c r="A1796" s="1">
        <v>2.0763888888888887E-2</v>
      </c>
      <c r="B1796">
        <v>126</v>
      </c>
      <c r="C1796" s="1">
        <v>2.0763888888888887E-2</v>
      </c>
      <c r="D1796">
        <v>133</v>
      </c>
    </row>
    <row r="1797" spans="1:4" x14ac:dyDescent="0.25">
      <c r="A1797" s="1">
        <v>2.0775462962962964E-2</v>
      </c>
      <c r="B1797">
        <v>125</v>
      </c>
      <c r="C1797" s="1">
        <v>2.0775462962962964E-2</v>
      </c>
      <c r="D1797">
        <v>134</v>
      </c>
    </row>
    <row r="1798" spans="1:4" x14ac:dyDescent="0.25">
      <c r="A1798" s="1">
        <v>2.0787037037037038E-2</v>
      </c>
      <c r="B1798">
        <v>125</v>
      </c>
      <c r="C1798" s="1">
        <v>2.0787037037037038E-2</v>
      </c>
      <c r="D1798">
        <v>135</v>
      </c>
    </row>
    <row r="1799" spans="1:4" x14ac:dyDescent="0.25">
      <c r="A1799" s="1">
        <v>2.0798611111111111E-2</v>
      </c>
      <c r="B1799">
        <v>125</v>
      </c>
      <c r="C1799" s="1">
        <v>2.0798611111111111E-2</v>
      </c>
      <c r="D1799">
        <v>135</v>
      </c>
    </row>
    <row r="1800" spans="1:4" x14ac:dyDescent="0.25">
      <c r="A1800" s="1">
        <v>2.0810185185185185E-2</v>
      </c>
      <c r="B1800">
        <v>125</v>
      </c>
      <c r="C1800" s="1">
        <v>2.0810185185185185E-2</v>
      </c>
      <c r="D1800">
        <v>136</v>
      </c>
    </row>
    <row r="1801" spans="1:4" x14ac:dyDescent="0.25">
      <c r="A1801" s="1">
        <v>2.0821759259259259E-2</v>
      </c>
      <c r="B1801">
        <v>126</v>
      </c>
      <c r="C1801" s="1">
        <v>2.0821759259259259E-2</v>
      </c>
      <c r="D1801">
        <v>136</v>
      </c>
    </row>
    <row r="1802" spans="1:4" x14ac:dyDescent="0.25">
      <c r="A1802" s="1">
        <v>2.0833333333333332E-2</v>
      </c>
      <c r="B1802">
        <v>127</v>
      </c>
      <c r="C1802" s="1">
        <v>2.0833333333333332E-2</v>
      </c>
      <c r="D1802">
        <v>137</v>
      </c>
    </row>
    <row r="1803" spans="1:4" x14ac:dyDescent="0.25">
      <c r="A1803" s="1">
        <v>2.0844907407407406E-2</v>
      </c>
      <c r="B1803">
        <v>128</v>
      </c>
      <c r="C1803" s="1">
        <v>2.0844907407407406E-2</v>
      </c>
      <c r="D1803">
        <v>137</v>
      </c>
    </row>
    <row r="1804" spans="1:4" x14ac:dyDescent="0.25">
      <c r="A1804" s="1">
        <v>2.0856481481481479E-2</v>
      </c>
      <c r="B1804">
        <v>129</v>
      </c>
      <c r="C1804" s="1">
        <v>2.0856481481481479E-2</v>
      </c>
      <c r="D1804">
        <v>137</v>
      </c>
    </row>
    <row r="1805" spans="1:4" x14ac:dyDescent="0.25">
      <c r="A1805" s="1">
        <v>2.0868055555555556E-2</v>
      </c>
      <c r="B1805">
        <v>131</v>
      </c>
      <c r="C1805" s="1">
        <v>2.0868055555555556E-2</v>
      </c>
      <c r="D1805">
        <v>137</v>
      </c>
    </row>
    <row r="1806" spans="1:4" x14ac:dyDescent="0.25">
      <c r="A1806" s="1">
        <v>2.0879629629629626E-2</v>
      </c>
      <c r="B1806">
        <v>132</v>
      </c>
      <c r="C1806" s="1">
        <v>2.0879629629629626E-2</v>
      </c>
      <c r="D1806">
        <v>137</v>
      </c>
    </row>
    <row r="1807" spans="1:4" x14ac:dyDescent="0.25">
      <c r="A1807" s="1">
        <v>2.0891203703703703E-2</v>
      </c>
      <c r="B1807">
        <v>132</v>
      </c>
      <c r="C1807" s="1">
        <v>2.0891203703703703E-2</v>
      </c>
      <c r="D1807">
        <v>137</v>
      </c>
    </row>
    <row r="1808" spans="1:4" x14ac:dyDescent="0.25">
      <c r="A1808" s="1">
        <v>2.0902777777777781E-2</v>
      </c>
      <c r="B1808">
        <v>133</v>
      </c>
      <c r="C1808" s="1">
        <v>2.0902777777777781E-2</v>
      </c>
      <c r="D1808">
        <v>137</v>
      </c>
    </row>
    <row r="1809" spans="1:4" x14ac:dyDescent="0.25">
      <c r="A1809" s="1">
        <v>2.0914351851851851E-2</v>
      </c>
      <c r="B1809">
        <v>134</v>
      </c>
      <c r="C1809" s="1">
        <v>2.0914351851851851E-2</v>
      </c>
      <c r="D1809">
        <v>137</v>
      </c>
    </row>
    <row r="1810" spans="1:4" x14ac:dyDescent="0.25">
      <c r="A1810" s="1">
        <v>2.0925925925925928E-2</v>
      </c>
      <c r="B1810">
        <v>134</v>
      </c>
      <c r="C1810" s="1">
        <v>2.0925925925925928E-2</v>
      </c>
      <c r="D1810">
        <v>138</v>
      </c>
    </row>
    <row r="1811" spans="1:4" x14ac:dyDescent="0.25">
      <c r="A1811" s="1">
        <v>2.0937499999999998E-2</v>
      </c>
      <c r="B1811">
        <v>135</v>
      </c>
      <c r="C1811" s="1">
        <v>2.0937499999999998E-2</v>
      </c>
      <c r="D1811">
        <v>138</v>
      </c>
    </row>
    <row r="1812" spans="1:4" x14ac:dyDescent="0.25">
      <c r="A1812" s="1">
        <v>2.0949074074074075E-2</v>
      </c>
      <c r="B1812">
        <v>135</v>
      </c>
      <c r="C1812" s="1">
        <v>2.0949074074074075E-2</v>
      </c>
      <c r="D1812">
        <v>139</v>
      </c>
    </row>
    <row r="1813" spans="1:4" x14ac:dyDescent="0.25">
      <c r="A1813" s="1">
        <v>2.0960648148148148E-2</v>
      </c>
      <c r="B1813">
        <v>136</v>
      </c>
      <c r="C1813" s="1">
        <v>2.0960648148148148E-2</v>
      </c>
      <c r="D1813">
        <v>139</v>
      </c>
    </row>
    <row r="1814" spans="1:4" x14ac:dyDescent="0.25">
      <c r="A1814" s="1">
        <v>2.0972222222222222E-2</v>
      </c>
      <c r="B1814">
        <v>136</v>
      </c>
      <c r="C1814" s="1">
        <v>2.0972222222222222E-2</v>
      </c>
      <c r="D1814">
        <v>139</v>
      </c>
    </row>
    <row r="1815" spans="1:4" x14ac:dyDescent="0.25">
      <c r="A1815" s="1">
        <v>2.0983796296296296E-2</v>
      </c>
      <c r="B1815">
        <v>136</v>
      </c>
      <c r="C1815" s="1">
        <v>2.0983796296296296E-2</v>
      </c>
      <c r="D1815">
        <v>139</v>
      </c>
    </row>
    <row r="1816" spans="1:4" x14ac:dyDescent="0.25">
      <c r="A1816" s="1">
        <v>2.0995370370370373E-2</v>
      </c>
      <c r="B1816">
        <v>137</v>
      </c>
      <c r="C1816" s="1">
        <v>2.0995370370370373E-2</v>
      </c>
      <c r="D1816">
        <v>139</v>
      </c>
    </row>
    <row r="1817" spans="1:4" x14ac:dyDescent="0.25">
      <c r="A1817" s="1">
        <v>2.1006944444444443E-2</v>
      </c>
      <c r="B1817">
        <v>137</v>
      </c>
      <c r="C1817" s="1">
        <v>2.1006944444444443E-2</v>
      </c>
      <c r="D1817">
        <v>139</v>
      </c>
    </row>
    <row r="1818" spans="1:4" x14ac:dyDescent="0.25">
      <c r="A1818" s="1">
        <v>2.101851851851852E-2</v>
      </c>
      <c r="B1818">
        <v>137</v>
      </c>
      <c r="C1818" s="1">
        <v>2.101851851851852E-2</v>
      </c>
      <c r="D1818">
        <v>140</v>
      </c>
    </row>
    <row r="1819" spans="1:4" x14ac:dyDescent="0.25">
      <c r="A1819" s="1">
        <v>2.1030092592592597E-2</v>
      </c>
      <c r="B1819">
        <v>137</v>
      </c>
      <c r="C1819" s="1">
        <v>2.1030092592592597E-2</v>
      </c>
      <c r="D1819">
        <v>140</v>
      </c>
    </row>
    <row r="1820" spans="1:4" x14ac:dyDescent="0.25">
      <c r="A1820" s="1">
        <v>2.1041666666666667E-2</v>
      </c>
      <c r="B1820">
        <v>137</v>
      </c>
      <c r="C1820" s="1">
        <v>2.1041666666666667E-2</v>
      </c>
      <c r="D1820">
        <v>140</v>
      </c>
    </row>
    <row r="1821" spans="1:4" x14ac:dyDescent="0.25">
      <c r="A1821" s="1">
        <v>2.1053240740740744E-2</v>
      </c>
      <c r="B1821">
        <v>138</v>
      </c>
      <c r="C1821" s="1">
        <v>2.1053240740740744E-2</v>
      </c>
      <c r="D1821">
        <v>140</v>
      </c>
    </row>
    <row r="1822" spans="1:4" x14ac:dyDescent="0.25">
      <c r="A1822" s="1">
        <v>2.1064814814814814E-2</v>
      </c>
      <c r="B1822">
        <v>138</v>
      </c>
      <c r="C1822" s="1">
        <v>2.1064814814814814E-2</v>
      </c>
      <c r="D1822">
        <v>140</v>
      </c>
    </row>
    <row r="1823" spans="1:4" x14ac:dyDescent="0.25">
      <c r="A1823" s="1">
        <v>2.1076388888888891E-2</v>
      </c>
      <c r="B1823">
        <v>138</v>
      </c>
      <c r="C1823" s="1">
        <v>2.1076388888888891E-2</v>
      </c>
      <c r="D1823">
        <v>140</v>
      </c>
    </row>
    <row r="1824" spans="1:4" x14ac:dyDescent="0.25">
      <c r="A1824" s="1">
        <v>2.1087962962962961E-2</v>
      </c>
      <c r="B1824">
        <v>139</v>
      </c>
      <c r="C1824" s="1">
        <v>2.1087962962962961E-2</v>
      </c>
      <c r="D1824">
        <v>140</v>
      </c>
    </row>
    <row r="1825" spans="1:4" x14ac:dyDescent="0.25">
      <c r="A1825" s="1">
        <v>2.1099537037037038E-2</v>
      </c>
      <c r="B1825">
        <v>139</v>
      </c>
      <c r="C1825" s="1">
        <v>2.1099537037037038E-2</v>
      </c>
      <c r="D1825">
        <v>140</v>
      </c>
    </row>
    <row r="1826" spans="1:4" x14ac:dyDescent="0.25">
      <c r="A1826" s="1">
        <v>2.1111111111111108E-2</v>
      </c>
      <c r="B1826">
        <v>139</v>
      </c>
      <c r="C1826" s="1">
        <v>2.1111111111111108E-2</v>
      </c>
      <c r="D1826">
        <v>140</v>
      </c>
    </row>
    <row r="1827" spans="1:4" x14ac:dyDescent="0.25">
      <c r="A1827" s="1">
        <v>2.1122685185185185E-2</v>
      </c>
      <c r="B1827">
        <v>139</v>
      </c>
      <c r="C1827" s="1">
        <v>2.1122685185185185E-2</v>
      </c>
      <c r="D1827">
        <v>140</v>
      </c>
    </row>
    <row r="1828" spans="1:4" x14ac:dyDescent="0.25">
      <c r="A1828" s="1">
        <v>2.1134259259259259E-2</v>
      </c>
      <c r="B1828">
        <v>139</v>
      </c>
      <c r="C1828" s="1">
        <v>2.1134259259259259E-2</v>
      </c>
      <c r="D1828">
        <v>140</v>
      </c>
    </row>
    <row r="1829" spans="1:4" x14ac:dyDescent="0.25">
      <c r="A1829" s="1">
        <v>2.1145833333333332E-2</v>
      </c>
      <c r="B1829">
        <v>139</v>
      </c>
      <c r="C1829" s="1">
        <v>2.1145833333333332E-2</v>
      </c>
      <c r="D1829">
        <v>140</v>
      </c>
    </row>
    <row r="1830" spans="1:4" x14ac:dyDescent="0.25">
      <c r="A1830" s="1">
        <v>2.1157407407407406E-2</v>
      </c>
      <c r="B1830">
        <v>139</v>
      </c>
      <c r="C1830" s="1">
        <v>2.1157407407407406E-2</v>
      </c>
      <c r="D1830">
        <v>141</v>
      </c>
    </row>
    <row r="1831" spans="1:4" x14ac:dyDescent="0.25">
      <c r="A1831" s="1">
        <v>2.1168981481481483E-2</v>
      </c>
      <c r="B1831">
        <v>139</v>
      </c>
      <c r="C1831" s="1">
        <v>2.1168981481481483E-2</v>
      </c>
      <c r="D1831">
        <v>141</v>
      </c>
    </row>
    <row r="1832" spans="1:4" x14ac:dyDescent="0.25">
      <c r="A1832" s="1">
        <v>2.1180555555555553E-2</v>
      </c>
      <c r="B1832">
        <v>140</v>
      </c>
      <c r="C1832" s="1">
        <v>2.1180555555555553E-2</v>
      </c>
      <c r="D1832">
        <v>141</v>
      </c>
    </row>
    <row r="1833" spans="1:4" x14ac:dyDescent="0.25">
      <c r="A1833" s="1">
        <v>2.119212962962963E-2</v>
      </c>
      <c r="B1833">
        <v>139</v>
      </c>
      <c r="C1833" s="1">
        <v>2.119212962962963E-2</v>
      </c>
      <c r="D1833">
        <v>141</v>
      </c>
    </row>
    <row r="1834" spans="1:4" x14ac:dyDescent="0.25">
      <c r="A1834" s="1">
        <v>2.1203703703703707E-2</v>
      </c>
      <c r="B1834">
        <v>140</v>
      </c>
      <c r="C1834" s="1">
        <v>2.1203703703703707E-2</v>
      </c>
      <c r="D1834">
        <v>141</v>
      </c>
    </row>
    <row r="1835" spans="1:4" x14ac:dyDescent="0.25">
      <c r="A1835" s="1">
        <v>2.1215277777777777E-2</v>
      </c>
      <c r="B1835">
        <v>140</v>
      </c>
      <c r="C1835" s="1">
        <v>2.1215277777777777E-2</v>
      </c>
      <c r="D1835">
        <v>141</v>
      </c>
    </row>
    <row r="1836" spans="1:4" x14ac:dyDescent="0.25">
      <c r="A1836" s="1">
        <v>2.1226851851851854E-2</v>
      </c>
      <c r="B1836">
        <v>139</v>
      </c>
      <c r="C1836" s="1">
        <v>2.1226851851851854E-2</v>
      </c>
      <c r="D1836">
        <v>142</v>
      </c>
    </row>
    <row r="1837" spans="1:4" x14ac:dyDescent="0.25">
      <c r="A1837" s="1">
        <v>2.1238425925925924E-2</v>
      </c>
      <c r="B1837">
        <v>140</v>
      </c>
      <c r="C1837" s="1">
        <v>2.1238425925925924E-2</v>
      </c>
      <c r="D1837">
        <v>142</v>
      </c>
    </row>
    <row r="1838" spans="1:4" x14ac:dyDescent="0.25">
      <c r="A1838" s="1">
        <v>2.1250000000000002E-2</v>
      </c>
      <c r="B1838">
        <v>140</v>
      </c>
      <c r="C1838" s="1">
        <v>2.1250000000000002E-2</v>
      </c>
      <c r="D1838">
        <v>142</v>
      </c>
    </row>
    <row r="1839" spans="1:4" x14ac:dyDescent="0.25">
      <c r="A1839" s="1">
        <v>2.1261574074074075E-2</v>
      </c>
      <c r="B1839">
        <v>140</v>
      </c>
      <c r="C1839" s="1">
        <v>2.1261574074074075E-2</v>
      </c>
      <c r="D1839">
        <v>142</v>
      </c>
    </row>
    <row r="1840" spans="1:4" x14ac:dyDescent="0.25">
      <c r="A1840" s="1">
        <v>2.1273148148148149E-2</v>
      </c>
      <c r="B1840">
        <v>140</v>
      </c>
      <c r="C1840" s="1">
        <v>2.1273148148148149E-2</v>
      </c>
      <c r="D1840">
        <v>142</v>
      </c>
    </row>
    <row r="1841" spans="1:4" x14ac:dyDescent="0.25">
      <c r="A1841" s="1">
        <v>2.1284722222222222E-2</v>
      </c>
      <c r="B1841">
        <v>141</v>
      </c>
      <c r="C1841" s="1">
        <v>2.1284722222222222E-2</v>
      </c>
      <c r="D1841">
        <v>141</v>
      </c>
    </row>
    <row r="1842" spans="1:4" x14ac:dyDescent="0.25">
      <c r="A1842" s="1">
        <v>2.1296296296296299E-2</v>
      </c>
      <c r="B1842">
        <v>141</v>
      </c>
      <c r="C1842" s="1">
        <v>2.1296296296296299E-2</v>
      </c>
      <c r="D1842">
        <v>141</v>
      </c>
    </row>
    <row r="1843" spans="1:4" x14ac:dyDescent="0.25">
      <c r="A1843" s="1">
        <v>2.1307870370370369E-2</v>
      </c>
      <c r="B1843">
        <v>141</v>
      </c>
      <c r="C1843" s="1">
        <v>2.1307870370370369E-2</v>
      </c>
      <c r="D1843">
        <v>141</v>
      </c>
    </row>
    <row r="1844" spans="1:4" x14ac:dyDescent="0.25">
      <c r="A1844" s="1">
        <v>2.1319444444444443E-2</v>
      </c>
      <c r="B1844">
        <v>141</v>
      </c>
      <c r="C1844" s="1">
        <v>2.1319444444444443E-2</v>
      </c>
      <c r="D1844">
        <v>141</v>
      </c>
    </row>
    <row r="1845" spans="1:4" x14ac:dyDescent="0.25">
      <c r="A1845" s="1">
        <v>2.1331018518518517E-2</v>
      </c>
      <c r="B1845">
        <v>142</v>
      </c>
      <c r="C1845" s="1">
        <v>2.1331018518518517E-2</v>
      </c>
      <c r="D1845">
        <v>141</v>
      </c>
    </row>
    <row r="1846" spans="1:4" x14ac:dyDescent="0.25">
      <c r="A1846" s="1">
        <v>2.1342592592592594E-2</v>
      </c>
      <c r="B1846">
        <v>141</v>
      </c>
      <c r="C1846" s="1">
        <v>2.1342592592592594E-2</v>
      </c>
      <c r="D1846">
        <v>142</v>
      </c>
    </row>
    <row r="1847" spans="1:4" x14ac:dyDescent="0.25">
      <c r="A1847" s="1">
        <v>2.1354166666666664E-2</v>
      </c>
      <c r="B1847">
        <v>141</v>
      </c>
      <c r="C1847" s="1">
        <v>2.1354166666666664E-2</v>
      </c>
      <c r="D1847">
        <v>142</v>
      </c>
    </row>
    <row r="1848" spans="1:4" x14ac:dyDescent="0.25">
      <c r="A1848" s="1">
        <v>2.1365740740740741E-2</v>
      </c>
      <c r="B1848">
        <v>142</v>
      </c>
      <c r="C1848" s="1">
        <v>2.1365740740740741E-2</v>
      </c>
      <c r="D1848">
        <v>142</v>
      </c>
    </row>
    <row r="1849" spans="1:4" x14ac:dyDescent="0.25">
      <c r="A1849" s="1">
        <v>2.1377314814814818E-2</v>
      </c>
      <c r="B1849">
        <v>142</v>
      </c>
      <c r="C1849" s="1">
        <v>2.1377314814814818E-2</v>
      </c>
      <c r="D1849">
        <v>143</v>
      </c>
    </row>
    <row r="1850" spans="1:4" x14ac:dyDescent="0.25">
      <c r="A1850" s="1">
        <v>2.1388888888888888E-2</v>
      </c>
      <c r="B1850">
        <v>142</v>
      </c>
      <c r="C1850" s="1">
        <v>2.1388888888888888E-2</v>
      </c>
      <c r="D1850">
        <v>143</v>
      </c>
    </row>
    <row r="1851" spans="1:4" x14ac:dyDescent="0.25">
      <c r="A1851" s="1">
        <v>2.1400462962962965E-2</v>
      </c>
      <c r="B1851">
        <v>142</v>
      </c>
      <c r="C1851" s="1">
        <v>2.1400462962962965E-2</v>
      </c>
      <c r="D1851">
        <v>143</v>
      </c>
    </row>
    <row r="1852" spans="1:4" x14ac:dyDescent="0.25">
      <c r="A1852" s="1">
        <v>2.1412037037037035E-2</v>
      </c>
      <c r="B1852">
        <v>142</v>
      </c>
      <c r="C1852" s="1">
        <v>2.1412037037037035E-2</v>
      </c>
      <c r="D1852">
        <v>143</v>
      </c>
    </row>
    <row r="1853" spans="1:4" x14ac:dyDescent="0.25">
      <c r="A1853" s="1">
        <v>2.1423611111111112E-2</v>
      </c>
      <c r="B1853">
        <v>141</v>
      </c>
      <c r="C1853" s="1">
        <v>2.1423611111111112E-2</v>
      </c>
      <c r="D1853">
        <v>143</v>
      </c>
    </row>
    <row r="1854" spans="1:4" x14ac:dyDescent="0.25">
      <c r="A1854" s="1">
        <v>2.1435185185185186E-2</v>
      </c>
      <c r="B1854">
        <v>141</v>
      </c>
      <c r="C1854" s="1">
        <v>2.1435185185185186E-2</v>
      </c>
      <c r="D1854">
        <v>143</v>
      </c>
    </row>
    <row r="1855" spans="1:4" x14ac:dyDescent="0.25">
      <c r="A1855" s="1">
        <v>2.1446759259259259E-2</v>
      </c>
      <c r="B1855">
        <v>141</v>
      </c>
      <c r="C1855" s="1">
        <v>2.1446759259259259E-2</v>
      </c>
      <c r="D1855">
        <v>143</v>
      </c>
    </row>
    <row r="1856" spans="1:4" x14ac:dyDescent="0.25">
      <c r="A1856" s="1">
        <v>2.1458333333333333E-2</v>
      </c>
      <c r="B1856">
        <v>141</v>
      </c>
      <c r="C1856" s="1">
        <v>2.1458333333333333E-2</v>
      </c>
      <c r="D1856">
        <v>143</v>
      </c>
    </row>
    <row r="1857" spans="1:4" x14ac:dyDescent="0.25">
      <c r="A1857" s="1">
        <v>2.146990740740741E-2</v>
      </c>
      <c r="B1857">
        <v>141</v>
      </c>
      <c r="C1857" s="1">
        <v>2.146990740740741E-2</v>
      </c>
      <c r="D1857">
        <v>142</v>
      </c>
    </row>
    <row r="1858" spans="1:4" x14ac:dyDescent="0.25">
      <c r="A1858" s="1">
        <v>2.148148148148148E-2</v>
      </c>
      <c r="B1858">
        <v>142</v>
      </c>
      <c r="C1858" s="1">
        <v>2.148148148148148E-2</v>
      </c>
      <c r="D1858">
        <v>142</v>
      </c>
    </row>
    <row r="1859" spans="1:4" x14ac:dyDescent="0.25">
      <c r="A1859" s="1">
        <v>2.1493055555555557E-2</v>
      </c>
      <c r="B1859">
        <v>142</v>
      </c>
      <c r="C1859" s="1">
        <v>2.1493055555555557E-2</v>
      </c>
      <c r="D1859">
        <v>142</v>
      </c>
    </row>
    <row r="1860" spans="1:4" x14ac:dyDescent="0.25">
      <c r="A1860" s="1">
        <v>2.1504629629629627E-2</v>
      </c>
      <c r="B1860">
        <v>142</v>
      </c>
      <c r="C1860" s="1">
        <v>2.1504629629629627E-2</v>
      </c>
      <c r="D1860">
        <v>141</v>
      </c>
    </row>
    <row r="1861" spans="1:4" x14ac:dyDescent="0.25">
      <c r="A1861" s="1">
        <v>2.1516203703703704E-2</v>
      </c>
      <c r="B1861">
        <v>142</v>
      </c>
      <c r="C1861" s="1">
        <v>2.1516203703703704E-2</v>
      </c>
      <c r="D1861">
        <v>141</v>
      </c>
    </row>
    <row r="1862" spans="1:4" x14ac:dyDescent="0.25">
      <c r="A1862" s="1">
        <v>2.1527777777777781E-2</v>
      </c>
      <c r="B1862">
        <v>143</v>
      </c>
      <c r="C1862" s="1">
        <v>2.1527777777777781E-2</v>
      </c>
      <c r="D1862">
        <v>140</v>
      </c>
    </row>
    <row r="1863" spans="1:4" x14ac:dyDescent="0.25">
      <c r="A1863" s="1">
        <v>2.1539351851851851E-2</v>
      </c>
      <c r="B1863">
        <v>143</v>
      </c>
      <c r="C1863" s="1">
        <v>2.1539351851851851E-2</v>
      </c>
      <c r="D1863">
        <v>140</v>
      </c>
    </row>
    <row r="1864" spans="1:4" x14ac:dyDescent="0.25">
      <c r="A1864" s="1">
        <v>2.1550925925925928E-2</v>
      </c>
      <c r="B1864">
        <v>143</v>
      </c>
      <c r="C1864" s="1">
        <v>2.1550925925925928E-2</v>
      </c>
      <c r="D1864">
        <v>139</v>
      </c>
    </row>
    <row r="1865" spans="1:4" x14ac:dyDescent="0.25">
      <c r="A1865" s="1">
        <v>2.1562499999999998E-2</v>
      </c>
      <c r="B1865">
        <v>143</v>
      </c>
      <c r="C1865" s="1">
        <v>2.1562499999999998E-2</v>
      </c>
      <c r="D1865">
        <v>139</v>
      </c>
    </row>
    <row r="1866" spans="1:4" x14ac:dyDescent="0.25">
      <c r="A1866" s="1">
        <v>2.1574074074074075E-2</v>
      </c>
      <c r="B1866">
        <v>143</v>
      </c>
      <c r="C1866" s="1">
        <v>2.1574074074074075E-2</v>
      </c>
      <c r="D1866">
        <v>138</v>
      </c>
    </row>
    <row r="1867" spans="1:4" x14ac:dyDescent="0.25">
      <c r="A1867" s="1">
        <v>2.1585648148148145E-2</v>
      </c>
      <c r="B1867">
        <v>143</v>
      </c>
      <c r="C1867" s="1">
        <v>2.1585648148148145E-2</v>
      </c>
      <c r="D1867">
        <v>138</v>
      </c>
    </row>
    <row r="1868" spans="1:4" x14ac:dyDescent="0.25">
      <c r="A1868" s="1">
        <v>2.1597222222222223E-2</v>
      </c>
      <c r="B1868">
        <v>143</v>
      </c>
      <c r="C1868" s="1">
        <v>2.1597222222222223E-2</v>
      </c>
      <c r="D1868">
        <v>138</v>
      </c>
    </row>
    <row r="1869" spans="1:4" x14ac:dyDescent="0.25">
      <c r="A1869" s="1">
        <v>2.1608796296296296E-2</v>
      </c>
      <c r="B1869">
        <v>142</v>
      </c>
      <c r="C1869" s="1">
        <v>2.1608796296296296E-2</v>
      </c>
      <c r="D1869">
        <v>137</v>
      </c>
    </row>
    <row r="1870" spans="1:4" x14ac:dyDescent="0.25">
      <c r="A1870" s="1">
        <v>2.162037037037037E-2</v>
      </c>
      <c r="B1870">
        <v>142</v>
      </c>
      <c r="C1870" s="1">
        <v>2.162037037037037E-2</v>
      </c>
      <c r="D1870">
        <v>137</v>
      </c>
    </row>
    <row r="1871" spans="1:4" x14ac:dyDescent="0.25">
      <c r="A1871" s="1">
        <v>2.1631944444444443E-2</v>
      </c>
      <c r="B1871">
        <v>142</v>
      </c>
      <c r="C1871" s="1">
        <v>2.1631944444444443E-2</v>
      </c>
      <c r="D1871">
        <v>137</v>
      </c>
    </row>
    <row r="1872" spans="1:4" x14ac:dyDescent="0.25">
      <c r="A1872" s="1">
        <v>2.164351851851852E-2</v>
      </c>
      <c r="B1872">
        <v>141</v>
      </c>
      <c r="C1872" s="1">
        <v>2.164351851851852E-2</v>
      </c>
      <c r="D1872">
        <v>137</v>
      </c>
    </row>
    <row r="1873" spans="1:4" x14ac:dyDescent="0.25">
      <c r="A1873" s="1">
        <v>2.165509259259259E-2</v>
      </c>
      <c r="B1873">
        <v>141</v>
      </c>
      <c r="C1873" s="1">
        <v>2.165509259259259E-2</v>
      </c>
      <c r="D1873">
        <v>137</v>
      </c>
    </row>
    <row r="1874" spans="1:4" x14ac:dyDescent="0.25">
      <c r="A1874" s="1">
        <v>2.1666666666666667E-2</v>
      </c>
      <c r="B1874">
        <v>140</v>
      </c>
      <c r="C1874" s="1">
        <v>2.1666666666666667E-2</v>
      </c>
      <c r="D1874">
        <v>137</v>
      </c>
    </row>
    <row r="1875" spans="1:4" x14ac:dyDescent="0.25">
      <c r="A1875" s="1">
        <v>2.1678240740740738E-2</v>
      </c>
      <c r="B1875">
        <v>140</v>
      </c>
      <c r="C1875" s="1">
        <v>2.1678240740740738E-2</v>
      </c>
      <c r="D1875">
        <v>137</v>
      </c>
    </row>
    <row r="1876" spans="1:4" x14ac:dyDescent="0.25">
      <c r="A1876" s="1">
        <v>2.1689814814814815E-2</v>
      </c>
      <c r="B1876">
        <v>140</v>
      </c>
      <c r="C1876" s="1">
        <v>2.1689814814814815E-2</v>
      </c>
      <c r="D1876">
        <v>137</v>
      </c>
    </row>
    <row r="1877" spans="1:4" x14ac:dyDescent="0.25">
      <c r="A1877" s="1">
        <v>2.1701388888888892E-2</v>
      </c>
      <c r="B1877">
        <v>139</v>
      </c>
      <c r="C1877" s="1">
        <v>2.1701388888888892E-2</v>
      </c>
      <c r="D1877">
        <v>137</v>
      </c>
    </row>
    <row r="1878" spans="1:4" x14ac:dyDescent="0.25">
      <c r="A1878" s="1">
        <v>2.1712962962962962E-2</v>
      </c>
      <c r="B1878">
        <v>139</v>
      </c>
      <c r="C1878" s="1">
        <v>2.1712962962962962E-2</v>
      </c>
      <c r="D1878">
        <v>137</v>
      </c>
    </row>
    <row r="1879" spans="1:4" x14ac:dyDescent="0.25">
      <c r="A1879" s="1">
        <v>2.1724537037037039E-2</v>
      </c>
      <c r="B1879">
        <v>139</v>
      </c>
      <c r="C1879" s="1">
        <v>2.1724537037037039E-2</v>
      </c>
      <c r="D1879">
        <v>137</v>
      </c>
    </row>
    <row r="1880" spans="1:4" x14ac:dyDescent="0.25">
      <c r="A1880" s="1">
        <v>2.1736111111111112E-2</v>
      </c>
      <c r="B1880">
        <v>139</v>
      </c>
      <c r="C1880" s="1">
        <v>2.1736111111111112E-2</v>
      </c>
      <c r="D1880">
        <v>137</v>
      </c>
    </row>
    <row r="1881" spans="1:4" x14ac:dyDescent="0.25">
      <c r="A1881" s="1">
        <v>2.1747685185185186E-2</v>
      </c>
      <c r="B1881">
        <v>139</v>
      </c>
      <c r="C1881" s="1">
        <v>2.1747685185185186E-2</v>
      </c>
      <c r="D1881">
        <v>136</v>
      </c>
    </row>
    <row r="1882" spans="1:4" x14ac:dyDescent="0.25">
      <c r="A1882" s="1">
        <v>2.1759259259259259E-2</v>
      </c>
      <c r="B1882">
        <v>139</v>
      </c>
      <c r="C1882" s="1">
        <v>2.1759259259259259E-2</v>
      </c>
      <c r="D1882">
        <v>136</v>
      </c>
    </row>
    <row r="1883" spans="1:4" x14ac:dyDescent="0.25">
      <c r="A1883" s="1">
        <v>2.1770833333333336E-2</v>
      </c>
      <c r="B1883">
        <v>139</v>
      </c>
      <c r="C1883" s="1">
        <v>2.1770833333333336E-2</v>
      </c>
      <c r="D1883">
        <v>136</v>
      </c>
    </row>
    <row r="1884" spans="1:4" x14ac:dyDescent="0.25">
      <c r="A1884" s="1">
        <v>2.1782407407407407E-2</v>
      </c>
      <c r="B1884">
        <v>140</v>
      </c>
      <c r="C1884" s="1">
        <v>2.1782407407407407E-2</v>
      </c>
      <c r="D1884">
        <v>135</v>
      </c>
    </row>
    <row r="1885" spans="1:4" x14ac:dyDescent="0.25">
      <c r="A1885" s="1">
        <v>2.179398148148148E-2</v>
      </c>
      <c r="B1885">
        <v>140</v>
      </c>
      <c r="C1885" s="1">
        <v>2.179398148148148E-2</v>
      </c>
      <c r="D1885">
        <v>135</v>
      </c>
    </row>
    <row r="1886" spans="1:4" x14ac:dyDescent="0.25">
      <c r="A1886" s="1">
        <v>2.1805555555555554E-2</v>
      </c>
      <c r="B1886">
        <v>139</v>
      </c>
      <c r="C1886" s="1">
        <v>2.1805555555555554E-2</v>
      </c>
      <c r="D1886">
        <v>134</v>
      </c>
    </row>
    <row r="1887" spans="1:4" x14ac:dyDescent="0.25">
      <c r="A1887" s="1">
        <v>2.1817129629629631E-2</v>
      </c>
      <c r="B1887">
        <v>139</v>
      </c>
      <c r="C1887" s="1">
        <v>2.1817129629629631E-2</v>
      </c>
      <c r="D1887">
        <v>134</v>
      </c>
    </row>
    <row r="1888" spans="1:4" x14ac:dyDescent="0.25">
      <c r="A1888" s="1">
        <v>2.1828703703703701E-2</v>
      </c>
      <c r="B1888">
        <v>138</v>
      </c>
      <c r="C1888" s="1">
        <v>2.1828703703703701E-2</v>
      </c>
      <c r="D1888">
        <v>133</v>
      </c>
    </row>
    <row r="1889" spans="1:4" x14ac:dyDescent="0.25">
      <c r="A1889" s="1">
        <v>2.1840277777777778E-2</v>
      </c>
      <c r="B1889">
        <v>136</v>
      </c>
      <c r="C1889" s="1">
        <v>2.1840277777777778E-2</v>
      </c>
      <c r="D1889">
        <v>133</v>
      </c>
    </row>
    <row r="1890" spans="1:4" x14ac:dyDescent="0.25">
      <c r="A1890" s="1">
        <v>2.1851851851851848E-2</v>
      </c>
      <c r="B1890">
        <v>135</v>
      </c>
      <c r="C1890" s="1">
        <v>2.1851851851851848E-2</v>
      </c>
      <c r="D1890">
        <v>133</v>
      </c>
    </row>
    <row r="1891" spans="1:4" x14ac:dyDescent="0.25">
      <c r="A1891" s="1">
        <v>2.1863425925925925E-2</v>
      </c>
      <c r="B1891">
        <v>132</v>
      </c>
      <c r="C1891" s="1">
        <v>2.1863425925925925E-2</v>
      </c>
      <c r="D1891">
        <v>133</v>
      </c>
    </row>
    <row r="1892" spans="1:4" x14ac:dyDescent="0.25">
      <c r="A1892" s="1">
        <v>2.1875000000000002E-2</v>
      </c>
      <c r="B1892">
        <v>131</v>
      </c>
      <c r="C1892" s="1">
        <v>2.1875000000000002E-2</v>
      </c>
      <c r="D1892">
        <v>132</v>
      </c>
    </row>
    <row r="1893" spans="1:4" x14ac:dyDescent="0.25">
      <c r="A1893" s="1">
        <v>2.1886574074074072E-2</v>
      </c>
      <c r="B1893">
        <v>131</v>
      </c>
      <c r="C1893" s="1">
        <v>2.1886574074074072E-2</v>
      </c>
      <c r="D1893">
        <v>131</v>
      </c>
    </row>
    <row r="1894" spans="1:4" x14ac:dyDescent="0.25">
      <c r="A1894" s="1">
        <v>2.1898148148148149E-2</v>
      </c>
      <c r="B1894">
        <v>130</v>
      </c>
      <c r="C1894" s="1">
        <v>2.1898148148148149E-2</v>
      </c>
      <c r="D1894">
        <v>130</v>
      </c>
    </row>
    <row r="1895" spans="1:4" x14ac:dyDescent="0.25">
      <c r="A1895" s="1">
        <v>2.1909722222222223E-2</v>
      </c>
      <c r="B1895">
        <v>130</v>
      </c>
      <c r="C1895" s="1">
        <v>2.1909722222222223E-2</v>
      </c>
      <c r="D1895">
        <v>129</v>
      </c>
    </row>
    <row r="1896" spans="1:4" x14ac:dyDescent="0.25">
      <c r="A1896" s="1">
        <v>2.1921296296296296E-2</v>
      </c>
      <c r="B1896">
        <v>130</v>
      </c>
      <c r="C1896" s="1">
        <v>2.1921296296296296E-2</v>
      </c>
      <c r="D1896">
        <v>128</v>
      </c>
    </row>
    <row r="1897" spans="1:4" x14ac:dyDescent="0.25">
      <c r="A1897" s="1">
        <v>2.193287037037037E-2</v>
      </c>
      <c r="B1897">
        <v>129</v>
      </c>
      <c r="C1897" s="1">
        <v>2.193287037037037E-2</v>
      </c>
      <c r="D1897">
        <v>128</v>
      </c>
    </row>
    <row r="1898" spans="1:4" x14ac:dyDescent="0.25">
      <c r="A1898" s="1">
        <v>2.1944444444444447E-2</v>
      </c>
      <c r="B1898">
        <v>129</v>
      </c>
      <c r="C1898" s="1">
        <v>2.1944444444444447E-2</v>
      </c>
      <c r="D1898">
        <v>128</v>
      </c>
    </row>
    <row r="1899" spans="1:4" x14ac:dyDescent="0.25">
      <c r="A1899" s="1">
        <v>2.1956018518518517E-2</v>
      </c>
      <c r="B1899">
        <v>130</v>
      </c>
      <c r="C1899" s="1">
        <v>2.1956018518518517E-2</v>
      </c>
      <c r="D1899">
        <v>129</v>
      </c>
    </row>
    <row r="1900" spans="1:4" x14ac:dyDescent="0.25">
      <c r="A1900" s="1">
        <v>2.1967592592592594E-2</v>
      </c>
      <c r="B1900">
        <v>131</v>
      </c>
      <c r="C1900" s="1">
        <v>2.1967592592592594E-2</v>
      </c>
      <c r="D1900">
        <v>130</v>
      </c>
    </row>
    <row r="1901" spans="1:4" x14ac:dyDescent="0.25">
      <c r="A1901" s="1">
        <v>2.1979166666666664E-2</v>
      </c>
      <c r="B1901">
        <v>131</v>
      </c>
      <c r="C1901" s="1">
        <v>2.1979166666666664E-2</v>
      </c>
      <c r="D1901">
        <v>130</v>
      </c>
    </row>
    <row r="1902" spans="1:4" x14ac:dyDescent="0.25">
      <c r="A1902" s="1">
        <v>2.1990740740740741E-2</v>
      </c>
      <c r="B1902">
        <v>132</v>
      </c>
      <c r="C1902" s="1">
        <v>2.1990740740740741E-2</v>
      </c>
      <c r="D1902">
        <v>131</v>
      </c>
    </row>
    <row r="1903" spans="1:4" x14ac:dyDescent="0.25">
      <c r="A1903" s="1">
        <v>2.2002314814814818E-2</v>
      </c>
      <c r="B1903">
        <v>132</v>
      </c>
      <c r="C1903" s="1">
        <v>2.2002314814814818E-2</v>
      </c>
      <c r="D1903">
        <v>131</v>
      </c>
    </row>
    <row r="1904" spans="1:4" x14ac:dyDescent="0.25">
      <c r="A1904" s="1">
        <v>2.2013888888888888E-2</v>
      </c>
      <c r="B1904">
        <v>132</v>
      </c>
      <c r="C1904" s="1">
        <v>2.2013888888888888E-2</v>
      </c>
      <c r="D1904">
        <v>130</v>
      </c>
    </row>
    <row r="1905" spans="1:4" x14ac:dyDescent="0.25">
      <c r="A1905" s="1">
        <v>2.2025462962962958E-2</v>
      </c>
      <c r="B1905">
        <v>130</v>
      </c>
      <c r="C1905" s="1">
        <v>2.2025462962962958E-2</v>
      </c>
      <c r="D1905">
        <v>129</v>
      </c>
    </row>
    <row r="1906" spans="1:4" x14ac:dyDescent="0.25">
      <c r="A1906" s="1">
        <v>2.2037037037037036E-2</v>
      </c>
      <c r="B1906">
        <v>129</v>
      </c>
      <c r="C1906" s="1">
        <v>2.2037037037037036E-2</v>
      </c>
      <c r="D1906">
        <v>128</v>
      </c>
    </row>
    <row r="1907" spans="1:4" x14ac:dyDescent="0.25">
      <c r="A1907" s="1">
        <v>2.2048611111111113E-2</v>
      </c>
      <c r="B1907">
        <v>128</v>
      </c>
      <c r="C1907" s="1">
        <v>2.2048611111111113E-2</v>
      </c>
      <c r="D1907">
        <v>127</v>
      </c>
    </row>
    <row r="1908" spans="1:4" x14ac:dyDescent="0.25">
      <c r="A1908" s="1">
        <v>2.2060185185185183E-2</v>
      </c>
      <c r="B1908">
        <v>127</v>
      </c>
      <c r="C1908" s="1">
        <v>2.2060185185185183E-2</v>
      </c>
      <c r="D1908">
        <v>125</v>
      </c>
    </row>
    <row r="1909" spans="1:4" x14ac:dyDescent="0.25">
      <c r="A1909" s="1">
        <v>2.207175925925926E-2</v>
      </c>
      <c r="B1909">
        <v>126</v>
      </c>
      <c r="C1909" s="1">
        <v>2.207175925925926E-2</v>
      </c>
      <c r="D1909">
        <v>124</v>
      </c>
    </row>
    <row r="1910" spans="1:4" x14ac:dyDescent="0.25">
      <c r="A1910" s="1">
        <v>2.2083333333333333E-2</v>
      </c>
      <c r="B1910">
        <v>127</v>
      </c>
      <c r="C1910" s="1">
        <v>2.2083333333333333E-2</v>
      </c>
      <c r="D1910">
        <v>122</v>
      </c>
    </row>
    <row r="1911" spans="1:4" x14ac:dyDescent="0.25">
      <c r="A1911" s="1">
        <v>2.2094907407407407E-2</v>
      </c>
      <c r="B1911">
        <v>128</v>
      </c>
      <c r="C1911" s="1">
        <v>2.2094907407407407E-2</v>
      </c>
      <c r="D1911">
        <v>122</v>
      </c>
    </row>
    <row r="1912" spans="1:4" x14ac:dyDescent="0.25">
      <c r="A1912" s="1">
        <v>2.210648148148148E-2</v>
      </c>
      <c r="B1912">
        <v>129</v>
      </c>
      <c r="C1912" s="1">
        <v>2.210648148148148E-2</v>
      </c>
      <c r="D1912">
        <v>104</v>
      </c>
    </row>
    <row r="1913" spans="1:4" x14ac:dyDescent="0.25">
      <c r="A1913" s="1">
        <v>2.2118055555555557E-2</v>
      </c>
      <c r="B1913">
        <v>130</v>
      </c>
      <c r="C1913" s="1">
        <v>2.2118055555555557E-2</v>
      </c>
      <c r="D1913">
        <v>104</v>
      </c>
    </row>
    <row r="1914" spans="1:4" x14ac:dyDescent="0.25">
      <c r="A1914" s="1">
        <v>2.2129629629629628E-2</v>
      </c>
      <c r="B1914">
        <v>131</v>
      </c>
      <c r="C1914" s="1">
        <v>2.2129629629629628E-2</v>
      </c>
      <c r="D1914">
        <v>104</v>
      </c>
    </row>
    <row r="1915" spans="1:4" x14ac:dyDescent="0.25">
      <c r="A1915" s="1">
        <v>2.2141203703703705E-2</v>
      </c>
      <c r="B1915">
        <v>132</v>
      </c>
      <c r="C1915" s="1">
        <v>2.2141203703703705E-2</v>
      </c>
      <c r="D1915">
        <v>104</v>
      </c>
    </row>
    <row r="1916" spans="1:4" x14ac:dyDescent="0.25">
      <c r="A1916" s="1">
        <v>2.2152777777777775E-2</v>
      </c>
      <c r="B1916">
        <v>133</v>
      </c>
      <c r="C1916" s="1">
        <v>2.2152777777777775E-2</v>
      </c>
      <c r="D1916">
        <v>105</v>
      </c>
    </row>
    <row r="1917" spans="1:4" x14ac:dyDescent="0.25">
      <c r="A1917" s="1">
        <v>2.2164351851851852E-2</v>
      </c>
      <c r="B1917">
        <v>133</v>
      </c>
      <c r="C1917" s="1">
        <v>2.2164351851851852E-2</v>
      </c>
      <c r="D1917">
        <v>105</v>
      </c>
    </row>
    <row r="1918" spans="1:4" x14ac:dyDescent="0.25">
      <c r="A1918" s="1">
        <v>2.2175925925925929E-2</v>
      </c>
      <c r="B1918">
        <v>134</v>
      </c>
      <c r="C1918" s="1">
        <v>2.2175925925925929E-2</v>
      </c>
      <c r="D1918">
        <v>105</v>
      </c>
    </row>
    <row r="1919" spans="1:4" x14ac:dyDescent="0.25">
      <c r="A1919" s="1">
        <v>2.2187499999999999E-2</v>
      </c>
      <c r="B1919">
        <v>134</v>
      </c>
      <c r="C1919" s="1">
        <v>2.2187499999999999E-2</v>
      </c>
      <c r="D1919">
        <v>105</v>
      </c>
    </row>
    <row r="1920" spans="1:4" x14ac:dyDescent="0.25">
      <c r="A1920" s="1">
        <v>2.2199074074074076E-2</v>
      </c>
      <c r="B1920">
        <v>134</v>
      </c>
      <c r="C1920" s="1">
        <v>2.2199074074074076E-2</v>
      </c>
      <c r="D1920">
        <v>105</v>
      </c>
    </row>
    <row r="1921" spans="1:4" x14ac:dyDescent="0.25">
      <c r="A1921" s="1">
        <v>2.2210648148148149E-2</v>
      </c>
      <c r="B1921">
        <v>135</v>
      </c>
      <c r="C1921" s="1">
        <v>2.2210648148148149E-2</v>
      </c>
      <c r="D1921">
        <v>105</v>
      </c>
    </row>
    <row r="1922" spans="1:4" x14ac:dyDescent="0.25">
      <c r="A1922" s="1">
        <v>2.2222222222222223E-2</v>
      </c>
      <c r="B1922">
        <v>135</v>
      </c>
      <c r="C1922" s="1">
        <v>2.2222222222222223E-2</v>
      </c>
      <c r="D1922">
        <v>105</v>
      </c>
    </row>
    <row r="1923" spans="1:4" x14ac:dyDescent="0.25">
      <c r="A1923" s="1">
        <v>2.2233796296296297E-2</v>
      </c>
      <c r="B1923">
        <v>137</v>
      </c>
      <c r="C1923" s="1">
        <v>2.2233796296296297E-2</v>
      </c>
      <c r="D1923">
        <v>105</v>
      </c>
    </row>
    <row r="1924" spans="1:4" x14ac:dyDescent="0.25">
      <c r="A1924" s="1">
        <v>2.224537037037037E-2</v>
      </c>
      <c r="B1924">
        <v>138</v>
      </c>
      <c r="C1924" s="1">
        <v>2.224537037037037E-2</v>
      </c>
      <c r="D1924">
        <v>105</v>
      </c>
    </row>
    <row r="1925" spans="1:4" x14ac:dyDescent="0.25">
      <c r="A1925" s="1">
        <v>2.225694444444444E-2</v>
      </c>
      <c r="B1925">
        <v>139</v>
      </c>
      <c r="C1925" s="1">
        <v>2.225694444444444E-2</v>
      </c>
      <c r="D1925">
        <v>105</v>
      </c>
    </row>
    <row r="1926" spans="1:4" x14ac:dyDescent="0.25">
      <c r="A1926" s="1">
        <v>2.2268518518518521E-2</v>
      </c>
      <c r="B1926">
        <v>140</v>
      </c>
      <c r="C1926" s="1">
        <v>2.2268518518518521E-2</v>
      </c>
      <c r="D1926">
        <v>105</v>
      </c>
    </row>
    <row r="1927" spans="1:4" x14ac:dyDescent="0.25">
      <c r="A1927" s="1">
        <v>2.2280092592592591E-2</v>
      </c>
      <c r="B1927">
        <v>141</v>
      </c>
      <c r="C1927" s="1">
        <v>2.2280092592592591E-2</v>
      </c>
      <c r="D1927">
        <v>106</v>
      </c>
    </row>
    <row r="1928" spans="1:4" x14ac:dyDescent="0.25">
      <c r="A1928" s="1">
        <v>2.2291666666666668E-2</v>
      </c>
      <c r="B1928">
        <v>142</v>
      </c>
      <c r="C1928" s="1">
        <v>2.2291666666666668E-2</v>
      </c>
      <c r="D1928">
        <v>106</v>
      </c>
    </row>
    <row r="1929" spans="1:4" x14ac:dyDescent="0.25">
      <c r="A1929" s="1">
        <v>2.2303240740740738E-2</v>
      </c>
      <c r="B1929">
        <v>142</v>
      </c>
      <c r="C1929" s="1">
        <v>2.2303240740740738E-2</v>
      </c>
      <c r="D1929">
        <v>107</v>
      </c>
    </row>
    <row r="1930" spans="1:4" x14ac:dyDescent="0.25">
      <c r="A1930" s="1">
        <v>2.2314814814814815E-2</v>
      </c>
      <c r="B1930">
        <v>143</v>
      </c>
      <c r="C1930" s="1">
        <v>2.2314814814814815E-2</v>
      </c>
      <c r="D1930">
        <v>107</v>
      </c>
    </row>
    <row r="1931" spans="1:4" x14ac:dyDescent="0.25">
      <c r="A1931" s="1">
        <v>2.2326388888888885E-2</v>
      </c>
      <c r="B1931">
        <v>143</v>
      </c>
      <c r="C1931" s="1">
        <v>2.2326388888888885E-2</v>
      </c>
      <c r="D1931">
        <v>109</v>
      </c>
    </row>
    <row r="1932" spans="1:4" x14ac:dyDescent="0.25">
      <c r="A1932" s="1">
        <v>2.2337962962962962E-2</v>
      </c>
      <c r="B1932">
        <v>144</v>
      </c>
      <c r="C1932" s="1">
        <v>2.2337962962962962E-2</v>
      </c>
      <c r="D1932">
        <v>109</v>
      </c>
    </row>
    <row r="1933" spans="1:4" x14ac:dyDescent="0.25">
      <c r="A1933" s="1">
        <v>2.2349537037037032E-2</v>
      </c>
      <c r="B1933">
        <v>143</v>
      </c>
      <c r="C1933" s="1">
        <v>2.2349537037037032E-2</v>
      </c>
      <c r="D1933">
        <v>110</v>
      </c>
    </row>
    <row r="1934" spans="1:4" x14ac:dyDescent="0.25">
      <c r="A1934" s="1">
        <v>2.2361111111111113E-2</v>
      </c>
      <c r="B1934">
        <v>143</v>
      </c>
      <c r="C1934" s="1">
        <v>2.2361111111111113E-2</v>
      </c>
      <c r="D1934">
        <v>110</v>
      </c>
    </row>
    <row r="1935" spans="1:4" x14ac:dyDescent="0.25">
      <c r="A1935" s="1">
        <v>2.2372685185185186E-2</v>
      </c>
      <c r="B1935">
        <v>142</v>
      </c>
      <c r="C1935" s="1">
        <v>2.2372685185185186E-2</v>
      </c>
      <c r="D1935">
        <v>110</v>
      </c>
    </row>
    <row r="1936" spans="1:4" x14ac:dyDescent="0.25">
      <c r="A1936" s="1">
        <v>2.238425925925926E-2</v>
      </c>
      <c r="B1936">
        <v>141</v>
      </c>
      <c r="C1936" s="1">
        <v>2.238425925925926E-2</v>
      </c>
      <c r="D1936">
        <v>110</v>
      </c>
    </row>
    <row r="1937" spans="1:4" x14ac:dyDescent="0.25">
      <c r="A1937" s="1">
        <v>2.2395833333333334E-2</v>
      </c>
      <c r="B1937">
        <v>141</v>
      </c>
      <c r="C1937" s="1">
        <v>2.2395833333333334E-2</v>
      </c>
      <c r="D1937">
        <v>111</v>
      </c>
    </row>
    <row r="1938" spans="1:4" x14ac:dyDescent="0.25">
      <c r="A1938" s="1">
        <v>2.2407407407407407E-2</v>
      </c>
      <c r="B1938">
        <v>140</v>
      </c>
      <c r="C1938" s="1">
        <v>2.2407407407407407E-2</v>
      </c>
      <c r="D1938">
        <v>111</v>
      </c>
    </row>
    <row r="1939" spans="1:4" x14ac:dyDescent="0.25">
      <c r="A1939" s="1">
        <v>2.2418981481481481E-2</v>
      </c>
      <c r="B1939">
        <v>139</v>
      </c>
      <c r="C1939" s="1">
        <v>2.2418981481481481E-2</v>
      </c>
      <c r="D1939">
        <v>112</v>
      </c>
    </row>
    <row r="1940" spans="1:4" x14ac:dyDescent="0.25">
      <c r="A1940" s="1">
        <v>2.2430555555555554E-2</v>
      </c>
      <c r="B1940">
        <v>138</v>
      </c>
      <c r="C1940" s="1">
        <v>2.2430555555555554E-2</v>
      </c>
      <c r="D1940">
        <v>112</v>
      </c>
    </row>
    <row r="1941" spans="1:4" x14ac:dyDescent="0.25">
      <c r="A1941" s="1">
        <v>2.2442129629629631E-2</v>
      </c>
      <c r="B1941">
        <v>137</v>
      </c>
      <c r="C1941" s="1">
        <v>2.2442129629629631E-2</v>
      </c>
      <c r="D1941">
        <v>113</v>
      </c>
    </row>
    <row r="1942" spans="1:4" x14ac:dyDescent="0.25">
      <c r="A1942" s="1">
        <v>2.2453703703703708E-2</v>
      </c>
      <c r="B1942">
        <v>137</v>
      </c>
      <c r="C1942" s="1">
        <v>2.2453703703703708E-2</v>
      </c>
      <c r="D1942">
        <v>113</v>
      </c>
    </row>
    <row r="1943" spans="1:4" x14ac:dyDescent="0.25">
      <c r="A1943" s="1">
        <v>2.2465277777777778E-2</v>
      </c>
      <c r="B1943">
        <v>137</v>
      </c>
      <c r="C1943" s="1">
        <v>2.2465277777777778E-2</v>
      </c>
      <c r="D1943">
        <v>114</v>
      </c>
    </row>
    <row r="1944" spans="1:4" x14ac:dyDescent="0.25">
      <c r="A1944" s="1">
        <v>2.2476851851851855E-2</v>
      </c>
      <c r="B1944">
        <v>137</v>
      </c>
      <c r="C1944" s="1">
        <v>2.2476851851851855E-2</v>
      </c>
      <c r="D1944">
        <v>113</v>
      </c>
    </row>
    <row r="1945" spans="1:4" x14ac:dyDescent="0.25">
      <c r="A1945" s="1">
        <v>2.2488425925925926E-2</v>
      </c>
      <c r="B1945">
        <v>138</v>
      </c>
      <c r="C1945" s="1">
        <v>2.2488425925925926E-2</v>
      </c>
      <c r="D1945">
        <v>113</v>
      </c>
    </row>
    <row r="1946" spans="1:4" x14ac:dyDescent="0.25">
      <c r="A1946" s="1">
        <v>2.2499999999999996E-2</v>
      </c>
      <c r="B1946">
        <v>138</v>
      </c>
      <c r="C1946" s="1">
        <v>2.2499999999999996E-2</v>
      </c>
      <c r="D1946">
        <v>112</v>
      </c>
    </row>
    <row r="1947" spans="1:4" x14ac:dyDescent="0.25">
      <c r="A1947" s="1">
        <v>2.2511574074074073E-2</v>
      </c>
      <c r="B1947">
        <v>138</v>
      </c>
      <c r="C1947" s="1">
        <v>2.2511574074074073E-2</v>
      </c>
      <c r="D1947">
        <v>112</v>
      </c>
    </row>
    <row r="1948" spans="1:4" x14ac:dyDescent="0.25">
      <c r="A1948" s="1">
        <v>2.2523148148148143E-2</v>
      </c>
      <c r="B1948">
        <v>138</v>
      </c>
      <c r="C1948" s="1">
        <v>2.2523148148148143E-2</v>
      </c>
      <c r="D1948">
        <v>114</v>
      </c>
    </row>
    <row r="1949" spans="1:4" x14ac:dyDescent="0.25">
      <c r="A1949" s="1">
        <v>2.2534722222222223E-2</v>
      </c>
      <c r="B1949">
        <v>138</v>
      </c>
      <c r="C1949" s="1">
        <v>2.2534722222222223E-2</v>
      </c>
      <c r="D1949">
        <v>114</v>
      </c>
    </row>
    <row r="1950" spans="1:4" x14ac:dyDescent="0.25">
      <c r="A1950" s="1">
        <v>2.2546296296296297E-2</v>
      </c>
      <c r="B1950">
        <v>138</v>
      </c>
      <c r="C1950" s="1">
        <v>2.2546296296296297E-2</v>
      </c>
      <c r="D1950">
        <v>114</v>
      </c>
    </row>
    <row r="1951" spans="1:4" x14ac:dyDescent="0.25">
      <c r="A1951" s="1">
        <v>2.255787037037037E-2</v>
      </c>
      <c r="B1951">
        <v>138</v>
      </c>
      <c r="C1951" s="1">
        <v>2.255787037037037E-2</v>
      </c>
      <c r="D1951">
        <v>114</v>
      </c>
    </row>
    <row r="1952" spans="1:4" x14ac:dyDescent="0.25">
      <c r="A1952" s="1">
        <v>2.2569444444444444E-2</v>
      </c>
      <c r="B1952">
        <v>138</v>
      </c>
      <c r="C1952" s="1">
        <v>2.2569444444444444E-2</v>
      </c>
      <c r="D1952">
        <v>113</v>
      </c>
    </row>
    <row r="1953" spans="1:4" x14ac:dyDescent="0.25">
      <c r="A1953" s="1">
        <v>2.2581018518518518E-2</v>
      </c>
      <c r="B1953">
        <v>138</v>
      </c>
      <c r="C1953" s="1">
        <v>2.2581018518518518E-2</v>
      </c>
      <c r="D1953">
        <v>113</v>
      </c>
    </row>
    <row r="1954" spans="1:4" x14ac:dyDescent="0.25">
      <c r="A1954" s="1">
        <v>2.2592592592592591E-2</v>
      </c>
      <c r="B1954">
        <v>138</v>
      </c>
      <c r="C1954" s="1">
        <v>2.2592592592592591E-2</v>
      </c>
      <c r="D1954">
        <v>114</v>
      </c>
    </row>
    <row r="1955" spans="1:4" x14ac:dyDescent="0.25">
      <c r="A1955" s="1">
        <v>2.2604166666666665E-2</v>
      </c>
      <c r="B1955">
        <v>139</v>
      </c>
      <c r="C1955" s="1">
        <v>2.2604166666666665E-2</v>
      </c>
      <c r="D1955">
        <v>114</v>
      </c>
    </row>
    <row r="1956" spans="1:4" x14ac:dyDescent="0.25">
      <c r="A1956" s="1">
        <v>2.2615740740740742E-2</v>
      </c>
      <c r="B1956">
        <v>139</v>
      </c>
      <c r="C1956" s="1">
        <v>2.2615740740740742E-2</v>
      </c>
      <c r="D1956">
        <v>115</v>
      </c>
    </row>
    <row r="1957" spans="1:4" x14ac:dyDescent="0.25">
      <c r="A1957" s="1">
        <v>2.2627314814814819E-2</v>
      </c>
      <c r="B1957">
        <v>139</v>
      </c>
      <c r="C1957" s="1">
        <v>2.2627314814814819E-2</v>
      </c>
      <c r="D1957">
        <v>115</v>
      </c>
    </row>
    <row r="1958" spans="1:4" x14ac:dyDescent="0.25">
      <c r="A1958" s="1">
        <v>2.2638888888888889E-2</v>
      </c>
      <c r="B1958">
        <v>140</v>
      </c>
      <c r="C1958" s="1">
        <v>2.2638888888888889E-2</v>
      </c>
      <c r="D1958">
        <v>115</v>
      </c>
    </row>
    <row r="1959" spans="1:4" x14ac:dyDescent="0.25">
      <c r="A1959" s="1">
        <v>2.2650462962962966E-2</v>
      </c>
      <c r="B1959">
        <v>139</v>
      </c>
      <c r="C1959" s="1">
        <v>2.2650462962962966E-2</v>
      </c>
      <c r="D1959">
        <v>115</v>
      </c>
    </row>
    <row r="1960" spans="1:4" x14ac:dyDescent="0.25">
      <c r="A1960" s="1">
        <v>2.2662037037037036E-2</v>
      </c>
      <c r="B1960">
        <v>139</v>
      </c>
      <c r="C1960" s="1">
        <v>2.2662037037037036E-2</v>
      </c>
      <c r="D1960">
        <v>116</v>
      </c>
    </row>
    <row r="1961" spans="1:4" x14ac:dyDescent="0.25">
      <c r="A1961" s="1">
        <v>2.2673611111111113E-2</v>
      </c>
      <c r="B1961">
        <v>139</v>
      </c>
      <c r="C1961" s="1">
        <v>2.2673611111111113E-2</v>
      </c>
      <c r="D1961">
        <v>116</v>
      </c>
    </row>
    <row r="1962" spans="1:4" x14ac:dyDescent="0.25">
      <c r="A1962" s="1">
        <v>2.2685185185185183E-2</v>
      </c>
      <c r="B1962">
        <v>138</v>
      </c>
      <c r="C1962" s="1">
        <v>2.2685185185185183E-2</v>
      </c>
      <c r="D1962">
        <v>117</v>
      </c>
    </row>
    <row r="1963" spans="1:4" x14ac:dyDescent="0.25">
      <c r="A1963" s="1">
        <v>2.269675925925926E-2</v>
      </c>
      <c r="B1963">
        <v>138</v>
      </c>
      <c r="C1963" s="1">
        <v>2.269675925925926E-2</v>
      </c>
      <c r="D1963">
        <v>117</v>
      </c>
    </row>
    <row r="1964" spans="1:4" x14ac:dyDescent="0.25">
      <c r="A1964" s="1">
        <v>2.2708333333333334E-2</v>
      </c>
      <c r="B1964">
        <v>138</v>
      </c>
      <c r="C1964" s="1">
        <v>2.2708333333333334E-2</v>
      </c>
      <c r="D1964">
        <v>118</v>
      </c>
    </row>
    <row r="1965" spans="1:4" x14ac:dyDescent="0.25">
      <c r="A1965" s="1">
        <v>2.2719907407407411E-2</v>
      </c>
      <c r="B1965">
        <v>137</v>
      </c>
      <c r="C1965" s="1">
        <v>2.2719907407407411E-2</v>
      </c>
      <c r="D1965">
        <v>118</v>
      </c>
    </row>
    <row r="1966" spans="1:4" x14ac:dyDescent="0.25">
      <c r="A1966" s="1">
        <v>2.2731481481481481E-2</v>
      </c>
      <c r="B1966">
        <v>137</v>
      </c>
      <c r="C1966" s="1">
        <v>2.2731481481481481E-2</v>
      </c>
      <c r="D1966">
        <v>119</v>
      </c>
    </row>
    <row r="1967" spans="1:4" x14ac:dyDescent="0.25">
      <c r="A1967" s="1">
        <v>2.2743055555555555E-2</v>
      </c>
      <c r="B1967">
        <v>137</v>
      </c>
      <c r="C1967" s="1">
        <v>2.2743055555555555E-2</v>
      </c>
      <c r="D1967">
        <v>119</v>
      </c>
    </row>
    <row r="1968" spans="1:4" x14ac:dyDescent="0.25">
      <c r="A1968" s="1">
        <v>2.2754629629629628E-2</v>
      </c>
      <c r="B1968">
        <v>137</v>
      </c>
      <c r="C1968" s="1">
        <v>2.2754629629629628E-2</v>
      </c>
      <c r="D1968">
        <v>119</v>
      </c>
    </row>
    <row r="1969" spans="1:4" x14ac:dyDescent="0.25">
      <c r="A1969" s="1">
        <v>2.2766203703703702E-2</v>
      </c>
      <c r="B1969">
        <v>136</v>
      </c>
      <c r="C1969" s="1">
        <v>2.2766203703703702E-2</v>
      </c>
      <c r="D1969">
        <v>120</v>
      </c>
    </row>
    <row r="1970" spans="1:4" x14ac:dyDescent="0.25">
      <c r="A1970" s="1">
        <v>2.2777777777777775E-2</v>
      </c>
      <c r="B1970">
        <v>136</v>
      </c>
      <c r="C1970" s="1">
        <v>2.2777777777777775E-2</v>
      </c>
      <c r="D1970">
        <v>120</v>
      </c>
    </row>
    <row r="1971" spans="1:4" x14ac:dyDescent="0.25">
      <c r="A1971" s="1">
        <v>2.2789351851851852E-2</v>
      </c>
      <c r="B1971">
        <v>135</v>
      </c>
      <c r="C1971" s="1">
        <v>2.2789351851851852E-2</v>
      </c>
      <c r="D1971">
        <v>122</v>
      </c>
    </row>
    <row r="1972" spans="1:4" x14ac:dyDescent="0.25">
      <c r="A1972" s="1">
        <v>2.2800925925925929E-2</v>
      </c>
      <c r="B1972">
        <v>135</v>
      </c>
      <c r="C1972" s="1">
        <v>2.2800925925925929E-2</v>
      </c>
      <c r="D1972">
        <v>122</v>
      </c>
    </row>
    <row r="1973" spans="1:4" x14ac:dyDescent="0.25">
      <c r="A1973" s="1">
        <v>2.2812499999999999E-2</v>
      </c>
      <c r="B1973">
        <v>135</v>
      </c>
      <c r="C1973" s="1">
        <v>2.2812499999999999E-2</v>
      </c>
      <c r="D1973">
        <v>123</v>
      </c>
    </row>
    <row r="1974" spans="1:4" x14ac:dyDescent="0.25">
      <c r="A1974" s="1">
        <v>2.2824074074074076E-2</v>
      </c>
      <c r="B1974">
        <v>135</v>
      </c>
      <c r="C1974" s="1">
        <v>2.2824074074074076E-2</v>
      </c>
      <c r="D1974">
        <v>123</v>
      </c>
    </row>
    <row r="1975" spans="1:4" x14ac:dyDescent="0.25">
      <c r="A1975" s="1">
        <v>2.2835648148148147E-2</v>
      </c>
      <c r="B1975">
        <v>134</v>
      </c>
      <c r="C1975" s="1">
        <v>2.2835648148148147E-2</v>
      </c>
      <c r="D1975">
        <v>123</v>
      </c>
    </row>
    <row r="1976" spans="1:4" x14ac:dyDescent="0.25">
      <c r="A1976" s="1">
        <v>2.2847222222222224E-2</v>
      </c>
      <c r="B1976">
        <v>134</v>
      </c>
      <c r="C1976" s="1">
        <v>2.2847222222222224E-2</v>
      </c>
      <c r="D1976">
        <v>123</v>
      </c>
    </row>
    <row r="1977" spans="1:4" x14ac:dyDescent="0.25">
      <c r="A1977" s="1">
        <v>2.2858796296296294E-2</v>
      </c>
      <c r="B1977">
        <v>133</v>
      </c>
      <c r="C1977" s="1">
        <v>2.2858796296296294E-2</v>
      </c>
      <c r="D1977">
        <v>124</v>
      </c>
    </row>
    <row r="1978" spans="1:4" x14ac:dyDescent="0.25">
      <c r="A1978" s="1">
        <v>2.2870370370370371E-2</v>
      </c>
      <c r="B1978">
        <v>133</v>
      </c>
      <c r="C1978" s="1">
        <v>2.2870370370370371E-2</v>
      </c>
      <c r="D1978">
        <v>124</v>
      </c>
    </row>
    <row r="1979" spans="1:4" x14ac:dyDescent="0.25">
      <c r="A1979" s="1">
        <v>2.2881944444444444E-2</v>
      </c>
      <c r="B1979">
        <v>133</v>
      </c>
      <c r="C1979" s="1">
        <v>2.2881944444444444E-2</v>
      </c>
      <c r="D1979">
        <v>125</v>
      </c>
    </row>
    <row r="1980" spans="1:4" x14ac:dyDescent="0.25">
      <c r="A1980" s="1">
        <v>2.2893518518518521E-2</v>
      </c>
      <c r="B1980">
        <v>133</v>
      </c>
      <c r="C1980" s="1">
        <v>2.2893518518518521E-2</v>
      </c>
      <c r="D1980">
        <v>125</v>
      </c>
    </row>
    <row r="1981" spans="1:4" x14ac:dyDescent="0.25">
      <c r="A1981" s="1">
        <v>2.2905092592592591E-2</v>
      </c>
      <c r="B1981">
        <v>133</v>
      </c>
      <c r="C1981" s="1">
        <v>2.2905092592592591E-2</v>
      </c>
      <c r="D1981">
        <v>125</v>
      </c>
    </row>
    <row r="1982" spans="1:4" x14ac:dyDescent="0.25">
      <c r="A1982" s="1">
        <v>2.2916666666666669E-2</v>
      </c>
      <c r="B1982">
        <v>132</v>
      </c>
      <c r="C1982" s="1">
        <v>2.2916666666666669E-2</v>
      </c>
      <c r="D1982">
        <v>125</v>
      </c>
    </row>
    <row r="1983" spans="1:4" x14ac:dyDescent="0.25">
      <c r="A1983" s="1">
        <v>2.2928240740740739E-2</v>
      </c>
      <c r="B1983">
        <v>132</v>
      </c>
      <c r="C1983" s="1">
        <v>2.2928240740740739E-2</v>
      </c>
      <c r="D1983">
        <v>125</v>
      </c>
    </row>
    <row r="1984" spans="1:4" x14ac:dyDescent="0.25">
      <c r="A1984" s="1">
        <v>2.2939814814814816E-2</v>
      </c>
      <c r="B1984">
        <v>132</v>
      </c>
      <c r="C1984" s="1">
        <v>2.2939814814814816E-2</v>
      </c>
      <c r="D1984">
        <v>125</v>
      </c>
    </row>
    <row r="1985" spans="1:4" x14ac:dyDescent="0.25">
      <c r="A1985" s="1">
        <v>2.2951388888888886E-2</v>
      </c>
      <c r="B1985">
        <v>131</v>
      </c>
      <c r="C1985" s="1">
        <v>2.2951388888888886E-2</v>
      </c>
      <c r="D1985">
        <v>126</v>
      </c>
    </row>
    <row r="1986" spans="1:4" x14ac:dyDescent="0.25">
      <c r="A1986" s="1">
        <v>2.2962962962962966E-2</v>
      </c>
      <c r="B1986">
        <v>129</v>
      </c>
      <c r="C1986" s="1">
        <v>2.2962962962962966E-2</v>
      </c>
      <c r="D1986">
        <v>126</v>
      </c>
    </row>
    <row r="1987" spans="1:4" x14ac:dyDescent="0.25">
      <c r="A1987" s="1">
        <v>2.297453703703704E-2</v>
      </c>
      <c r="B1987">
        <v>127</v>
      </c>
      <c r="C1987" s="1">
        <v>2.297453703703704E-2</v>
      </c>
      <c r="D1987">
        <v>126</v>
      </c>
    </row>
    <row r="1988" spans="1:4" x14ac:dyDescent="0.25">
      <c r="A1988" s="1">
        <v>2.298611111111111E-2</v>
      </c>
      <c r="B1988">
        <v>126</v>
      </c>
      <c r="C1988" s="1">
        <v>2.298611111111111E-2</v>
      </c>
      <c r="D1988">
        <v>127</v>
      </c>
    </row>
    <row r="1989" spans="1:4" x14ac:dyDescent="0.25">
      <c r="A1989" s="1">
        <v>2.2997685185185187E-2</v>
      </c>
      <c r="B1989">
        <v>125</v>
      </c>
      <c r="C1989" s="1">
        <v>2.2997685185185187E-2</v>
      </c>
      <c r="D1989">
        <v>127</v>
      </c>
    </row>
    <row r="1990" spans="1:4" x14ac:dyDescent="0.25">
      <c r="A1990" s="1">
        <v>2.3009259259259257E-2</v>
      </c>
      <c r="B1990">
        <v>124</v>
      </c>
      <c r="C1990" s="1">
        <v>2.3009259259259257E-2</v>
      </c>
      <c r="D1990">
        <v>127</v>
      </c>
    </row>
    <row r="1991" spans="1:4" x14ac:dyDescent="0.25">
      <c r="A1991" s="1">
        <v>2.3020833333333334E-2</v>
      </c>
      <c r="B1991">
        <v>124</v>
      </c>
      <c r="C1991" s="1">
        <v>2.3020833333333334E-2</v>
      </c>
      <c r="D1991">
        <v>127</v>
      </c>
    </row>
    <row r="1992" spans="1:4" x14ac:dyDescent="0.25">
      <c r="A1992" s="1">
        <v>2.3032407407407404E-2</v>
      </c>
      <c r="B1992">
        <v>124</v>
      </c>
      <c r="C1992" s="1">
        <v>2.3032407407407404E-2</v>
      </c>
      <c r="D1992">
        <v>126</v>
      </c>
    </row>
    <row r="1993" spans="1:4" x14ac:dyDescent="0.25">
      <c r="A1993" s="1">
        <v>2.3043981481481481E-2</v>
      </c>
      <c r="B1993">
        <v>124</v>
      </c>
      <c r="C1993" s="1">
        <v>2.3043981481481481E-2</v>
      </c>
      <c r="D1993">
        <v>126</v>
      </c>
    </row>
    <row r="1994" spans="1:4" x14ac:dyDescent="0.25">
      <c r="A1994" s="1">
        <v>2.3055555555555555E-2</v>
      </c>
      <c r="B1994">
        <v>125</v>
      </c>
      <c r="C1994" s="1">
        <v>2.3055555555555555E-2</v>
      </c>
      <c r="D1994">
        <v>126</v>
      </c>
    </row>
    <row r="1995" spans="1:4" x14ac:dyDescent="0.25">
      <c r="A1995" s="1">
        <v>2.3067129629629632E-2</v>
      </c>
      <c r="B1995">
        <v>126</v>
      </c>
      <c r="C1995" s="1">
        <v>2.3067129629629632E-2</v>
      </c>
      <c r="D1995">
        <v>126</v>
      </c>
    </row>
    <row r="1996" spans="1:4" x14ac:dyDescent="0.25">
      <c r="A1996" s="1">
        <v>2.3078703703703702E-2</v>
      </c>
      <c r="B1996">
        <v>127</v>
      </c>
      <c r="C1996" s="1">
        <v>2.3078703703703702E-2</v>
      </c>
      <c r="D1996">
        <v>126</v>
      </c>
    </row>
    <row r="1997" spans="1:4" x14ac:dyDescent="0.25">
      <c r="A1997" s="1">
        <v>2.3090277777777779E-2</v>
      </c>
      <c r="B1997">
        <v>127</v>
      </c>
      <c r="C1997" s="1">
        <v>2.3090277777777779E-2</v>
      </c>
      <c r="D1997">
        <v>126</v>
      </c>
    </row>
    <row r="1998" spans="1:4" x14ac:dyDescent="0.25">
      <c r="A1998" s="1">
        <v>2.3101851851851849E-2</v>
      </c>
      <c r="B1998">
        <v>127</v>
      </c>
      <c r="C1998" s="1">
        <v>2.3101851851851849E-2</v>
      </c>
      <c r="D1998">
        <v>126</v>
      </c>
    </row>
    <row r="1999" spans="1:4" x14ac:dyDescent="0.25">
      <c r="A1999" s="1">
        <v>2.3113425925925926E-2</v>
      </c>
      <c r="B1999">
        <v>126</v>
      </c>
      <c r="C1999" s="1">
        <v>2.3113425925925926E-2</v>
      </c>
      <c r="D1999">
        <v>126</v>
      </c>
    </row>
    <row r="2000" spans="1:4" x14ac:dyDescent="0.25">
      <c r="A2000" s="1">
        <v>2.3124999999999996E-2</v>
      </c>
      <c r="B2000">
        <v>126</v>
      </c>
      <c r="C2000" s="1">
        <v>2.3124999999999996E-2</v>
      </c>
      <c r="D2000">
        <v>126</v>
      </c>
    </row>
    <row r="2001" spans="1:4" x14ac:dyDescent="0.25">
      <c r="A2001" s="1">
        <v>2.3136574074074077E-2</v>
      </c>
      <c r="B2001">
        <v>126</v>
      </c>
      <c r="C2001" s="1">
        <v>2.3136574074074077E-2</v>
      </c>
      <c r="D2001">
        <v>127</v>
      </c>
    </row>
    <row r="2002" spans="1:4" x14ac:dyDescent="0.25">
      <c r="A2002" s="1">
        <v>2.314814814814815E-2</v>
      </c>
      <c r="B2002">
        <v>126</v>
      </c>
      <c r="C2002" s="1">
        <v>2.314814814814815E-2</v>
      </c>
      <c r="D2002">
        <v>127</v>
      </c>
    </row>
    <row r="2003" spans="1:4" x14ac:dyDescent="0.25">
      <c r="A2003" s="1">
        <v>2.3159722222222224E-2</v>
      </c>
      <c r="B2003">
        <v>126</v>
      </c>
      <c r="C2003" s="1">
        <v>2.3159722222222224E-2</v>
      </c>
      <c r="D2003">
        <v>127</v>
      </c>
    </row>
    <row r="2004" spans="1:4" x14ac:dyDescent="0.25">
      <c r="A2004" s="1">
        <v>2.3171296296296297E-2</v>
      </c>
      <c r="B2004">
        <v>126</v>
      </c>
      <c r="C2004" s="1">
        <v>2.3171296296296297E-2</v>
      </c>
      <c r="D2004">
        <v>127</v>
      </c>
    </row>
    <row r="2005" spans="1:4" x14ac:dyDescent="0.25">
      <c r="A2005" s="1">
        <v>2.3182870370370371E-2</v>
      </c>
      <c r="B2005">
        <v>126</v>
      </c>
      <c r="C2005" s="1">
        <v>2.3182870370370371E-2</v>
      </c>
      <c r="D2005">
        <v>127</v>
      </c>
    </row>
    <row r="2006" spans="1:4" x14ac:dyDescent="0.25">
      <c r="A2006" s="1">
        <v>2.3194444444444445E-2</v>
      </c>
      <c r="B2006">
        <v>126</v>
      </c>
      <c r="C2006" s="1">
        <v>2.3194444444444445E-2</v>
      </c>
      <c r="D2006">
        <v>127</v>
      </c>
    </row>
    <row r="2007" spans="1:4" x14ac:dyDescent="0.25">
      <c r="A2007" s="1">
        <v>2.3206018518518515E-2</v>
      </c>
      <c r="B2007">
        <v>127</v>
      </c>
      <c r="C2007" s="1">
        <v>2.3206018518518515E-2</v>
      </c>
      <c r="D2007">
        <v>127</v>
      </c>
    </row>
    <row r="2008" spans="1:4" x14ac:dyDescent="0.25">
      <c r="A2008" s="1">
        <v>2.3217592592592592E-2</v>
      </c>
      <c r="B2008">
        <v>127</v>
      </c>
      <c r="C2008" s="1">
        <v>2.3217592592592592E-2</v>
      </c>
      <c r="D2008">
        <v>128</v>
      </c>
    </row>
    <row r="2009" spans="1:4" x14ac:dyDescent="0.25">
      <c r="A2009" s="1">
        <v>2.3229166666666665E-2</v>
      </c>
      <c r="B2009">
        <v>127</v>
      </c>
      <c r="C2009" s="1">
        <v>2.3229166666666665E-2</v>
      </c>
      <c r="D2009">
        <v>128</v>
      </c>
    </row>
    <row r="2010" spans="1:4" x14ac:dyDescent="0.25">
      <c r="A2010" s="1">
        <v>2.3240740740740742E-2</v>
      </c>
      <c r="B2010">
        <v>127</v>
      </c>
      <c r="C2010" s="1">
        <v>2.3240740740740742E-2</v>
      </c>
      <c r="D2010">
        <v>128</v>
      </c>
    </row>
    <row r="2011" spans="1:4" x14ac:dyDescent="0.25">
      <c r="A2011" s="1">
        <v>2.3252314814814812E-2</v>
      </c>
      <c r="B2011">
        <v>127</v>
      </c>
      <c r="C2011" s="1">
        <v>2.3252314814814812E-2</v>
      </c>
      <c r="D2011">
        <v>128</v>
      </c>
    </row>
    <row r="2012" spans="1:4" x14ac:dyDescent="0.25">
      <c r="A2012" s="1">
        <v>2.326388888888889E-2</v>
      </c>
      <c r="B2012">
        <v>127</v>
      </c>
      <c r="C2012" s="1">
        <v>2.326388888888889E-2</v>
      </c>
      <c r="D2012">
        <v>128</v>
      </c>
    </row>
    <row r="2013" spans="1:4" x14ac:dyDescent="0.25">
      <c r="A2013" s="1">
        <v>2.327546296296296E-2</v>
      </c>
      <c r="B2013">
        <v>125</v>
      </c>
      <c r="C2013" s="1">
        <v>2.327546296296296E-2</v>
      </c>
      <c r="D2013">
        <v>128</v>
      </c>
    </row>
    <row r="2014" spans="1:4" x14ac:dyDescent="0.25">
      <c r="A2014" s="1">
        <v>2.3287037037037037E-2</v>
      </c>
      <c r="B2014">
        <v>124</v>
      </c>
      <c r="C2014" s="1">
        <v>2.3287037037037037E-2</v>
      </c>
      <c r="D2014">
        <v>128</v>
      </c>
    </row>
    <row r="2015" spans="1:4" x14ac:dyDescent="0.25">
      <c r="A2015" s="1">
        <v>2.3298611111111107E-2</v>
      </c>
      <c r="B2015">
        <v>122</v>
      </c>
      <c r="C2015" s="1">
        <v>2.3298611111111107E-2</v>
      </c>
      <c r="D2015">
        <v>128</v>
      </c>
    </row>
    <row r="2016" spans="1:4" x14ac:dyDescent="0.25">
      <c r="A2016" s="1">
        <v>2.3310185185185187E-2</v>
      </c>
      <c r="B2016">
        <v>119</v>
      </c>
      <c r="C2016" s="1">
        <v>2.3310185185185187E-2</v>
      </c>
      <c r="D2016">
        <v>128</v>
      </c>
    </row>
    <row r="2017" spans="1:4" x14ac:dyDescent="0.25">
      <c r="A2017" s="1">
        <v>2.3321759259259261E-2</v>
      </c>
      <c r="B2017">
        <v>118</v>
      </c>
      <c r="C2017" s="1">
        <v>2.3321759259259261E-2</v>
      </c>
      <c r="D2017">
        <v>128</v>
      </c>
    </row>
    <row r="2018" spans="1:4" x14ac:dyDescent="0.25">
      <c r="A2018" s="1">
        <v>2.3333333333333334E-2</v>
      </c>
      <c r="B2018">
        <v>117</v>
      </c>
      <c r="C2018" s="1">
        <v>2.3333333333333334E-2</v>
      </c>
      <c r="D2018">
        <v>128</v>
      </c>
    </row>
    <row r="2019" spans="1:4" x14ac:dyDescent="0.25">
      <c r="A2019" s="1">
        <v>2.3344907407407408E-2</v>
      </c>
      <c r="B2019">
        <v>117</v>
      </c>
      <c r="C2019" s="1">
        <v>2.3344907407407408E-2</v>
      </c>
      <c r="D2019">
        <v>128</v>
      </c>
    </row>
    <row r="2020" spans="1:4" x14ac:dyDescent="0.25">
      <c r="A2020" s="1">
        <v>2.3356481481481482E-2</v>
      </c>
      <c r="B2020">
        <v>117</v>
      </c>
      <c r="C2020" s="1">
        <v>2.3356481481481482E-2</v>
      </c>
      <c r="D2020">
        <v>128</v>
      </c>
    </row>
    <row r="2021" spans="1:4" x14ac:dyDescent="0.25">
      <c r="A2021" s="1">
        <v>2.3368055555555555E-2</v>
      </c>
      <c r="B2021">
        <v>117</v>
      </c>
      <c r="C2021" s="1">
        <v>2.3368055555555555E-2</v>
      </c>
      <c r="D2021">
        <v>128</v>
      </c>
    </row>
    <row r="2022" spans="1:4" x14ac:dyDescent="0.25">
      <c r="A2022" s="1">
        <v>2.3379629629629629E-2</v>
      </c>
      <c r="B2022">
        <v>118</v>
      </c>
      <c r="C2022" s="1">
        <v>2.3379629629629629E-2</v>
      </c>
      <c r="D2022">
        <v>128</v>
      </c>
    </row>
    <row r="2023" spans="1:4" x14ac:dyDescent="0.25">
      <c r="A2023" s="1">
        <v>2.3391203703703702E-2</v>
      </c>
      <c r="B2023">
        <v>119</v>
      </c>
      <c r="C2023" s="1">
        <v>2.3391203703703702E-2</v>
      </c>
      <c r="D2023">
        <v>128</v>
      </c>
    </row>
    <row r="2024" spans="1:4" x14ac:dyDescent="0.25">
      <c r="A2024" s="1">
        <v>2.3402777777777783E-2</v>
      </c>
      <c r="B2024">
        <v>120</v>
      </c>
      <c r="C2024" s="1">
        <v>2.3402777777777783E-2</v>
      </c>
      <c r="D2024">
        <v>128</v>
      </c>
    </row>
    <row r="2025" spans="1:4" x14ac:dyDescent="0.25">
      <c r="A2025" s="1">
        <v>2.3414351851851853E-2</v>
      </c>
      <c r="B2025">
        <v>120</v>
      </c>
      <c r="C2025" s="1">
        <v>2.3414351851851853E-2</v>
      </c>
      <c r="D2025">
        <v>128</v>
      </c>
    </row>
    <row r="2026" spans="1:4" x14ac:dyDescent="0.25">
      <c r="A2026" s="1">
        <v>2.342592592592593E-2</v>
      </c>
      <c r="B2026">
        <v>121</v>
      </c>
      <c r="C2026" s="1">
        <v>2.342592592592593E-2</v>
      </c>
      <c r="D2026">
        <v>128</v>
      </c>
    </row>
    <row r="2027" spans="1:4" x14ac:dyDescent="0.25">
      <c r="A2027" s="1">
        <v>2.34375E-2</v>
      </c>
      <c r="B2027">
        <v>122</v>
      </c>
      <c r="C2027" s="1">
        <v>2.34375E-2</v>
      </c>
      <c r="D2027">
        <v>128</v>
      </c>
    </row>
    <row r="2028" spans="1:4" x14ac:dyDescent="0.25">
      <c r="A2028" s="1">
        <v>2.344907407407407E-2</v>
      </c>
      <c r="B2028">
        <v>123</v>
      </c>
      <c r="C2028" s="1">
        <v>2.344907407407407E-2</v>
      </c>
      <c r="D2028">
        <v>128</v>
      </c>
    </row>
    <row r="2029" spans="1:4" x14ac:dyDescent="0.25">
      <c r="A2029" s="1">
        <v>2.3460648148148147E-2</v>
      </c>
      <c r="B2029">
        <v>124</v>
      </c>
      <c r="C2029" s="1">
        <v>2.3460648148148147E-2</v>
      </c>
      <c r="D2029">
        <v>128</v>
      </c>
    </row>
    <row r="2030" spans="1:4" x14ac:dyDescent="0.25">
      <c r="A2030" s="1">
        <v>2.3472222222222217E-2</v>
      </c>
      <c r="B2030">
        <v>124</v>
      </c>
      <c r="C2030" s="1">
        <v>2.3472222222222217E-2</v>
      </c>
      <c r="D2030">
        <v>128</v>
      </c>
    </row>
    <row r="2031" spans="1:4" x14ac:dyDescent="0.25">
      <c r="A2031" s="1">
        <v>2.3483796296296298E-2</v>
      </c>
      <c r="B2031">
        <v>126</v>
      </c>
      <c r="C2031" s="1">
        <v>2.3483796296296298E-2</v>
      </c>
      <c r="D2031">
        <v>128</v>
      </c>
    </row>
    <row r="2032" spans="1:4" x14ac:dyDescent="0.25">
      <c r="A2032" s="1">
        <v>2.3495370370370371E-2</v>
      </c>
      <c r="B2032">
        <v>126</v>
      </c>
      <c r="C2032" s="1">
        <v>2.3495370370370371E-2</v>
      </c>
      <c r="D2032">
        <v>129</v>
      </c>
    </row>
    <row r="2033" spans="1:4" x14ac:dyDescent="0.25">
      <c r="A2033" s="1">
        <v>2.3506944444444445E-2</v>
      </c>
      <c r="B2033">
        <v>127</v>
      </c>
      <c r="C2033" s="1">
        <v>2.3506944444444445E-2</v>
      </c>
      <c r="D2033">
        <v>130</v>
      </c>
    </row>
    <row r="2034" spans="1:4" x14ac:dyDescent="0.25">
      <c r="A2034" s="1">
        <v>2.3518518518518518E-2</v>
      </c>
      <c r="B2034">
        <v>128</v>
      </c>
      <c r="C2034" s="1">
        <v>2.3518518518518518E-2</v>
      </c>
      <c r="D2034">
        <v>131</v>
      </c>
    </row>
    <row r="2035" spans="1:4" x14ac:dyDescent="0.25">
      <c r="A2035" s="1">
        <v>2.3530092592592592E-2</v>
      </c>
      <c r="B2035">
        <v>129</v>
      </c>
      <c r="C2035" s="1">
        <v>2.3530092592592592E-2</v>
      </c>
      <c r="D2035">
        <v>133</v>
      </c>
    </row>
    <row r="2036" spans="1:4" x14ac:dyDescent="0.25">
      <c r="A2036" s="1">
        <v>2.3541666666666666E-2</v>
      </c>
      <c r="B2036">
        <v>129</v>
      </c>
      <c r="C2036" s="1">
        <v>2.3541666666666666E-2</v>
      </c>
      <c r="D2036">
        <v>132</v>
      </c>
    </row>
    <row r="2037" spans="1:4" x14ac:dyDescent="0.25">
      <c r="A2037" s="1">
        <v>2.3553240740740739E-2</v>
      </c>
      <c r="B2037">
        <v>129</v>
      </c>
      <c r="C2037" s="1">
        <v>2.3553240740740739E-2</v>
      </c>
      <c r="D2037">
        <v>132</v>
      </c>
    </row>
    <row r="2038" spans="1:4" x14ac:dyDescent="0.25">
      <c r="A2038" s="1">
        <v>2.3564814814814813E-2</v>
      </c>
      <c r="B2038">
        <v>129</v>
      </c>
      <c r="C2038" s="1">
        <v>2.3564814814814813E-2</v>
      </c>
      <c r="D2038">
        <v>132</v>
      </c>
    </row>
    <row r="2039" spans="1:4" x14ac:dyDescent="0.25">
      <c r="A2039" s="1">
        <v>2.3576388888888893E-2</v>
      </c>
      <c r="B2039">
        <v>129</v>
      </c>
      <c r="C2039" s="1">
        <v>2.3576388888888893E-2</v>
      </c>
      <c r="D2039">
        <v>132</v>
      </c>
    </row>
    <row r="2040" spans="1:4" x14ac:dyDescent="0.25">
      <c r="A2040" s="1">
        <v>2.3587962962962963E-2</v>
      </c>
      <c r="B2040">
        <v>129</v>
      </c>
      <c r="C2040" s="1">
        <v>2.3587962962962963E-2</v>
      </c>
      <c r="D2040">
        <v>132</v>
      </c>
    </row>
    <row r="2041" spans="1:4" x14ac:dyDescent="0.25">
      <c r="A2041" s="1">
        <v>2.359953703703704E-2</v>
      </c>
      <c r="B2041">
        <v>129</v>
      </c>
      <c r="C2041" s="1">
        <v>2.359953703703704E-2</v>
      </c>
      <c r="D2041">
        <v>132</v>
      </c>
    </row>
    <row r="2042" spans="1:4" x14ac:dyDescent="0.25">
      <c r="A2042" s="1">
        <v>2.361111111111111E-2</v>
      </c>
      <c r="B2042">
        <v>129</v>
      </c>
      <c r="C2042" s="1">
        <v>2.361111111111111E-2</v>
      </c>
      <c r="D2042">
        <v>132</v>
      </c>
    </row>
    <row r="2043" spans="1:4" x14ac:dyDescent="0.25">
      <c r="A2043" s="1">
        <v>2.3622685185185188E-2</v>
      </c>
      <c r="B2043">
        <v>128</v>
      </c>
      <c r="C2043" s="1">
        <v>2.3622685185185188E-2</v>
      </c>
      <c r="D2043">
        <v>132</v>
      </c>
    </row>
    <row r="2044" spans="1:4" x14ac:dyDescent="0.25">
      <c r="A2044" s="1">
        <v>2.3634259259259258E-2</v>
      </c>
      <c r="B2044">
        <v>128</v>
      </c>
      <c r="C2044" s="1">
        <v>2.3634259259259258E-2</v>
      </c>
      <c r="D2044">
        <v>133</v>
      </c>
    </row>
    <row r="2045" spans="1:4" x14ac:dyDescent="0.25">
      <c r="A2045" s="1">
        <v>2.3645833333333335E-2</v>
      </c>
      <c r="B2045">
        <v>129</v>
      </c>
      <c r="C2045" s="1">
        <v>2.3645833333333335E-2</v>
      </c>
      <c r="D2045">
        <v>133</v>
      </c>
    </row>
    <row r="2046" spans="1:4" x14ac:dyDescent="0.25">
      <c r="A2046" s="1">
        <v>2.3657407407407408E-2</v>
      </c>
      <c r="B2046">
        <v>130</v>
      </c>
      <c r="C2046" s="1">
        <v>2.3657407407407408E-2</v>
      </c>
      <c r="D2046">
        <v>133</v>
      </c>
    </row>
    <row r="2047" spans="1:4" x14ac:dyDescent="0.25">
      <c r="A2047" s="1">
        <v>2.3668981481481485E-2</v>
      </c>
      <c r="B2047">
        <v>130</v>
      </c>
      <c r="C2047" s="1">
        <v>2.3668981481481485E-2</v>
      </c>
      <c r="D2047">
        <v>133</v>
      </c>
    </row>
    <row r="2048" spans="1:4" x14ac:dyDescent="0.25">
      <c r="A2048" s="1">
        <v>2.3680555555555555E-2</v>
      </c>
      <c r="B2048">
        <v>131</v>
      </c>
      <c r="C2048" s="1">
        <v>2.3680555555555555E-2</v>
      </c>
      <c r="D2048">
        <v>133</v>
      </c>
    </row>
    <row r="2049" spans="1:4" x14ac:dyDescent="0.25">
      <c r="A2049" s="1">
        <v>2.3692129629629629E-2</v>
      </c>
      <c r="B2049">
        <v>131</v>
      </c>
      <c r="C2049" s="1">
        <v>2.3692129629629629E-2</v>
      </c>
      <c r="D2049">
        <v>133</v>
      </c>
    </row>
    <row r="2050" spans="1:4" x14ac:dyDescent="0.25">
      <c r="A2050" s="1">
        <v>2.3703703703703703E-2</v>
      </c>
      <c r="B2050">
        <v>131</v>
      </c>
      <c r="C2050" s="1">
        <v>2.3703703703703703E-2</v>
      </c>
      <c r="D2050">
        <v>134</v>
      </c>
    </row>
    <row r="2051" spans="1:4" x14ac:dyDescent="0.25">
      <c r="A2051" s="1">
        <v>2.3715277777777776E-2</v>
      </c>
      <c r="B2051">
        <v>130</v>
      </c>
      <c r="C2051" s="1">
        <v>2.3715277777777776E-2</v>
      </c>
      <c r="D2051">
        <v>134</v>
      </c>
    </row>
    <row r="2052" spans="1:4" x14ac:dyDescent="0.25">
      <c r="A2052" s="1">
        <v>2.372685185185185E-2</v>
      </c>
      <c r="B2052">
        <v>130</v>
      </c>
      <c r="C2052" s="1">
        <v>2.372685185185185E-2</v>
      </c>
      <c r="D2052">
        <v>135</v>
      </c>
    </row>
    <row r="2053" spans="1:4" x14ac:dyDescent="0.25">
      <c r="A2053" s="1">
        <v>2.3738425925925923E-2</v>
      </c>
      <c r="B2053">
        <v>129</v>
      </c>
      <c r="C2053" s="1">
        <v>2.3738425925925923E-2</v>
      </c>
      <c r="D2053">
        <v>134</v>
      </c>
    </row>
    <row r="2054" spans="1:4" x14ac:dyDescent="0.25">
      <c r="A2054" s="1">
        <v>2.3750000000000004E-2</v>
      </c>
      <c r="B2054">
        <v>128</v>
      </c>
      <c r="C2054" s="1">
        <v>2.3750000000000004E-2</v>
      </c>
      <c r="D2054">
        <v>134</v>
      </c>
    </row>
    <row r="2055" spans="1:4" x14ac:dyDescent="0.25">
      <c r="A2055" s="1">
        <v>2.3761574074074074E-2</v>
      </c>
      <c r="B2055">
        <v>127</v>
      </c>
      <c r="C2055" s="1">
        <v>2.3761574074074074E-2</v>
      </c>
      <c r="D2055">
        <v>134</v>
      </c>
    </row>
    <row r="2056" spans="1:4" x14ac:dyDescent="0.25">
      <c r="A2056" s="1">
        <v>2.3773148148148151E-2</v>
      </c>
      <c r="B2056">
        <v>126</v>
      </c>
      <c r="C2056" s="1">
        <v>2.3773148148148151E-2</v>
      </c>
      <c r="D2056">
        <v>134</v>
      </c>
    </row>
    <row r="2057" spans="1:4" x14ac:dyDescent="0.25">
      <c r="A2057" s="1">
        <v>2.3784722222222221E-2</v>
      </c>
      <c r="B2057">
        <v>126</v>
      </c>
      <c r="C2057" s="1">
        <v>2.3784722222222221E-2</v>
      </c>
      <c r="D2057">
        <v>134</v>
      </c>
    </row>
    <row r="2058" spans="1:4" x14ac:dyDescent="0.25">
      <c r="A2058" s="1">
        <v>2.3796296296296298E-2</v>
      </c>
      <c r="B2058">
        <v>126</v>
      </c>
      <c r="C2058" s="1">
        <v>2.3796296296296298E-2</v>
      </c>
      <c r="D2058">
        <v>134</v>
      </c>
    </row>
    <row r="2059" spans="1:4" x14ac:dyDescent="0.25">
      <c r="A2059" s="1">
        <v>2.3807870370370368E-2</v>
      </c>
      <c r="B2059">
        <v>126</v>
      </c>
      <c r="C2059" s="1">
        <v>2.3807870370370368E-2</v>
      </c>
      <c r="D2059">
        <v>134</v>
      </c>
    </row>
    <row r="2060" spans="1:4" x14ac:dyDescent="0.25">
      <c r="A2060" s="1">
        <v>2.3819444444444445E-2</v>
      </c>
      <c r="B2060">
        <v>126</v>
      </c>
      <c r="C2060" s="1">
        <v>2.3819444444444445E-2</v>
      </c>
      <c r="D2060">
        <v>134</v>
      </c>
    </row>
    <row r="2061" spans="1:4" x14ac:dyDescent="0.25">
      <c r="A2061" s="1">
        <v>2.3831018518518519E-2</v>
      </c>
      <c r="B2061">
        <v>126</v>
      </c>
      <c r="C2061" s="1">
        <v>2.3831018518518519E-2</v>
      </c>
      <c r="D2061">
        <v>134</v>
      </c>
    </row>
    <row r="2062" spans="1:4" x14ac:dyDescent="0.25">
      <c r="A2062" s="1">
        <v>2.3842592592592596E-2</v>
      </c>
      <c r="B2062">
        <v>127</v>
      </c>
      <c r="C2062" s="1">
        <v>2.3842592592592596E-2</v>
      </c>
      <c r="D2062">
        <v>133</v>
      </c>
    </row>
    <row r="2063" spans="1:4" x14ac:dyDescent="0.25">
      <c r="A2063" s="1">
        <v>2.3854166666666666E-2</v>
      </c>
      <c r="B2063">
        <v>127</v>
      </c>
      <c r="C2063" s="1">
        <v>2.3854166666666666E-2</v>
      </c>
      <c r="D2063">
        <v>133</v>
      </c>
    </row>
    <row r="2064" spans="1:4" x14ac:dyDescent="0.25">
      <c r="A2064" s="1">
        <v>2.3865740740740743E-2</v>
      </c>
      <c r="B2064">
        <v>128</v>
      </c>
      <c r="C2064" s="1">
        <v>2.3865740740740743E-2</v>
      </c>
      <c r="D2064">
        <v>134</v>
      </c>
    </row>
    <row r="2065" spans="1:4" x14ac:dyDescent="0.25">
      <c r="A2065" s="1">
        <v>2.3877314814814813E-2</v>
      </c>
      <c r="B2065">
        <v>129</v>
      </c>
      <c r="C2065" s="1">
        <v>2.3877314814814813E-2</v>
      </c>
      <c r="D2065">
        <v>133</v>
      </c>
    </row>
    <row r="2066" spans="1:4" x14ac:dyDescent="0.25">
      <c r="A2066" s="1">
        <v>2.388888888888889E-2</v>
      </c>
      <c r="B2066">
        <v>129</v>
      </c>
      <c r="C2066" s="1">
        <v>2.388888888888889E-2</v>
      </c>
      <c r="D2066">
        <v>133</v>
      </c>
    </row>
    <row r="2067" spans="1:4" x14ac:dyDescent="0.25">
      <c r="A2067" s="1">
        <v>2.390046296296296E-2</v>
      </c>
      <c r="B2067">
        <v>129</v>
      </c>
      <c r="C2067" s="1">
        <v>2.390046296296296E-2</v>
      </c>
      <c r="D2067">
        <v>133</v>
      </c>
    </row>
    <row r="2068" spans="1:4" x14ac:dyDescent="0.25">
      <c r="A2068" s="1">
        <v>2.3912037037037034E-2</v>
      </c>
      <c r="B2068">
        <v>130</v>
      </c>
      <c r="C2068" s="1">
        <v>2.3912037037037034E-2</v>
      </c>
      <c r="D2068">
        <v>133</v>
      </c>
    </row>
    <row r="2069" spans="1:4" x14ac:dyDescent="0.25">
      <c r="A2069" s="1">
        <v>2.3923611111111114E-2</v>
      </c>
      <c r="B2069">
        <v>130</v>
      </c>
      <c r="C2069" s="1">
        <v>2.3923611111111114E-2</v>
      </c>
      <c r="D2069">
        <v>133</v>
      </c>
    </row>
    <row r="2070" spans="1:4" x14ac:dyDescent="0.25">
      <c r="A2070" s="1">
        <v>2.3935185185185184E-2</v>
      </c>
      <c r="B2070">
        <v>130</v>
      </c>
      <c r="C2070" s="1">
        <v>2.3935185185185184E-2</v>
      </c>
      <c r="D2070">
        <v>133</v>
      </c>
    </row>
    <row r="2071" spans="1:4" x14ac:dyDescent="0.25">
      <c r="A2071" s="1">
        <v>2.3946759259259261E-2</v>
      </c>
      <c r="B2071">
        <v>130</v>
      </c>
      <c r="C2071" s="1">
        <v>2.3946759259259261E-2</v>
      </c>
      <c r="D2071">
        <v>133</v>
      </c>
    </row>
    <row r="2072" spans="1:4" x14ac:dyDescent="0.25">
      <c r="A2072" s="1">
        <v>2.3958333333333331E-2</v>
      </c>
      <c r="B2072">
        <v>130</v>
      </c>
      <c r="C2072" s="1">
        <v>2.3958333333333331E-2</v>
      </c>
      <c r="D2072">
        <v>133</v>
      </c>
    </row>
    <row r="2073" spans="1:4" x14ac:dyDescent="0.25">
      <c r="A2073" s="1">
        <v>2.3969907407407409E-2</v>
      </c>
      <c r="B2073">
        <v>130</v>
      </c>
      <c r="C2073" s="1">
        <v>2.3969907407407409E-2</v>
      </c>
      <c r="D2073">
        <v>133</v>
      </c>
    </row>
    <row r="2074" spans="1:4" x14ac:dyDescent="0.25">
      <c r="A2074" s="1">
        <v>2.3981481481481479E-2</v>
      </c>
      <c r="B2074">
        <v>130</v>
      </c>
      <c r="C2074" s="1">
        <v>2.3981481481481479E-2</v>
      </c>
      <c r="D2074">
        <v>133</v>
      </c>
    </row>
    <row r="2075" spans="1:4" x14ac:dyDescent="0.25">
      <c r="A2075" s="1">
        <v>2.3993055555555556E-2</v>
      </c>
      <c r="B2075">
        <v>130</v>
      </c>
      <c r="C2075" s="1">
        <v>2.3993055555555556E-2</v>
      </c>
      <c r="D2075">
        <v>133</v>
      </c>
    </row>
    <row r="2076" spans="1:4" x14ac:dyDescent="0.25">
      <c r="A2076" s="1">
        <v>2.4004629629629629E-2</v>
      </c>
      <c r="B2076">
        <v>129</v>
      </c>
      <c r="C2076" s="1">
        <v>2.4004629629629629E-2</v>
      </c>
      <c r="D2076">
        <v>133</v>
      </c>
    </row>
    <row r="2077" spans="1:4" x14ac:dyDescent="0.25">
      <c r="A2077" s="1">
        <v>2.4016203703703706E-2</v>
      </c>
      <c r="B2077">
        <v>129</v>
      </c>
      <c r="C2077" s="1">
        <v>2.4016203703703706E-2</v>
      </c>
      <c r="D2077">
        <v>133</v>
      </c>
    </row>
    <row r="2078" spans="1:4" x14ac:dyDescent="0.25">
      <c r="A2078" s="1">
        <v>2.4027777777777776E-2</v>
      </c>
      <c r="B2078">
        <v>129</v>
      </c>
      <c r="C2078" s="1">
        <v>2.4027777777777776E-2</v>
      </c>
      <c r="D2078">
        <v>133</v>
      </c>
    </row>
    <row r="2079" spans="1:4" x14ac:dyDescent="0.25">
      <c r="A2079" s="1">
        <v>2.4039351851851853E-2</v>
      </c>
      <c r="B2079">
        <v>128</v>
      </c>
      <c r="C2079" s="1">
        <v>2.4039351851851853E-2</v>
      </c>
      <c r="D2079">
        <v>133</v>
      </c>
    </row>
    <row r="2080" spans="1:4" x14ac:dyDescent="0.25">
      <c r="A2080" s="1">
        <v>2.4050925925925924E-2</v>
      </c>
      <c r="B2080">
        <v>128</v>
      </c>
      <c r="C2080" s="1">
        <v>2.4050925925925924E-2</v>
      </c>
      <c r="D2080">
        <v>133</v>
      </c>
    </row>
    <row r="2081" spans="1:4" x14ac:dyDescent="0.25">
      <c r="A2081" s="1">
        <v>2.4062500000000001E-2</v>
      </c>
      <c r="B2081">
        <v>127</v>
      </c>
      <c r="C2081" s="1">
        <v>2.4062500000000001E-2</v>
      </c>
      <c r="D2081">
        <v>134</v>
      </c>
    </row>
    <row r="2082" spans="1:4" x14ac:dyDescent="0.25">
      <c r="A2082" s="1">
        <v>2.4074074074074071E-2</v>
      </c>
      <c r="B2082">
        <v>127</v>
      </c>
      <c r="C2082" s="1">
        <v>2.4074074074074071E-2</v>
      </c>
      <c r="D2082">
        <v>134</v>
      </c>
    </row>
    <row r="2083" spans="1:4" x14ac:dyDescent="0.25">
      <c r="A2083" s="1">
        <v>2.4085648148148148E-2</v>
      </c>
      <c r="B2083">
        <v>127</v>
      </c>
      <c r="C2083" s="1">
        <v>2.4085648148148148E-2</v>
      </c>
      <c r="D2083">
        <v>134</v>
      </c>
    </row>
    <row r="2084" spans="1:4" x14ac:dyDescent="0.25">
      <c r="A2084" s="1">
        <v>2.4097222222222225E-2</v>
      </c>
      <c r="B2084">
        <v>127</v>
      </c>
      <c r="C2084" s="1">
        <v>2.4097222222222225E-2</v>
      </c>
      <c r="D2084">
        <v>135</v>
      </c>
    </row>
    <row r="2085" spans="1:4" x14ac:dyDescent="0.25">
      <c r="A2085" s="1">
        <v>2.4108796296296298E-2</v>
      </c>
      <c r="B2085">
        <v>128</v>
      </c>
      <c r="C2085" s="1">
        <v>2.4108796296296298E-2</v>
      </c>
      <c r="D2085">
        <v>135</v>
      </c>
    </row>
    <row r="2086" spans="1:4" x14ac:dyDescent="0.25">
      <c r="A2086" s="1">
        <v>2.4120370370370372E-2</v>
      </c>
      <c r="B2086">
        <v>127</v>
      </c>
      <c r="C2086" s="1">
        <v>2.4120370370370372E-2</v>
      </c>
      <c r="D2086">
        <v>135</v>
      </c>
    </row>
    <row r="2087" spans="1:4" x14ac:dyDescent="0.25">
      <c r="A2087" s="1">
        <v>2.4131944444444445E-2</v>
      </c>
      <c r="B2087">
        <v>127</v>
      </c>
      <c r="C2087" s="1">
        <v>2.4131944444444445E-2</v>
      </c>
      <c r="D2087">
        <v>135</v>
      </c>
    </row>
    <row r="2088" spans="1:4" x14ac:dyDescent="0.25">
      <c r="A2088" s="1">
        <v>2.4143518518518519E-2</v>
      </c>
      <c r="B2088">
        <v>126</v>
      </c>
      <c r="C2088" s="1">
        <v>2.4143518518518519E-2</v>
      </c>
      <c r="D2088">
        <v>136</v>
      </c>
    </row>
    <row r="2089" spans="1:4" x14ac:dyDescent="0.25">
      <c r="A2089" s="1">
        <v>2.4155092592592589E-2</v>
      </c>
      <c r="B2089">
        <v>125</v>
      </c>
      <c r="C2089" s="1">
        <v>2.4155092592592589E-2</v>
      </c>
      <c r="D2089">
        <v>136</v>
      </c>
    </row>
    <row r="2090" spans="1:4" x14ac:dyDescent="0.25">
      <c r="A2090" s="1">
        <v>2.4166666666666666E-2</v>
      </c>
      <c r="B2090">
        <v>124</v>
      </c>
      <c r="C2090" s="1">
        <v>2.4166666666666666E-2</v>
      </c>
      <c r="D2090">
        <v>136</v>
      </c>
    </row>
    <row r="2091" spans="1:4" x14ac:dyDescent="0.25">
      <c r="A2091" s="1">
        <v>2.417824074074074E-2</v>
      </c>
      <c r="B2091">
        <v>124</v>
      </c>
      <c r="C2091" s="1">
        <v>2.417824074074074E-2</v>
      </c>
      <c r="D2091">
        <v>136</v>
      </c>
    </row>
    <row r="2092" spans="1:4" x14ac:dyDescent="0.25">
      <c r="A2092" s="1">
        <v>2.4189814814814817E-2</v>
      </c>
      <c r="B2092">
        <v>124</v>
      </c>
      <c r="C2092" s="1">
        <v>2.4189814814814817E-2</v>
      </c>
      <c r="D2092">
        <v>135</v>
      </c>
    </row>
    <row r="2093" spans="1:4" x14ac:dyDescent="0.25">
      <c r="A2093" s="1">
        <v>2.4201388888888887E-2</v>
      </c>
      <c r="B2093">
        <v>123</v>
      </c>
      <c r="C2093" s="1">
        <v>2.4201388888888887E-2</v>
      </c>
      <c r="D2093">
        <v>135</v>
      </c>
    </row>
    <row r="2094" spans="1:4" x14ac:dyDescent="0.25">
      <c r="A2094" s="1">
        <v>2.4212962962962964E-2</v>
      </c>
      <c r="B2094">
        <v>123</v>
      </c>
      <c r="C2094" s="1">
        <v>2.4212962962962964E-2</v>
      </c>
      <c r="D2094">
        <v>135</v>
      </c>
    </row>
    <row r="2095" spans="1:4" x14ac:dyDescent="0.25">
      <c r="A2095" s="1">
        <v>2.4224537037037034E-2</v>
      </c>
      <c r="B2095">
        <v>124</v>
      </c>
      <c r="C2095" s="1">
        <v>2.4224537037037034E-2</v>
      </c>
      <c r="D2095">
        <v>135</v>
      </c>
    </row>
    <row r="2096" spans="1:4" x14ac:dyDescent="0.25">
      <c r="A2096" s="1">
        <v>2.4236111111111111E-2</v>
      </c>
      <c r="B2096">
        <v>124</v>
      </c>
      <c r="C2096" s="1">
        <v>2.4236111111111111E-2</v>
      </c>
      <c r="D2096">
        <v>134</v>
      </c>
    </row>
    <row r="2097" spans="1:4" x14ac:dyDescent="0.25">
      <c r="A2097" s="1">
        <v>2.4247685185185181E-2</v>
      </c>
      <c r="B2097">
        <v>125</v>
      </c>
      <c r="C2097" s="1">
        <v>2.4247685185185181E-2</v>
      </c>
      <c r="D2097">
        <v>134</v>
      </c>
    </row>
    <row r="2098" spans="1:4" x14ac:dyDescent="0.25">
      <c r="A2098" s="1">
        <v>2.4259259259259258E-2</v>
      </c>
      <c r="B2098">
        <v>125</v>
      </c>
      <c r="C2098" s="1">
        <v>2.4259259259259258E-2</v>
      </c>
      <c r="D2098">
        <v>134</v>
      </c>
    </row>
    <row r="2099" spans="1:4" x14ac:dyDescent="0.25">
      <c r="A2099" s="1">
        <v>2.4270833333333335E-2</v>
      </c>
      <c r="B2099">
        <v>125</v>
      </c>
      <c r="C2099" s="1">
        <v>2.4270833333333335E-2</v>
      </c>
      <c r="D2099">
        <v>134</v>
      </c>
    </row>
    <row r="2100" spans="1:4" x14ac:dyDescent="0.25">
      <c r="A2100" s="1">
        <v>2.4282407407407409E-2</v>
      </c>
      <c r="B2100">
        <v>125</v>
      </c>
      <c r="C2100" s="1">
        <v>2.4282407407407409E-2</v>
      </c>
      <c r="D2100">
        <v>134</v>
      </c>
    </row>
    <row r="2101" spans="1:4" x14ac:dyDescent="0.25">
      <c r="A2101" s="1">
        <v>2.4293981481481482E-2</v>
      </c>
      <c r="B2101">
        <v>125</v>
      </c>
      <c r="C2101" s="1">
        <v>2.4293981481481482E-2</v>
      </c>
      <c r="D2101">
        <v>134</v>
      </c>
    </row>
    <row r="2102" spans="1:4" x14ac:dyDescent="0.25">
      <c r="A2102" s="1">
        <v>2.4305555555555556E-2</v>
      </c>
      <c r="B2102">
        <v>125</v>
      </c>
      <c r="C2102" s="1">
        <v>2.4305555555555556E-2</v>
      </c>
      <c r="D2102">
        <v>134</v>
      </c>
    </row>
    <row r="2103" spans="1:4" x14ac:dyDescent="0.25">
      <c r="A2103" s="1">
        <v>2.431712962962963E-2</v>
      </c>
      <c r="B2103">
        <v>125</v>
      </c>
      <c r="C2103" s="1">
        <v>2.431712962962963E-2</v>
      </c>
      <c r="D2103">
        <v>134</v>
      </c>
    </row>
    <row r="2104" spans="1:4" x14ac:dyDescent="0.25">
      <c r="A2104" s="1">
        <v>2.4328703703703703E-2</v>
      </c>
      <c r="B2104">
        <v>126</v>
      </c>
      <c r="C2104" s="1">
        <v>2.4328703703703703E-2</v>
      </c>
      <c r="D2104">
        <v>134</v>
      </c>
    </row>
    <row r="2105" spans="1:4" x14ac:dyDescent="0.25">
      <c r="A2105" s="1">
        <v>2.4340277777777777E-2</v>
      </c>
      <c r="B2105">
        <v>126</v>
      </c>
      <c r="C2105" s="1">
        <v>2.4340277777777777E-2</v>
      </c>
      <c r="D2105">
        <v>134</v>
      </c>
    </row>
    <row r="2106" spans="1:4" x14ac:dyDescent="0.25">
      <c r="A2106" s="1">
        <v>2.4351851851851857E-2</v>
      </c>
      <c r="B2106">
        <v>126</v>
      </c>
      <c r="C2106" s="1">
        <v>2.4351851851851857E-2</v>
      </c>
      <c r="D2106">
        <v>134</v>
      </c>
    </row>
    <row r="2107" spans="1:4" x14ac:dyDescent="0.25">
      <c r="A2107" s="1">
        <v>2.4363425925925927E-2</v>
      </c>
      <c r="B2107">
        <v>126</v>
      </c>
      <c r="C2107" s="1">
        <v>2.4363425925925927E-2</v>
      </c>
      <c r="D2107">
        <v>134</v>
      </c>
    </row>
    <row r="2108" spans="1:4" x14ac:dyDescent="0.25">
      <c r="A2108" s="1">
        <v>2.4375000000000004E-2</v>
      </c>
      <c r="B2108">
        <v>126</v>
      </c>
      <c r="C2108" s="1">
        <v>2.4375000000000004E-2</v>
      </c>
      <c r="D2108">
        <v>134</v>
      </c>
    </row>
    <row r="2109" spans="1:4" x14ac:dyDescent="0.25">
      <c r="A2109" s="1">
        <v>2.4386574074074074E-2</v>
      </c>
      <c r="B2109">
        <v>126</v>
      </c>
      <c r="C2109" s="1">
        <v>2.4386574074074074E-2</v>
      </c>
      <c r="D2109">
        <v>134</v>
      </c>
    </row>
    <row r="2110" spans="1:4" x14ac:dyDescent="0.25">
      <c r="A2110" s="1">
        <v>2.4398148148148145E-2</v>
      </c>
      <c r="B2110">
        <v>127</v>
      </c>
      <c r="C2110" s="1">
        <v>2.4398148148148145E-2</v>
      </c>
      <c r="D2110">
        <v>134</v>
      </c>
    </row>
    <row r="2111" spans="1:4" x14ac:dyDescent="0.25">
      <c r="A2111" s="1">
        <v>2.4409722222222222E-2</v>
      </c>
      <c r="B2111">
        <v>127</v>
      </c>
      <c r="C2111" s="1">
        <v>2.4409722222222222E-2</v>
      </c>
      <c r="D2111">
        <v>134</v>
      </c>
    </row>
    <row r="2112" spans="1:4" x14ac:dyDescent="0.25">
      <c r="A2112" s="1">
        <v>2.4421296296296292E-2</v>
      </c>
      <c r="B2112">
        <v>127</v>
      </c>
      <c r="C2112" s="1">
        <v>2.4421296296296292E-2</v>
      </c>
      <c r="D2112">
        <v>134</v>
      </c>
    </row>
    <row r="2113" spans="1:4" x14ac:dyDescent="0.25">
      <c r="A2113" s="1">
        <v>2.4432870370370369E-2</v>
      </c>
      <c r="B2113">
        <v>127</v>
      </c>
      <c r="C2113" s="1">
        <v>2.4432870370370369E-2</v>
      </c>
      <c r="D2113">
        <v>134</v>
      </c>
    </row>
    <row r="2114" spans="1:4" x14ac:dyDescent="0.25">
      <c r="A2114" s="1">
        <v>2.4444444444444446E-2</v>
      </c>
      <c r="B2114">
        <v>126</v>
      </c>
      <c r="C2114" s="1">
        <v>2.4444444444444446E-2</v>
      </c>
      <c r="D2114">
        <v>134</v>
      </c>
    </row>
    <row r="2115" spans="1:4" x14ac:dyDescent="0.25">
      <c r="A2115" s="1">
        <v>2.4456018518518519E-2</v>
      </c>
      <c r="B2115">
        <v>125</v>
      </c>
      <c r="C2115" s="1">
        <v>2.4456018518518519E-2</v>
      </c>
      <c r="D2115">
        <v>134</v>
      </c>
    </row>
    <row r="2116" spans="1:4" x14ac:dyDescent="0.25">
      <c r="A2116" s="1">
        <v>2.4467592592592593E-2</v>
      </c>
      <c r="B2116">
        <v>124</v>
      </c>
      <c r="C2116" s="1">
        <v>2.4467592592592593E-2</v>
      </c>
      <c r="D2116">
        <v>134</v>
      </c>
    </row>
    <row r="2117" spans="1:4" x14ac:dyDescent="0.25">
      <c r="A2117" s="1">
        <v>2.4479166666666666E-2</v>
      </c>
      <c r="B2117">
        <v>124</v>
      </c>
      <c r="C2117" s="1">
        <v>2.4479166666666666E-2</v>
      </c>
      <c r="D2117">
        <v>134</v>
      </c>
    </row>
    <row r="2118" spans="1:4" x14ac:dyDescent="0.25">
      <c r="A2118" s="1">
        <v>2.449074074074074E-2</v>
      </c>
      <c r="B2118">
        <v>124</v>
      </c>
      <c r="C2118" s="1">
        <v>2.449074074074074E-2</v>
      </c>
      <c r="D2118">
        <v>134</v>
      </c>
    </row>
    <row r="2119" spans="1:4" x14ac:dyDescent="0.25">
      <c r="A2119" s="1">
        <v>2.4502314814814814E-2</v>
      </c>
      <c r="B2119">
        <v>125</v>
      </c>
      <c r="C2119" s="1">
        <v>2.4502314814814814E-2</v>
      </c>
      <c r="D2119">
        <v>134</v>
      </c>
    </row>
    <row r="2120" spans="1:4" x14ac:dyDescent="0.25">
      <c r="A2120" s="1">
        <v>2.4513888888888887E-2</v>
      </c>
      <c r="B2120">
        <v>125</v>
      </c>
      <c r="C2120" s="1">
        <v>2.4513888888888887E-2</v>
      </c>
      <c r="D2120">
        <v>134</v>
      </c>
    </row>
    <row r="2121" spans="1:4" x14ac:dyDescent="0.25">
      <c r="A2121" s="1">
        <v>2.4525462962962968E-2</v>
      </c>
      <c r="B2121">
        <v>125</v>
      </c>
      <c r="C2121" s="1">
        <v>2.4525462962962968E-2</v>
      </c>
      <c r="D2121">
        <v>134</v>
      </c>
    </row>
    <row r="2122" spans="1:4" x14ac:dyDescent="0.25">
      <c r="A2122" s="1">
        <v>2.4537037037037038E-2</v>
      </c>
      <c r="B2122">
        <v>125</v>
      </c>
      <c r="C2122" s="1">
        <v>2.4537037037037038E-2</v>
      </c>
      <c r="D2122">
        <v>134</v>
      </c>
    </row>
    <row r="2123" spans="1:4" x14ac:dyDescent="0.25">
      <c r="A2123" s="1">
        <v>2.4548611111111115E-2</v>
      </c>
      <c r="B2123">
        <v>125</v>
      </c>
      <c r="C2123" s="1">
        <v>2.4548611111111115E-2</v>
      </c>
      <c r="D2123">
        <v>134</v>
      </c>
    </row>
    <row r="2124" spans="1:4" x14ac:dyDescent="0.25">
      <c r="A2124" s="1">
        <v>2.4560185185185185E-2</v>
      </c>
      <c r="B2124">
        <v>125</v>
      </c>
      <c r="C2124" s="1">
        <v>2.4560185185185185E-2</v>
      </c>
      <c r="D2124">
        <v>134</v>
      </c>
    </row>
    <row r="2125" spans="1:4" x14ac:dyDescent="0.25">
      <c r="A2125" s="1">
        <v>2.4571759259259262E-2</v>
      </c>
      <c r="B2125">
        <v>125</v>
      </c>
      <c r="C2125" s="1">
        <v>2.4571759259259262E-2</v>
      </c>
      <c r="D2125">
        <v>134</v>
      </c>
    </row>
    <row r="2126" spans="1:4" x14ac:dyDescent="0.25">
      <c r="A2126" s="1">
        <v>2.4583333333333332E-2</v>
      </c>
      <c r="B2126">
        <v>126</v>
      </c>
      <c r="C2126" s="1">
        <v>2.4583333333333332E-2</v>
      </c>
      <c r="D2126">
        <v>134</v>
      </c>
    </row>
    <row r="2127" spans="1:4" x14ac:dyDescent="0.25">
      <c r="A2127" s="1">
        <v>2.4594907407407409E-2</v>
      </c>
      <c r="B2127">
        <v>126</v>
      </c>
      <c r="C2127" s="1">
        <v>2.4594907407407409E-2</v>
      </c>
      <c r="D2127">
        <v>134</v>
      </c>
    </row>
    <row r="2128" spans="1:4" x14ac:dyDescent="0.25">
      <c r="A2128" s="1">
        <v>2.4606481481481479E-2</v>
      </c>
      <c r="B2128">
        <v>127</v>
      </c>
      <c r="C2128" s="1">
        <v>2.4606481481481479E-2</v>
      </c>
      <c r="D2128">
        <v>134</v>
      </c>
    </row>
    <row r="2129" spans="1:4" x14ac:dyDescent="0.25">
      <c r="A2129" s="1">
        <v>2.461805555555556E-2</v>
      </c>
      <c r="B2129">
        <v>128</v>
      </c>
      <c r="C2129" s="1">
        <v>2.461805555555556E-2</v>
      </c>
      <c r="D2129">
        <v>134</v>
      </c>
    </row>
    <row r="2130" spans="1:4" x14ac:dyDescent="0.25">
      <c r="A2130" s="1">
        <v>2.462962962962963E-2</v>
      </c>
      <c r="B2130">
        <v>128</v>
      </c>
      <c r="C2130" s="1">
        <v>2.462962962962963E-2</v>
      </c>
      <c r="D2130">
        <v>134</v>
      </c>
    </row>
    <row r="2131" spans="1:4" x14ac:dyDescent="0.25">
      <c r="A2131" s="1">
        <v>2.4641203703703703E-2</v>
      </c>
      <c r="B2131">
        <v>129</v>
      </c>
      <c r="C2131" s="1">
        <v>2.4641203703703703E-2</v>
      </c>
      <c r="D2131">
        <v>134</v>
      </c>
    </row>
    <row r="2132" spans="1:4" x14ac:dyDescent="0.25">
      <c r="A2132" s="1">
        <v>2.4652777777777777E-2</v>
      </c>
      <c r="B2132">
        <v>129</v>
      </c>
      <c r="C2132" s="1">
        <v>2.4652777777777777E-2</v>
      </c>
      <c r="D2132">
        <v>134</v>
      </c>
    </row>
    <row r="2133" spans="1:4" x14ac:dyDescent="0.25">
      <c r="A2133" s="1">
        <v>2.4664351851851851E-2</v>
      </c>
      <c r="B2133">
        <v>129</v>
      </c>
      <c r="C2133" s="1">
        <v>2.4664351851851851E-2</v>
      </c>
      <c r="D2133">
        <v>134</v>
      </c>
    </row>
    <row r="2134" spans="1:4" x14ac:dyDescent="0.25">
      <c r="A2134" s="1">
        <v>2.4675925925925924E-2</v>
      </c>
      <c r="B2134">
        <v>129</v>
      </c>
      <c r="C2134" s="1">
        <v>2.4675925925925924E-2</v>
      </c>
      <c r="D2134">
        <v>134</v>
      </c>
    </row>
    <row r="2135" spans="1:4" x14ac:dyDescent="0.25">
      <c r="A2135" s="1">
        <v>2.4687499999999998E-2</v>
      </c>
      <c r="B2135">
        <v>129</v>
      </c>
      <c r="C2135" s="1">
        <v>2.4687499999999998E-2</v>
      </c>
      <c r="D2135">
        <v>134</v>
      </c>
    </row>
    <row r="2136" spans="1:4" x14ac:dyDescent="0.25">
      <c r="A2136" s="1">
        <v>2.4699074074074078E-2</v>
      </c>
      <c r="B2136">
        <v>130</v>
      </c>
      <c r="C2136" s="1">
        <v>2.4699074074074078E-2</v>
      </c>
      <c r="D2136">
        <v>134</v>
      </c>
    </row>
    <row r="2137" spans="1:4" x14ac:dyDescent="0.25">
      <c r="A2137" s="1">
        <v>2.4710648148148148E-2</v>
      </c>
      <c r="B2137">
        <v>131</v>
      </c>
      <c r="C2137" s="1">
        <v>2.4710648148148148E-2</v>
      </c>
      <c r="D2137">
        <v>134</v>
      </c>
    </row>
    <row r="2138" spans="1:4" x14ac:dyDescent="0.25">
      <c r="A2138" s="1">
        <v>2.4722222222222225E-2</v>
      </c>
      <c r="B2138">
        <v>131</v>
      </c>
      <c r="C2138" s="1">
        <v>2.4722222222222225E-2</v>
      </c>
      <c r="D2138">
        <v>134</v>
      </c>
    </row>
    <row r="2139" spans="1:4" x14ac:dyDescent="0.25">
      <c r="A2139" s="1">
        <v>2.4733796296296295E-2</v>
      </c>
      <c r="B2139">
        <v>132</v>
      </c>
      <c r="C2139" s="1">
        <v>2.4733796296296295E-2</v>
      </c>
      <c r="D2139">
        <v>134</v>
      </c>
    </row>
    <row r="2140" spans="1:4" x14ac:dyDescent="0.25">
      <c r="A2140" s="1">
        <v>2.4745370370370372E-2</v>
      </c>
      <c r="B2140">
        <v>133</v>
      </c>
      <c r="C2140" s="1">
        <v>2.4745370370370372E-2</v>
      </c>
      <c r="D2140">
        <v>134</v>
      </c>
    </row>
    <row r="2141" spans="1:4" x14ac:dyDescent="0.25">
      <c r="A2141" s="1">
        <v>2.4756944444444443E-2</v>
      </c>
      <c r="B2141">
        <v>133</v>
      </c>
      <c r="C2141" s="1">
        <v>2.4756944444444443E-2</v>
      </c>
      <c r="D2141">
        <v>134</v>
      </c>
    </row>
    <row r="2142" spans="1:4" x14ac:dyDescent="0.25">
      <c r="A2142" s="1">
        <v>2.476851851851852E-2</v>
      </c>
      <c r="B2142">
        <v>132</v>
      </c>
      <c r="C2142" s="1">
        <v>2.476851851851852E-2</v>
      </c>
      <c r="D2142">
        <v>134</v>
      </c>
    </row>
    <row r="2143" spans="1:4" x14ac:dyDescent="0.25">
      <c r="A2143" s="1">
        <v>2.478009259259259E-2</v>
      </c>
      <c r="B2143">
        <v>132</v>
      </c>
      <c r="C2143" s="1">
        <v>2.478009259259259E-2</v>
      </c>
      <c r="D2143">
        <v>134</v>
      </c>
    </row>
    <row r="2144" spans="1:4" x14ac:dyDescent="0.25">
      <c r="A2144" s="1">
        <v>2.479166666666667E-2</v>
      </c>
      <c r="B2144">
        <v>132</v>
      </c>
      <c r="C2144" s="1">
        <v>2.479166666666667E-2</v>
      </c>
      <c r="D2144">
        <v>134</v>
      </c>
    </row>
    <row r="2145" spans="1:4" x14ac:dyDescent="0.25">
      <c r="A2145" s="1">
        <v>2.480324074074074E-2</v>
      </c>
      <c r="B2145">
        <v>132</v>
      </c>
      <c r="C2145" s="1">
        <v>2.480324074074074E-2</v>
      </c>
      <c r="D2145">
        <v>134</v>
      </c>
    </row>
    <row r="2146" spans="1:4" x14ac:dyDescent="0.25">
      <c r="A2146" s="1">
        <v>2.4814814814814817E-2</v>
      </c>
      <c r="B2146">
        <v>132</v>
      </c>
      <c r="C2146" s="1">
        <v>2.4814814814814817E-2</v>
      </c>
      <c r="D2146">
        <v>133</v>
      </c>
    </row>
    <row r="2147" spans="1:4" x14ac:dyDescent="0.25">
      <c r="A2147" s="1">
        <v>2.4826388888888887E-2</v>
      </c>
      <c r="B2147">
        <v>132</v>
      </c>
      <c r="C2147" s="1">
        <v>2.4826388888888887E-2</v>
      </c>
      <c r="D2147">
        <v>133</v>
      </c>
    </row>
    <row r="2148" spans="1:4" x14ac:dyDescent="0.25">
      <c r="A2148" s="1">
        <v>2.4837962962962964E-2</v>
      </c>
      <c r="B2148">
        <v>134</v>
      </c>
      <c r="C2148" s="1">
        <v>2.4837962962962964E-2</v>
      </c>
      <c r="D2148">
        <v>133</v>
      </c>
    </row>
    <row r="2149" spans="1:4" x14ac:dyDescent="0.25">
      <c r="A2149" s="1">
        <v>2.4849537037037035E-2</v>
      </c>
      <c r="B2149">
        <v>135</v>
      </c>
      <c r="C2149" s="1">
        <v>2.4849537037037035E-2</v>
      </c>
      <c r="D2149">
        <v>132</v>
      </c>
    </row>
    <row r="2150" spans="1:4" x14ac:dyDescent="0.25">
      <c r="A2150" s="1">
        <v>2.4861111111111108E-2</v>
      </c>
      <c r="B2150">
        <v>135</v>
      </c>
      <c r="C2150" s="1">
        <v>2.4861111111111108E-2</v>
      </c>
      <c r="D2150">
        <v>132</v>
      </c>
    </row>
    <row r="2151" spans="1:4" x14ac:dyDescent="0.25">
      <c r="A2151" s="1">
        <v>2.4872685185185189E-2</v>
      </c>
      <c r="B2151">
        <v>136</v>
      </c>
      <c r="C2151" s="1">
        <v>2.4872685185185189E-2</v>
      </c>
      <c r="D2151">
        <v>132</v>
      </c>
    </row>
    <row r="2152" spans="1:4" x14ac:dyDescent="0.25">
      <c r="A2152" s="1">
        <v>2.4884259259259259E-2</v>
      </c>
      <c r="B2152">
        <v>137</v>
      </c>
      <c r="C2152" s="1">
        <v>2.4884259259259259E-2</v>
      </c>
      <c r="D2152">
        <v>132</v>
      </c>
    </row>
    <row r="2153" spans="1:4" x14ac:dyDescent="0.25">
      <c r="A2153" s="1">
        <v>2.4895833333333336E-2</v>
      </c>
      <c r="B2153">
        <v>137</v>
      </c>
      <c r="C2153" s="1">
        <v>2.4895833333333336E-2</v>
      </c>
      <c r="D2153">
        <v>132</v>
      </c>
    </row>
    <row r="2154" spans="1:4" x14ac:dyDescent="0.25">
      <c r="A2154" s="1">
        <v>2.4907407407407406E-2</v>
      </c>
      <c r="B2154">
        <v>137</v>
      </c>
      <c r="C2154" s="1">
        <v>2.4907407407407406E-2</v>
      </c>
      <c r="D2154">
        <v>132</v>
      </c>
    </row>
    <row r="2155" spans="1:4" x14ac:dyDescent="0.25">
      <c r="A2155" s="1">
        <v>2.4918981481481483E-2</v>
      </c>
      <c r="B2155">
        <v>138</v>
      </c>
      <c r="C2155" s="1">
        <v>2.4918981481481483E-2</v>
      </c>
      <c r="D2155">
        <v>132</v>
      </c>
    </row>
    <row r="2156" spans="1:4" x14ac:dyDescent="0.25">
      <c r="A2156" s="1">
        <v>2.4930555555555553E-2</v>
      </c>
      <c r="B2156">
        <v>138</v>
      </c>
      <c r="C2156" s="1">
        <v>2.4930555555555553E-2</v>
      </c>
      <c r="D2156">
        <v>132</v>
      </c>
    </row>
    <row r="2157" spans="1:4" x14ac:dyDescent="0.25">
      <c r="A2157" s="1">
        <v>2.494212962962963E-2</v>
      </c>
      <c r="B2157">
        <v>138</v>
      </c>
      <c r="C2157" s="1">
        <v>2.494212962962963E-2</v>
      </c>
      <c r="D2157">
        <v>132</v>
      </c>
    </row>
    <row r="2158" spans="1:4" x14ac:dyDescent="0.25">
      <c r="A2158" s="1">
        <v>2.49537037037037E-2</v>
      </c>
      <c r="B2158">
        <v>138</v>
      </c>
      <c r="C2158" s="1">
        <v>2.49537037037037E-2</v>
      </c>
      <c r="D2158">
        <v>132</v>
      </c>
    </row>
    <row r="2159" spans="1:4" x14ac:dyDescent="0.25">
      <c r="A2159" s="1">
        <v>2.4965277777777781E-2</v>
      </c>
      <c r="B2159">
        <v>135</v>
      </c>
      <c r="C2159" s="1">
        <v>2.4965277777777781E-2</v>
      </c>
      <c r="D2159">
        <v>132</v>
      </c>
    </row>
    <row r="2160" spans="1:4" x14ac:dyDescent="0.25">
      <c r="A2160" s="1">
        <v>2.4976851851851851E-2</v>
      </c>
      <c r="B2160">
        <v>134</v>
      </c>
      <c r="C2160" s="1">
        <v>2.4976851851851851E-2</v>
      </c>
      <c r="D2160">
        <v>132</v>
      </c>
    </row>
    <row r="2161" spans="1:4" x14ac:dyDescent="0.25">
      <c r="A2161" s="1">
        <v>2.4988425925925928E-2</v>
      </c>
      <c r="B2161">
        <v>133</v>
      </c>
      <c r="C2161" s="1">
        <v>2.4988425925925928E-2</v>
      </c>
      <c r="D2161">
        <v>132</v>
      </c>
    </row>
    <row r="2162" spans="1:4" x14ac:dyDescent="0.25">
      <c r="A2162" s="1">
        <v>2.4999999999999998E-2</v>
      </c>
      <c r="B2162">
        <v>132</v>
      </c>
      <c r="C2162" s="1">
        <v>2.4999999999999998E-2</v>
      </c>
      <c r="D2162">
        <v>132</v>
      </c>
    </row>
    <row r="2163" spans="1:4" x14ac:dyDescent="0.25">
      <c r="A2163" s="1">
        <v>2.5011574074074075E-2</v>
      </c>
      <c r="B2163">
        <v>131</v>
      </c>
      <c r="C2163" s="1">
        <v>2.5011574074074075E-2</v>
      </c>
      <c r="D2163">
        <v>132</v>
      </c>
    </row>
    <row r="2164" spans="1:4" x14ac:dyDescent="0.25">
      <c r="A2164" s="1">
        <v>2.5023148148148145E-2</v>
      </c>
      <c r="B2164">
        <v>131</v>
      </c>
      <c r="C2164" s="1">
        <v>2.5023148148148145E-2</v>
      </c>
      <c r="D2164">
        <v>132</v>
      </c>
    </row>
    <row r="2165" spans="1:4" x14ac:dyDescent="0.25">
      <c r="A2165" s="1">
        <v>2.5034722222222222E-2</v>
      </c>
      <c r="B2165">
        <v>130</v>
      </c>
      <c r="C2165" s="1">
        <v>2.5034722222222222E-2</v>
      </c>
      <c r="D2165">
        <v>132</v>
      </c>
    </row>
    <row r="2166" spans="1:4" x14ac:dyDescent="0.25">
      <c r="A2166" s="1">
        <v>2.5046296296296299E-2</v>
      </c>
      <c r="B2166">
        <v>130</v>
      </c>
      <c r="C2166" s="1">
        <v>2.5046296296296299E-2</v>
      </c>
      <c r="D2166">
        <v>132</v>
      </c>
    </row>
    <row r="2167" spans="1:4" x14ac:dyDescent="0.25">
      <c r="A2167" s="1">
        <v>2.5057870370370373E-2</v>
      </c>
      <c r="B2167">
        <v>129</v>
      </c>
      <c r="C2167" s="1">
        <v>2.5057870370370373E-2</v>
      </c>
      <c r="D2167">
        <v>132</v>
      </c>
    </row>
    <row r="2168" spans="1:4" x14ac:dyDescent="0.25">
      <c r="A2168" s="1">
        <v>2.5069444444444446E-2</v>
      </c>
      <c r="B2168">
        <v>128</v>
      </c>
      <c r="C2168" s="1">
        <v>2.5069444444444446E-2</v>
      </c>
      <c r="D2168">
        <v>131</v>
      </c>
    </row>
    <row r="2169" spans="1:4" x14ac:dyDescent="0.25">
      <c r="A2169" s="1">
        <v>2.508101851851852E-2</v>
      </c>
      <c r="B2169">
        <v>128</v>
      </c>
      <c r="C2169" s="1">
        <v>2.508101851851852E-2</v>
      </c>
      <c r="D2169">
        <v>131</v>
      </c>
    </row>
    <row r="2170" spans="1:4" x14ac:dyDescent="0.25">
      <c r="A2170" s="1">
        <v>2.5092592592592593E-2</v>
      </c>
      <c r="B2170">
        <v>127</v>
      </c>
      <c r="C2170" s="1">
        <v>2.5092592592592593E-2</v>
      </c>
      <c r="D2170">
        <v>131</v>
      </c>
    </row>
    <row r="2171" spans="1:4" x14ac:dyDescent="0.25">
      <c r="A2171" s="1">
        <v>2.5104166666666664E-2</v>
      </c>
      <c r="B2171">
        <v>126</v>
      </c>
      <c r="C2171" s="1">
        <v>2.5104166666666664E-2</v>
      </c>
      <c r="D2171">
        <v>131</v>
      </c>
    </row>
    <row r="2172" spans="1:4" x14ac:dyDescent="0.25">
      <c r="A2172" s="1">
        <v>2.5115740740740741E-2</v>
      </c>
      <c r="B2172">
        <v>126</v>
      </c>
      <c r="C2172" s="1">
        <v>2.5115740740740741E-2</v>
      </c>
      <c r="D2172">
        <v>130</v>
      </c>
    </row>
    <row r="2173" spans="1:4" x14ac:dyDescent="0.25">
      <c r="A2173" s="1">
        <v>2.5127314814814811E-2</v>
      </c>
      <c r="B2173">
        <v>126</v>
      </c>
      <c r="C2173" s="1">
        <v>2.5127314814814811E-2</v>
      </c>
      <c r="D2173">
        <v>130</v>
      </c>
    </row>
    <row r="2174" spans="1:4" x14ac:dyDescent="0.25">
      <c r="A2174" s="1">
        <v>2.5138888888888891E-2</v>
      </c>
      <c r="B2174">
        <v>126</v>
      </c>
      <c r="C2174" s="1">
        <v>2.5138888888888891E-2</v>
      </c>
      <c r="D2174">
        <v>129</v>
      </c>
    </row>
    <row r="2175" spans="1:4" x14ac:dyDescent="0.25">
      <c r="A2175" s="1">
        <v>2.5150462962962961E-2</v>
      </c>
      <c r="B2175">
        <v>127</v>
      </c>
      <c r="C2175" s="1">
        <v>2.5150462962962961E-2</v>
      </c>
      <c r="D2175">
        <v>129</v>
      </c>
    </row>
    <row r="2176" spans="1:4" x14ac:dyDescent="0.25">
      <c r="A2176" s="1">
        <v>2.5162037037037038E-2</v>
      </c>
      <c r="B2176">
        <v>126</v>
      </c>
      <c r="C2176" s="1">
        <v>2.5162037037037038E-2</v>
      </c>
      <c r="D2176">
        <v>128</v>
      </c>
    </row>
    <row r="2177" spans="1:4" x14ac:dyDescent="0.25">
      <c r="A2177" s="1">
        <v>2.5173611111111108E-2</v>
      </c>
      <c r="B2177">
        <v>125</v>
      </c>
      <c r="C2177" s="1">
        <v>2.5173611111111108E-2</v>
      </c>
      <c r="D2177">
        <v>128</v>
      </c>
    </row>
    <row r="2178" spans="1:4" x14ac:dyDescent="0.25">
      <c r="A2178" s="1">
        <v>2.5185185185185185E-2</v>
      </c>
      <c r="B2178">
        <v>124</v>
      </c>
      <c r="C2178" s="1">
        <v>2.5185185185185185E-2</v>
      </c>
      <c r="D2178">
        <v>128</v>
      </c>
    </row>
    <row r="2179" spans="1:4" x14ac:dyDescent="0.25">
      <c r="A2179" s="1">
        <v>2.5196759259259256E-2</v>
      </c>
      <c r="B2179">
        <v>124</v>
      </c>
      <c r="C2179" s="1">
        <v>2.5196759259259256E-2</v>
      </c>
      <c r="D2179">
        <v>128</v>
      </c>
    </row>
    <row r="2180" spans="1:4" x14ac:dyDescent="0.25">
      <c r="A2180" s="1">
        <v>2.5208333333333333E-2</v>
      </c>
      <c r="B2180">
        <v>124</v>
      </c>
      <c r="C2180" s="1">
        <v>2.5208333333333333E-2</v>
      </c>
      <c r="D2180">
        <v>127</v>
      </c>
    </row>
    <row r="2181" spans="1:4" x14ac:dyDescent="0.25">
      <c r="A2181" s="1">
        <v>2.521990740740741E-2</v>
      </c>
      <c r="B2181">
        <v>125</v>
      </c>
      <c r="C2181" s="1">
        <v>2.521990740740741E-2</v>
      </c>
      <c r="D2181">
        <v>127</v>
      </c>
    </row>
    <row r="2182" spans="1:4" x14ac:dyDescent="0.25">
      <c r="A2182" s="1">
        <v>2.5231481481481483E-2</v>
      </c>
      <c r="B2182">
        <v>125</v>
      </c>
      <c r="C2182" s="1">
        <v>2.5231481481481483E-2</v>
      </c>
      <c r="D2182">
        <v>126</v>
      </c>
    </row>
    <row r="2183" spans="1:4" x14ac:dyDescent="0.25">
      <c r="A2183" s="1">
        <v>2.5243055555555557E-2</v>
      </c>
      <c r="B2183">
        <v>126</v>
      </c>
      <c r="C2183" s="1">
        <v>2.5243055555555557E-2</v>
      </c>
      <c r="D2183">
        <v>126</v>
      </c>
    </row>
    <row r="2184" spans="1:4" x14ac:dyDescent="0.25">
      <c r="A2184" s="1">
        <v>2.525462962962963E-2</v>
      </c>
      <c r="B2184">
        <v>126</v>
      </c>
      <c r="C2184" s="1">
        <v>2.525462962962963E-2</v>
      </c>
      <c r="D2184">
        <v>126</v>
      </c>
    </row>
    <row r="2185" spans="1:4" x14ac:dyDescent="0.25">
      <c r="A2185" s="1">
        <v>2.5266203703703704E-2</v>
      </c>
      <c r="B2185">
        <v>126</v>
      </c>
      <c r="C2185" s="1">
        <v>2.5266203703703704E-2</v>
      </c>
      <c r="D2185">
        <v>126</v>
      </c>
    </row>
    <row r="2186" spans="1:4" x14ac:dyDescent="0.25">
      <c r="A2186" s="1">
        <v>2.5277777777777777E-2</v>
      </c>
      <c r="B2186">
        <v>127</v>
      </c>
      <c r="C2186" s="1">
        <v>2.5277777777777777E-2</v>
      </c>
      <c r="D2186">
        <v>126</v>
      </c>
    </row>
    <row r="2187" spans="1:4" x14ac:dyDescent="0.25">
      <c r="A2187" s="1">
        <v>2.5289351851851851E-2</v>
      </c>
      <c r="B2187">
        <v>127</v>
      </c>
      <c r="C2187" s="1">
        <v>2.5289351851851851E-2</v>
      </c>
      <c r="D2187">
        <v>126</v>
      </c>
    </row>
    <row r="2188" spans="1:4" x14ac:dyDescent="0.25">
      <c r="A2188" s="1">
        <v>2.5300925925925925E-2</v>
      </c>
      <c r="B2188">
        <v>126</v>
      </c>
      <c r="C2188" s="1">
        <v>2.5300925925925925E-2</v>
      </c>
      <c r="D2188">
        <v>127</v>
      </c>
    </row>
    <row r="2189" spans="1:4" x14ac:dyDescent="0.25">
      <c r="A2189" s="1">
        <v>2.5312500000000002E-2</v>
      </c>
      <c r="B2189">
        <v>126</v>
      </c>
      <c r="C2189" s="1">
        <v>2.5312500000000002E-2</v>
      </c>
      <c r="D2189">
        <v>127</v>
      </c>
    </row>
    <row r="2190" spans="1:4" x14ac:dyDescent="0.25">
      <c r="A2190" s="1">
        <v>2.5324074074074079E-2</v>
      </c>
      <c r="B2190">
        <v>126</v>
      </c>
      <c r="C2190" s="1">
        <v>2.5324074074074079E-2</v>
      </c>
      <c r="D2190">
        <v>126</v>
      </c>
    </row>
    <row r="2191" spans="1:4" x14ac:dyDescent="0.25">
      <c r="A2191" s="1">
        <v>2.5335648148148149E-2</v>
      </c>
      <c r="B2191">
        <v>126</v>
      </c>
      <c r="C2191" s="1">
        <v>2.5335648148148149E-2</v>
      </c>
      <c r="D2191">
        <v>126</v>
      </c>
    </row>
    <row r="2192" spans="1:4" x14ac:dyDescent="0.25">
      <c r="A2192" s="1">
        <v>2.5347222222222219E-2</v>
      </c>
      <c r="B2192">
        <v>125</v>
      </c>
      <c r="C2192" s="1">
        <v>2.5347222222222219E-2</v>
      </c>
      <c r="D2192">
        <v>126</v>
      </c>
    </row>
    <row r="2193" spans="1:4" x14ac:dyDescent="0.25">
      <c r="A2193" s="1">
        <v>2.5358796296296296E-2</v>
      </c>
      <c r="B2193">
        <v>126</v>
      </c>
      <c r="C2193" s="1">
        <v>2.5358796296296296E-2</v>
      </c>
      <c r="D2193">
        <v>126</v>
      </c>
    </row>
    <row r="2194" spans="1:4" x14ac:dyDescent="0.25">
      <c r="A2194" s="1">
        <v>2.5370370370370366E-2</v>
      </c>
      <c r="B2194">
        <v>125</v>
      </c>
      <c r="C2194" s="1">
        <v>2.5370370370370366E-2</v>
      </c>
      <c r="D2194">
        <v>126</v>
      </c>
    </row>
    <row r="2195" spans="1:4" x14ac:dyDescent="0.25">
      <c r="A2195" s="1">
        <v>2.5381944444444443E-2</v>
      </c>
      <c r="B2195">
        <v>125</v>
      </c>
      <c r="C2195" s="1">
        <v>2.5381944444444443E-2</v>
      </c>
      <c r="D2195">
        <v>126</v>
      </c>
    </row>
    <row r="2196" spans="1:4" x14ac:dyDescent="0.25">
      <c r="A2196" s="1">
        <v>2.539351851851852E-2</v>
      </c>
      <c r="B2196">
        <v>125</v>
      </c>
      <c r="C2196" s="1">
        <v>2.539351851851852E-2</v>
      </c>
      <c r="D2196">
        <v>126</v>
      </c>
    </row>
    <row r="2197" spans="1:4" x14ac:dyDescent="0.25">
      <c r="A2197" s="1">
        <v>2.5405092592592594E-2</v>
      </c>
      <c r="B2197">
        <v>125</v>
      </c>
      <c r="C2197" s="1">
        <v>2.5405092592592594E-2</v>
      </c>
      <c r="D2197">
        <v>126</v>
      </c>
    </row>
    <row r="2198" spans="1:4" x14ac:dyDescent="0.25">
      <c r="A2198" s="1">
        <v>2.5416666666666667E-2</v>
      </c>
      <c r="B2198">
        <v>126</v>
      </c>
      <c r="C2198" s="1">
        <v>2.5416666666666667E-2</v>
      </c>
      <c r="D2198">
        <v>126</v>
      </c>
    </row>
    <row r="2199" spans="1:4" x14ac:dyDescent="0.25">
      <c r="A2199" s="1">
        <v>2.5428240740740741E-2</v>
      </c>
      <c r="B2199">
        <v>127</v>
      </c>
      <c r="C2199" s="1">
        <v>2.5428240740740741E-2</v>
      </c>
      <c r="D2199">
        <v>126</v>
      </c>
    </row>
    <row r="2200" spans="1:4" x14ac:dyDescent="0.25">
      <c r="A2200" s="1">
        <v>2.5439814814814814E-2</v>
      </c>
      <c r="B2200">
        <v>128</v>
      </c>
      <c r="C2200" s="1">
        <v>2.5439814814814814E-2</v>
      </c>
      <c r="D2200">
        <v>126</v>
      </c>
    </row>
    <row r="2201" spans="1:4" x14ac:dyDescent="0.25">
      <c r="A2201" s="1">
        <v>2.5451388888888888E-2</v>
      </c>
      <c r="B2201">
        <v>128</v>
      </c>
      <c r="C2201" s="1">
        <v>2.5451388888888888E-2</v>
      </c>
      <c r="D2201">
        <v>125</v>
      </c>
    </row>
    <row r="2202" spans="1:4" x14ac:dyDescent="0.25">
      <c r="A2202" s="1">
        <v>2.5462962962962962E-2</v>
      </c>
      <c r="B2202">
        <v>128</v>
      </c>
      <c r="C2202" s="1">
        <v>2.5462962962962962E-2</v>
      </c>
      <c r="D2202">
        <v>126</v>
      </c>
    </row>
    <row r="2203" spans="1:4" x14ac:dyDescent="0.25">
      <c r="A2203" s="1">
        <v>2.5474537037037035E-2</v>
      </c>
      <c r="B2203">
        <v>128</v>
      </c>
      <c r="C2203" s="1">
        <v>2.5474537037037035E-2</v>
      </c>
      <c r="D2203">
        <v>126</v>
      </c>
    </row>
    <row r="2204" spans="1:4" x14ac:dyDescent="0.25">
      <c r="A2204" s="1">
        <v>2.5486111111111112E-2</v>
      </c>
      <c r="B2204">
        <v>128</v>
      </c>
      <c r="C2204" s="1">
        <v>2.5486111111111112E-2</v>
      </c>
      <c r="D2204">
        <v>126</v>
      </c>
    </row>
    <row r="2205" spans="1:4" x14ac:dyDescent="0.25">
      <c r="A2205" s="1">
        <v>2.5497685185185189E-2</v>
      </c>
      <c r="B2205">
        <v>127</v>
      </c>
      <c r="C2205" s="1">
        <v>2.5497685185185189E-2</v>
      </c>
      <c r="D2205">
        <v>126</v>
      </c>
    </row>
    <row r="2206" spans="1:4" x14ac:dyDescent="0.25">
      <c r="A2206" s="1">
        <v>2.5509259259259259E-2</v>
      </c>
      <c r="B2206">
        <v>126</v>
      </c>
      <c r="C2206" s="1">
        <v>2.5509259259259259E-2</v>
      </c>
      <c r="D2206">
        <v>126</v>
      </c>
    </row>
    <row r="2207" spans="1:4" x14ac:dyDescent="0.25">
      <c r="A2207" s="1">
        <v>2.5520833333333336E-2</v>
      </c>
      <c r="B2207">
        <v>125</v>
      </c>
      <c r="C2207" s="1">
        <v>2.5520833333333336E-2</v>
      </c>
      <c r="D2207">
        <v>126</v>
      </c>
    </row>
    <row r="2208" spans="1:4" x14ac:dyDescent="0.25">
      <c r="A2208" s="1">
        <v>2.5532407407407406E-2</v>
      </c>
      <c r="B2208">
        <v>125</v>
      </c>
      <c r="C2208" s="1">
        <v>2.5532407407407406E-2</v>
      </c>
      <c r="D2208">
        <v>126</v>
      </c>
    </row>
    <row r="2209" spans="1:4" x14ac:dyDescent="0.25">
      <c r="A2209" s="1">
        <v>2.5543981481481483E-2</v>
      </c>
      <c r="B2209">
        <v>124</v>
      </c>
      <c r="C2209" s="1">
        <v>2.5543981481481483E-2</v>
      </c>
      <c r="D2209">
        <v>126</v>
      </c>
    </row>
    <row r="2210" spans="1:4" x14ac:dyDescent="0.25">
      <c r="A2210" s="1">
        <v>2.5555555555555554E-2</v>
      </c>
      <c r="B2210">
        <v>124</v>
      </c>
      <c r="C2210" s="1">
        <v>2.5555555555555554E-2</v>
      </c>
      <c r="D2210">
        <v>127</v>
      </c>
    </row>
    <row r="2211" spans="1:4" x14ac:dyDescent="0.25">
      <c r="A2211" s="1">
        <v>2.5567129629629634E-2</v>
      </c>
      <c r="B2211">
        <v>124</v>
      </c>
      <c r="C2211" s="1">
        <v>2.5567129629629634E-2</v>
      </c>
      <c r="D2211">
        <v>127</v>
      </c>
    </row>
    <row r="2212" spans="1:4" x14ac:dyDescent="0.25">
      <c r="A2212" s="1">
        <v>2.5578703703703704E-2</v>
      </c>
      <c r="B2212">
        <v>124</v>
      </c>
      <c r="C2212" s="1">
        <v>2.5578703703703704E-2</v>
      </c>
      <c r="D2212">
        <v>128</v>
      </c>
    </row>
    <row r="2213" spans="1:4" x14ac:dyDescent="0.25">
      <c r="A2213" s="1">
        <v>2.5590277777777778E-2</v>
      </c>
      <c r="B2213">
        <v>123</v>
      </c>
      <c r="C2213" s="1">
        <v>2.5590277777777778E-2</v>
      </c>
      <c r="D2213">
        <v>128</v>
      </c>
    </row>
    <row r="2214" spans="1:4" x14ac:dyDescent="0.25">
      <c r="A2214" s="1">
        <v>2.5601851851851851E-2</v>
      </c>
      <c r="B2214">
        <v>122</v>
      </c>
      <c r="C2214" s="1">
        <v>2.5601851851851851E-2</v>
      </c>
      <c r="D2214">
        <v>128</v>
      </c>
    </row>
    <row r="2215" spans="1:4" x14ac:dyDescent="0.25">
      <c r="A2215" s="1">
        <v>2.5613425925925925E-2</v>
      </c>
      <c r="B2215">
        <v>120</v>
      </c>
      <c r="C2215" s="1">
        <v>2.5613425925925925E-2</v>
      </c>
      <c r="D2215">
        <v>128</v>
      </c>
    </row>
    <row r="2216" spans="1:4" x14ac:dyDescent="0.25">
      <c r="A2216" s="1">
        <v>2.5624999999999998E-2</v>
      </c>
      <c r="B2216">
        <v>119</v>
      </c>
      <c r="C2216" s="1">
        <v>2.5624999999999998E-2</v>
      </c>
      <c r="D2216">
        <v>128</v>
      </c>
    </row>
    <row r="2217" spans="1:4" x14ac:dyDescent="0.25">
      <c r="A2217" s="1">
        <v>2.5636574074074072E-2</v>
      </c>
      <c r="B2217">
        <v>118</v>
      </c>
      <c r="C2217" s="1">
        <v>2.5636574074074072E-2</v>
      </c>
      <c r="D2217">
        <v>128</v>
      </c>
    </row>
    <row r="2218" spans="1:4" x14ac:dyDescent="0.25">
      <c r="A2218" s="1">
        <v>2.5648148148148146E-2</v>
      </c>
      <c r="B2218">
        <v>117</v>
      </c>
      <c r="C2218" s="1">
        <v>2.5648148148148146E-2</v>
      </c>
      <c r="D2218">
        <v>128</v>
      </c>
    </row>
    <row r="2219" spans="1:4" x14ac:dyDescent="0.25">
      <c r="A2219" s="1">
        <v>2.5659722222222223E-2</v>
      </c>
      <c r="B2219">
        <v>117</v>
      </c>
      <c r="C2219" s="1">
        <v>2.5659722222222223E-2</v>
      </c>
      <c r="D2219">
        <v>128</v>
      </c>
    </row>
    <row r="2220" spans="1:4" x14ac:dyDescent="0.25">
      <c r="A2220" s="1">
        <v>2.56712962962963E-2</v>
      </c>
      <c r="B2220">
        <v>116</v>
      </c>
      <c r="C2220" s="1">
        <v>2.56712962962963E-2</v>
      </c>
      <c r="D2220">
        <v>128</v>
      </c>
    </row>
    <row r="2221" spans="1:4" x14ac:dyDescent="0.25">
      <c r="A2221" s="1">
        <v>2.568287037037037E-2</v>
      </c>
      <c r="B2221">
        <v>116</v>
      </c>
      <c r="C2221" s="1">
        <v>2.568287037037037E-2</v>
      </c>
      <c r="D2221">
        <v>128</v>
      </c>
    </row>
    <row r="2222" spans="1:4" x14ac:dyDescent="0.25">
      <c r="A2222" s="1">
        <v>2.5694444444444447E-2</v>
      </c>
      <c r="B2222">
        <v>117</v>
      </c>
      <c r="C2222" s="1">
        <v>2.5694444444444447E-2</v>
      </c>
      <c r="D2222">
        <v>128</v>
      </c>
    </row>
    <row r="2223" spans="1:4" x14ac:dyDescent="0.25">
      <c r="A2223" s="1">
        <v>2.5706018518518517E-2</v>
      </c>
      <c r="B2223">
        <v>117</v>
      </c>
      <c r="C2223" s="1">
        <v>2.5706018518518517E-2</v>
      </c>
      <c r="D2223">
        <v>128</v>
      </c>
    </row>
    <row r="2224" spans="1:4" x14ac:dyDescent="0.25">
      <c r="A2224" s="1">
        <v>2.5717592592592594E-2</v>
      </c>
      <c r="B2224">
        <v>117</v>
      </c>
      <c r="C2224" s="1">
        <v>2.5717592592592594E-2</v>
      </c>
      <c r="D2224">
        <v>129</v>
      </c>
    </row>
    <row r="2225" spans="1:4" x14ac:dyDescent="0.25">
      <c r="A2225" s="1">
        <v>2.5729166666666664E-2</v>
      </c>
      <c r="B2225">
        <v>117</v>
      </c>
      <c r="C2225" s="1">
        <v>2.5729166666666664E-2</v>
      </c>
      <c r="D2225">
        <v>129</v>
      </c>
    </row>
    <row r="2226" spans="1:4" x14ac:dyDescent="0.25">
      <c r="A2226" s="1">
        <v>2.5740740740740745E-2</v>
      </c>
      <c r="B2226">
        <v>118</v>
      </c>
      <c r="C2226" s="1">
        <v>2.5740740740740745E-2</v>
      </c>
      <c r="D2226">
        <v>129</v>
      </c>
    </row>
    <row r="2227" spans="1:4" x14ac:dyDescent="0.25">
      <c r="A2227" s="1">
        <v>2.5752314814814815E-2</v>
      </c>
      <c r="B2227">
        <v>119</v>
      </c>
      <c r="C2227" s="1">
        <v>2.5752314814814815E-2</v>
      </c>
      <c r="D2227">
        <v>129</v>
      </c>
    </row>
    <row r="2228" spans="1:4" x14ac:dyDescent="0.25">
      <c r="A2228" s="1">
        <v>2.5763888888888892E-2</v>
      </c>
      <c r="B2228">
        <v>120</v>
      </c>
      <c r="C2228" s="1">
        <v>2.5763888888888892E-2</v>
      </c>
      <c r="D2228">
        <v>129</v>
      </c>
    </row>
    <row r="2229" spans="1:4" x14ac:dyDescent="0.25">
      <c r="A2229" s="1">
        <v>2.5775462962962962E-2</v>
      </c>
      <c r="B2229">
        <v>120</v>
      </c>
      <c r="C2229" s="1">
        <v>2.5775462962962962E-2</v>
      </c>
      <c r="D2229">
        <v>129</v>
      </c>
    </row>
    <row r="2230" spans="1:4" x14ac:dyDescent="0.25">
      <c r="A2230" s="1">
        <v>2.5787037037037039E-2</v>
      </c>
      <c r="B2230">
        <v>120</v>
      </c>
      <c r="C2230" s="1">
        <v>2.5787037037037039E-2</v>
      </c>
      <c r="D2230">
        <v>129</v>
      </c>
    </row>
    <row r="2231" spans="1:4" x14ac:dyDescent="0.25">
      <c r="A2231" s="1">
        <v>2.5798611111111109E-2</v>
      </c>
      <c r="B2231">
        <v>119</v>
      </c>
      <c r="C2231" s="1">
        <v>2.5798611111111109E-2</v>
      </c>
      <c r="D2231">
        <v>129</v>
      </c>
    </row>
    <row r="2232" spans="1:4" x14ac:dyDescent="0.25">
      <c r="A2232" s="1">
        <v>2.5810185185185183E-2</v>
      </c>
      <c r="B2232">
        <v>118</v>
      </c>
      <c r="C2232" s="1">
        <v>2.5810185185185183E-2</v>
      </c>
      <c r="D2232">
        <v>129</v>
      </c>
    </row>
    <row r="2233" spans="1:4" x14ac:dyDescent="0.25">
      <c r="A2233" s="1">
        <v>2.5821759259259256E-2</v>
      </c>
      <c r="B2233">
        <v>118</v>
      </c>
      <c r="C2233" s="1">
        <v>2.5821759259259256E-2</v>
      </c>
      <c r="D2233">
        <v>129</v>
      </c>
    </row>
    <row r="2234" spans="1:4" x14ac:dyDescent="0.25">
      <c r="A2234" s="1">
        <v>2.5833333333333333E-2</v>
      </c>
      <c r="B2234">
        <v>118</v>
      </c>
      <c r="C2234" s="1">
        <v>2.5833333333333333E-2</v>
      </c>
      <c r="D2234">
        <v>129</v>
      </c>
    </row>
    <row r="2235" spans="1:4" x14ac:dyDescent="0.25">
      <c r="A2235" s="1">
        <v>2.584490740740741E-2</v>
      </c>
      <c r="B2235">
        <v>118</v>
      </c>
      <c r="C2235" s="1">
        <v>2.584490740740741E-2</v>
      </c>
      <c r="D2235">
        <v>129</v>
      </c>
    </row>
    <row r="2236" spans="1:4" x14ac:dyDescent="0.25">
      <c r="A2236" s="1">
        <v>2.585648148148148E-2</v>
      </c>
      <c r="B2236">
        <v>118</v>
      </c>
      <c r="C2236" s="1">
        <v>2.585648148148148E-2</v>
      </c>
      <c r="D2236">
        <v>129</v>
      </c>
    </row>
    <row r="2237" spans="1:4" x14ac:dyDescent="0.25">
      <c r="A2237" s="1">
        <v>2.5868055555555557E-2</v>
      </c>
      <c r="B2237">
        <v>118</v>
      </c>
      <c r="C2237" s="1">
        <v>2.5868055555555557E-2</v>
      </c>
      <c r="D2237">
        <v>129</v>
      </c>
    </row>
    <row r="2238" spans="1:4" x14ac:dyDescent="0.25">
      <c r="A2238" s="1">
        <v>2.5879629629629627E-2</v>
      </c>
      <c r="B2238">
        <v>119</v>
      </c>
      <c r="C2238" s="1">
        <v>2.5879629629629627E-2</v>
      </c>
      <c r="D2238">
        <v>129</v>
      </c>
    </row>
    <row r="2239" spans="1:4" x14ac:dyDescent="0.25">
      <c r="A2239" s="1">
        <v>2.5891203703703704E-2</v>
      </c>
      <c r="B2239">
        <v>121</v>
      </c>
      <c r="C2239" s="1">
        <v>2.5891203703703704E-2</v>
      </c>
      <c r="D2239">
        <v>129</v>
      </c>
    </row>
    <row r="2240" spans="1:4" x14ac:dyDescent="0.25">
      <c r="A2240" s="1">
        <v>2.5902777777777775E-2</v>
      </c>
      <c r="B2240">
        <v>123</v>
      </c>
      <c r="C2240" s="1">
        <v>2.5902777777777775E-2</v>
      </c>
      <c r="D2240">
        <v>129</v>
      </c>
    </row>
    <row r="2241" spans="1:4" x14ac:dyDescent="0.25">
      <c r="A2241" s="1">
        <v>2.5914351851851855E-2</v>
      </c>
      <c r="B2241">
        <v>123</v>
      </c>
      <c r="C2241" s="1">
        <v>2.5914351851851855E-2</v>
      </c>
      <c r="D2241">
        <v>129</v>
      </c>
    </row>
    <row r="2242" spans="1:4" x14ac:dyDescent="0.25">
      <c r="A2242" s="1">
        <v>2.5925925925925925E-2</v>
      </c>
      <c r="B2242">
        <v>123</v>
      </c>
      <c r="C2242" s="1">
        <v>2.5925925925925925E-2</v>
      </c>
      <c r="D2242">
        <v>128</v>
      </c>
    </row>
    <row r="2243" spans="1:4" x14ac:dyDescent="0.25">
      <c r="A2243" s="1">
        <v>2.5937500000000002E-2</v>
      </c>
      <c r="B2243">
        <v>123</v>
      </c>
      <c r="C2243" s="1">
        <v>2.5937500000000002E-2</v>
      </c>
      <c r="D2243">
        <v>128</v>
      </c>
    </row>
    <row r="2244" spans="1:4" x14ac:dyDescent="0.25">
      <c r="A2244" s="1">
        <v>2.5949074074074072E-2</v>
      </c>
      <c r="B2244">
        <v>123</v>
      </c>
      <c r="C2244" s="1">
        <v>2.5949074074074072E-2</v>
      </c>
      <c r="D2244">
        <v>128</v>
      </c>
    </row>
    <row r="2245" spans="1:4" x14ac:dyDescent="0.25">
      <c r="A2245" s="1">
        <v>2.5960648148148149E-2</v>
      </c>
      <c r="B2245">
        <v>123</v>
      </c>
      <c r="C2245" s="1">
        <v>2.5960648148148149E-2</v>
      </c>
      <c r="D2245">
        <v>128</v>
      </c>
    </row>
    <row r="2246" spans="1:4" x14ac:dyDescent="0.25">
      <c r="A2246" s="1">
        <v>2.5972222222222219E-2</v>
      </c>
      <c r="B2246">
        <v>122</v>
      </c>
      <c r="C2246" s="1">
        <v>2.5972222222222219E-2</v>
      </c>
      <c r="D2246">
        <v>128</v>
      </c>
    </row>
    <row r="2247" spans="1:4" x14ac:dyDescent="0.25">
      <c r="A2247" s="1">
        <v>2.5983796296296297E-2</v>
      </c>
      <c r="B2247">
        <v>123</v>
      </c>
      <c r="C2247" s="1">
        <v>2.5983796296296297E-2</v>
      </c>
      <c r="D2247">
        <v>128</v>
      </c>
    </row>
    <row r="2248" spans="1:4" x14ac:dyDescent="0.25">
      <c r="A2248" s="1">
        <v>2.5995370370370367E-2</v>
      </c>
      <c r="B2248">
        <v>124</v>
      </c>
      <c r="C2248" s="1">
        <v>2.5995370370370367E-2</v>
      </c>
      <c r="D2248">
        <v>128</v>
      </c>
    </row>
    <row r="2249" spans="1:4" x14ac:dyDescent="0.25">
      <c r="A2249" s="1">
        <v>2.6006944444444447E-2</v>
      </c>
      <c r="B2249">
        <v>125</v>
      </c>
      <c r="C2249" s="1">
        <v>2.6006944444444447E-2</v>
      </c>
      <c r="D2249">
        <v>128</v>
      </c>
    </row>
    <row r="2250" spans="1:4" x14ac:dyDescent="0.25">
      <c r="A2250" s="1">
        <v>2.6018518518518521E-2</v>
      </c>
      <c r="B2250">
        <v>127</v>
      </c>
      <c r="C2250" s="1">
        <v>2.6018518518518521E-2</v>
      </c>
      <c r="D2250">
        <v>128</v>
      </c>
    </row>
    <row r="2251" spans="1:4" x14ac:dyDescent="0.25">
      <c r="A2251" s="1">
        <v>2.6030092592592594E-2</v>
      </c>
      <c r="B2251">
        <v>128</v>
      </c>
      <c r="C2251" s="1">
        <v>2.6030092592592594E-2</v>
      </c>
      <c r="D2251">
        <v>128</v>
      </c>
    </row>
    <row r="2252" spans="1:4" x14ac:dyDescent="0.25">
      <c r="A2252" s="1">
        <v>2.6041666666666668E-2</v>
      </c>
      <c r="B2252">
        <v>130</v>
      </c>
      <c r="C2252" s="1">
        <v>2.6041666666666668E-2</v>
      </c>
      <c r="D2252">
        <v>128</v>
      </c>
    </row>
    <row r="2253" spans="1:4" x14ac:dyDescent="0.25">
      <c r="A2253" s="1">
        <v>2.6053240740740738E-2</v>
      </c>
      <c r="B2253">
        <v>131</v>
      </c>
      <c r="C2253" s="1">
        <v>2.6053240740740738E-2</v>
      </c>
      <c r="D2253">
        <v>128</v>
      </c>
    </row>
    <row r="2254" spans="1:4" x14ac:dyDescent="0.25">
      <c r="A2254" s="1">
        <v>2.6064814814814815E-2</v>
      </c>
      <c r="B2254">
        <v>132</v>
      </c>
      <c r="C2254" s="1">
        <v>2.6064814814814815E-2</v>
      </c>
      <c r="D2254">
        <v>128</v>
      </c>
    </row>
    <row r="2255" spans="1:4" x14ac:dyDescent="0.25">
      <c r="A2255" s="1">
        <v>2.6076388888888885E-2</v>
      </c>
      <c r="B2255">
        <v>132</v>
      </c>
      <c r="C2255" s="1">
        <v>2.6076388888888885E-2</v>
      </c>
      <c r="D2255">
        <v>128</v>
      </c>
    </row>
    <row r="2256" spans="1:4" x14ac:dyDescent="0.25">
      <c r="A2256" s="1">
        <v>2.6087962962962966E-2</v>
      </c>
      <c r="B2256">
        <v>134</v>
      </c>
      <c r="C2256" s="1">
        <v>2.6087962962962966E-2</v>
      </c>
      <c r="D2256">
        <v>128</v>
      </c>
    </row>
    <row r="2257" spans="1:4" x14ac:dyDescent="0.25">
      <c r="A2257" s="1">
        <v>2.6099537037037036E-2</v>
      </c>
      <c r="B2257">
        <v>135</v>
      </c>
      <c r="C2257" s="1">
        <v>2.6099537037037036E-2</v>
      </c>
      <c r="D2257">
        <v>128</v>
      </c>
    </row>
    <row r="2258" spans="1:4" x14ac:dyDescent="0.25">
      <c r="A2258" s="1">
        <v>2.6111111111111113E-2</v>
      </c>
      <c r="B2258">
        <v>135</v>
      </c>
      <c r="C2258" s="1">
        <v>2.6111111111111113E-2</v>
      </c>
      <c r="D2258">
        <v>128</v>
      </c>
    </row>
    <row r="2259" spans="1:4" x14ac:dyDescent="0.25">
      <c r="A2259" s="1">
        <v>2.6122685185185183E-2</v>
      </c>
      <c r="B2259">
        <v>135</v>
      </c>
      <c r="C2259" s="1">
        <v>2.6122685185185183E-2</v>
      </c>
      <c r="D2259">
        <v>128</v>
      </c>
    </row>
    <row r="2260" spans="1:4" x14ac:dyDescent="0.25">
      <c r="A2260" s="1">
        <v>2.613425925925926E-2</v>
      </c>
      <c r="B2260">
        <v>133</v>
      </c>
      <c r="C2260" s="1">
        <v>2.613425925925926E-2</v>
      </c>
      <c r="D2260">
        <v>128</v>
      </c>
    </row>
    <row r="2261" spans="1:4" x14ac:dyDescent="0.25">
      <c r="A2261" s="1">
        <v>2.614583333333333E-2</v>
      </c>
      <c r="B2261">
        <v>130</v>
      </c>
      <c r="C2261" s="1">
        <v>2.614583333333333E-2</v>
      </c>
      <c r="D2261">
        <v>128</v>
      </c>
    </row>
    <row r="2262" spans="1:4" x14ac:dyDescent="0.25">
      <c r="A2262" s="1">
        <v>2.6157407407407407E-2</v>
      </c>
      <c r="B2262">
        <v>129</v>
      </c>
      <c r="C2262" s="1">
        <v>2.6157407407407407E-2</v>
      </c>
      <c r="D2262">
        <v>128</v>
      </c>
    </row>
    <row r="2263" spans="1:4" x14ac:dyDescent="0.25">
      <c r="A2263" s="1">
        <v>2.6168981481481477E-2</v>
      </c>
      <c r="B2263">
        <v>127</v>
      </c>
      <c r="C2263" s="1">
        <v>2.6168981481481477E-2</v>
      </c>
      <c r="D2263">
        <v>128</v>
      </c>
    </row>
    <row r="2264" spans="1:4" x14ac:dyDescent="0.25">
      <c r="A2264" s="1">
        <v>2.6180555555555558E-2</v>
      </c>
      <c r="B2264">
        <v>127</v>
      </c>
      <c r="C2264" s="1">
        <v>2.6180555555555558E-2</v>
      </c>
      <c r="D2264">
        <v>128</v>
      </c>
    </row>
    <row r="2265" spans="1:4" x14ac:dyDescent="0.25">
      <c r="A2265" s="1">
        <v>2.6192129629629631E-2</v>
      </c>
      <c r="B2265">
        <v>127</v>
      </c>
      <c r="C2265" s="1">
        <v>2.6192129629629631E-2</v>
      </c>
      <c r="D2265">
        <v>128</v>
      </c>
    </row>
    <row r="2266" spans="1:4" x14ac:dyDescent="0.25">
      <c r="A2266" s="1">
        <v>2.6203703703703705E-2</v>
      </c>
      <c r="B2266">
        <v>127</v>
      </c>
      <c r="C2266" s="1">
        <v>2.6203703703703705E-2</v>
      </c>
      <c r="D2266">
        <v>128</v>
      </c>
    </row>
    <row r="2267" spans="1:4" x14ac:dyDescent="0.25">
      <c r="A2267" s="1">
        <v>2.6215277777777778E-2</v>
      </c>
      <c r="B2267">
        <v>128</v>
      </c>
      <c r="C2267" s="1">
        <v>2.6215277777777778E-2</v>
      </c>
      <c r="D2267">
        <v>128</v>
      </c>
    </row>
    <row r="2268" spans="1:4" x14ac:dyDescent="0.25">
      <c r="A2268" s="1">
        <v>2.6226851851851852E-2</v>
      </c>
      <c r="B2268">
        <v>128</v>
      </c>
      <c r="C2268" s="1">
        <v>2.6226851851851852E-2</v>
      </c>
      <c r="D2268">
        <v>128</v>
      </c>
    </row>
    <row r="2269" spans="1:4" x14ac:dyDescent="0.25">
      <c r="A2269" s="1">
        <v>2.6238425925925925E-2</v>
      </c>
      <c r="B2269">
        <v>129</v>
      </c>
      <c r="C2269" s="1">
        <v>2.6238425925925925E-2</v>
      </c>
      <c r="D2269">
        <v>128</v>
      </c>
    </row>
    <row r="2270" spans="1:4" x14ac:dyDescent="0.25">
      <c r="A2270" s="1">
        <v>2.6249999999999999E-2</v>
      </c>
      <c r="B2270">
        <v>127</v>
      </c>
      <c r="C2270" s="1">
        <v>2.6249999999999999E-2</v>
      </c>
      <c r="D2270">
        <v>128</v>
      </c>
    </row>
    <row r="2271" spans="1:4" x14ac:dyDescent="0.25">
      <c r="A2271" s="1">
        <v>2.6261574074074076E-2</v>
      </c>
      <c r="B2271">
        <v>126</v>
      </c>
      <c r="C2271" s="1">
        <v>2.6261574074074076E-2</v>
      </c>
      <c r="D2271">
        <v>128</v>
      </c>
    </row>
    <row r="2272" spans="1:4" x14ac:dyDescent="0.25">
      <c r="A2272" s="1">
        <v>2.6273148148148153E-2</v>
      </c>
      <c r="B2272">
        <v>125</v>
      </c>
      <c r="C2272" s="1">
        <v>2.6273148148148153E-2</v>
      </c>
      <c r="D2272">
        <v>128</v>
      </c>
    </row>
    <row r="2273" spans="1:4" x14ac:dyDescent="0.25">
      <c r="A2273" s="1">
        <v>2.6284722222222223E-2</v>
      </c>
      <c r="B2273">
        <v>124</v>
      </c>
      <c r="C2273" s="1">
        <v>2.6284722222222223E-2</v>
      </c>
      <c r="D2273">
        <v>128</v>
      </c>
    </row>
    <row r="2274" spans="1:4" x14ac:dyDescent="0.25">
      <c r="A2274" s="1">
        <v>2.6296296296296293E-2</v>
      </c>
      <c r="B2274">
        <v>124</v>
      </c>
      <c r="C2274" s="1">
        <v>2.6296296296296293E-2</v>
      </c>
      <c r="D2274">
        <v>128</v>
      </c>
    </row>
    <row r="2275" spans="1:4" x14ac:dyDescent="0.25">
      <c r="A2275" s="1">
        <v>2.630787037037037E-2</v>
      </c>
      <c r="B2275">
        <v>125</v>
      </c>
      <c r="C2275" s="1">
        <v>2.630787037037037E-2</v>
      </c>
      <c r="D2275">
        <v>128</v>
      </c>
    </row>
    <row r="2276" spans="1:4" x14ac:dyDescent="0.25">
      <c r="A2276" s="1">
        <v>2.631944444444444E-2</v>
      </c>
      <c r="B2276">
        <v>126</v>
      </c>
      <c r="C2276" s="1">
        <v>2.631944444444444E-2</v>
      </c>
      <c r="D2276">
        <v>128</v>
      </c>
    </row>
    <row r="2277" spans="1:4" x14ac:dyDescent="0.25">
      <c r="A2277" s="1">
        <v>2.6331018518518517E-2</v>
      </c>
      <c r="B2277">
        <v>126</v>
      </c>
      <c r="C2277" s="1">
        <v>2.6331018518518517E-2</v>
      </c>
      <c r="D2277">
        <v>127</v>
      </c>
    </row>
    <row r="2278" spans="1:4" x14ac:dyDescent="0.25">
      <c r="A2278" s="1">
        <v>2.6342592592592588E-2</v>
      </c>
      <c r="B2278">
        <v>127</v>
      </c>
      <c r="C2278" s="1">
        <v>2.6342592592592588E-2</v>
      </c>
      <c r="D2278">
        <v>127</v>
      </c>
    </row>
    <row r="2279" spans="1:4" x14ac:dyDescent="0.25">
      <c r="A2279" s="1">
        <v>2.6354166666666668E-2</v>
      </c>
      <c r="B2279">
        <v>127</v>
      </c>
      <c r="C2279" s="1">
        <v>2.6354166666666668E-2</v>
      </c>
      <c r="D2279">
        <v>126</v>
      </c>
    </row>
    <row r="2280" spans="1:4" x14ac:dyDescent="0.25">
      <c r="A2280" s="1">
        <v>2.6365740740740742E-2</v>
      </c>
      <c r="B2280">
        <v>127</v>
      </c>
      <c r="C2280" s="1">
        <v>2.6365740740740742E-2</v>
      </c>
      <c r="D2280">
        <v>127</v>
      </c>
    </row>
    <row r="2281" spans="1:4" x14ac:dyDescent="0.25">
      <c r="A2281" s="1">
        <v>2.6377314814814815E-2</v>
      </c>
      <c r="B2281">
        <v>128</v>
      </c>
      <c r="C2281" s="1">
        <v>2.6377314814814815E-2</v>
      </c>
      <c r="D2281">
        <v>127</v>
      </c>
    </row>
    <row r="2282" spans="1:4" x14ac:dyDescent="0.25">
      <c r="A2282" s="1">
        <v>2.6388888888888889E-2</v>
      </c>
      <c r="B2282">
        <v>127</v>
      </c>
      <c r="C2282" s="1">
        <v>2.6388888888888889E-2</v>
      </c>
      <c r="D2282">
        <v>127</v>
      </c>
    </row>
    <row r="2283" spans="1:4" x14ac:dyDescent="0.25">
      <c r="A2283" s="1">
        <v>2.6400462962962962E-2</v>
      </c>
      <c r="B2283">
        <v>127</v>
      </c>
      <c r="C2283" s="1">
        <v>2.6400462962962962E-2</v>
      </c>
      <c r="D2283">
        <v>127</v>
      </c>
    </row>
    <row r="2284" spans="1:4" x14ac:dyDescent="0.25">
      <c r="A2284" s="1">
        <v>2.6412037037037036E-2</v>
      </c>
      <c r="B2284">
        <v>127</v>
      </c>
      <c r="C2284" s="1">
        <v>2.6412037037037036E-2</v>
      </c>
      <c r="D2284">
        <v>128</v>
      </c>
    </row>
    <row r="2285" spans="1:4" x14ac:dyDescent="0.25">
      <c r="A2285" s="1">
        <v>2.642361111111111E-2</v>
      </c>
      <c r="B2285">
        <v>127</v>
      </c>
      <c r="C2285" s="1">
        <v>2.642361111111111E-2</v>
      </c>
      <c r="D2285">
        <v>129</v>
      </c>
    </row>
    <row r="2286" spans="1:4" x14ac:dyDescent="0.25">
      <c r="A2286" s="1">
        <v>2.6435185185185187E-2</v>
      </c>
      <c r="B2286">
        <v>127</v>
      </c>
      <c r="C2286" s="1">
        <v>2.6435185185185187E-2</v>
      </c>
      <c r="D2286">
        <v>129</v>
      </c>
    </row>
    <row r="2287" spans="1:4" x14ac:dyDescent="0.25">
      <c r="A2287" s="1">
        <v>2.6446759259259264E-2</v>
      </c>
      <c r="B2287">
        <v>127</v>
      </c>
      <c r="C2287" s="1">
        <v>2.6446759259259264E-2</v>
      </c>
      <c r="D2287">
        <v>129</v>
      </c>
    </row>
    <row r="2288" spans="1:4" x14ac:dyDescent="0.25">
      <c r="A2288" s="1">
        <v>2.6458333333333334E-2</v>
      </c>
      <c r="B2288">
        <v>127</v>
      </c>
      <c r="C2288" s="1">
        <v>2.6458333333333334E-2</v>
      </c>
      <c r="D2288">
        <v>130</v>
      </c>
    </row>
    <row r="2289" spans="1:4" x14ac:dyDescent="0.25">
      <c r="A2289" s="1">
        <v>2.6469907407407411E-2</v>
      </c>
      <c r="B2289">
        <v>128</v>
      </c>
      <c r="C2289" s="1">
        <v>2.6469907407407411E-2</v>
      </c>
      <c r="D2289">
        <v>130</v>
      </c>
    </row>
    <row r="2290" spans="1:4" x14ac:dyDescent="0.25">
      <c r="A2290" s="1">
        <v>2.6481481481481481E-2</v>
      </c>
      <c r="B2290">
        <v>128</v>
      </c>
      <c r="C2290" s="1">
        <v>2.6481481481481481E-2</v>
      </c>
      <c r="D2290">
        <v>130</v>
      </c>
    </row>
    <row r="2291" spans="1:4" x14ac:dyDescent="0.25">
      <c r="A2291" s="1">
        <v>2.6493055555555558E-2</v>
      </c>
      <c r="B2291">
        <v>127</v>
      </c>
      <c r="C2291" s="1">
        <v>2.6493055555555558E-2</v>
      </c>
      <c r="D2291">
        <v>130</v>
      </c>
    </row>
    <row r="2292" spans="1:4" x14ac:dyDescent="0.25">
      <c r="A2292" s="1">
        <v>2.6504629629629628E-2</v>
      </c>
      <c r="B2292">
        <v>125</v>
      </c>
      <c r="C2292" s="1">
        <v>2.6504629629629628E-2</v>
      </c>
      <c r="D2292">
        <v>130</v>
      </c>
    </row>
    <row r="2293" spans="1:4" x14ac:dyDescent="0.25">
      <c r="A2293" s="1">
        <v>2.6516203703703698E-2</v>
      </c>
      <c r="B2293">
        <v>124</v>
      </c>
      <c r="C2293" s="1">
        <v>2.6516203703703698E-2</v>
      </c>
      <c r="D2293">
        <v>130</v>
      </c>
    </row>
    <row r="2294" spans="1:4" x14ac:dyDescent="0.25">
      <c r="A2294" s="1">
        <v>2.6527777777777779E-2</v>
      </c>
      <c r="B2294">
        <v>124</v>
      </c>
      <c r="C2294" s="1">
        <v>2.6527777777777779E-2</v>
      </c>
      <c r="D2294">
        <v>130</v>
      </c>
    </row>
    <row r="2295" spans="1:4" x14ac:dyDescent="0.25">
      <c r="A2295" s="1">
        <v>2.6539351851851852E-2</v>
      </c>
      <c r="B2295">
        <v>124</v>
      </c>
      <c r="C2295" s="1">
        <v>2.6539351851851852E-2</v>
      </c>
      <c r="D2295">
        <v>130</v>
      </c>
    </row>
    <row r="2296" spans="1:4" x14ac:dyDescent="0.25">
      <c r="A2296" s="1">
        <v>2.6550925925925926E-2</v>
      </c>
      <c r="B2296">
        <v>125</v>
      </c>
      <c r="C2296" s="1">
        <v>2.6550925925925926E-2</v>
      </c>
      <c r="D2296">
        <v>130</v>
      </c>
    </row>
    <row r="2297" spans="1:4" x14ac:dyDescent="0.25">
      <c r="A2297" s="1">
        <v>2.6562499999999999E-2</v>
      </c>
      <c r="B2297">
        <v>126</v>
      </c>
      <c r="C2297" s="1">
        <v>2.6562499999999999E-2</v>
      </c>
      <c r="D2297">
        <v>130</v>
      </c>
    </row>
    <row r="2298" spans="1:4" x14ac:dyDescent="0.25">
      <c r="A2298" s="1">
        <v>2.6574074074074073E-2</v>
      </c>
      <c r="B2298">
        <v>127</v>
      </c>
      <c r="C2298" s="1">
        <v>2.6574074074074073E-2</v>
      </c>
      <c r="D2298">
        <v>130</v>
      </c>
    </row>
    <row r="2299" spans="1:4" x14ac:dyDescent="0.25">
      <c r="A2299" s="1">
        <v>2.6585648148148146E-2</v>
      </c>
      <c r="B2299">
        <v>128</v>
      </c>
      <c r="C2299" s="1">
        <v>2.6585648148148146E-2</v>
      </c>
      <c r="D2299">
        <v>130</v>
      </c>
    </row>
    <row r="2300" spans="1:4" x14ac:dyDescent="0.25">
      <c r="A2300" s="1">
        <v>2.659722222222222E-2</v>
      </c>
      <c r="B2300">
        <v>129</v>
      </c>
      <c r="C2300" s="1">
        <v>2.659722222222222E-2</v>
      </c>
      <c r="D2300">
        <v>130</v>
      </c>
    </row>
    <row r="2301" spans="1:4" x14ac:dyDescent="0.25">
      <c r="A2301" s="1">
        <v>2.6608796296296297E-2</v>
      </c>
      <c r="B2301">
        <v>130</v>
      </c>
      <c r="C2301" s="1">
        <v>2.6608796296296297E-2</v>
      </c>
      <c r="D2301">
        <v>130</v>
      </c>
    </row>
    <row r="2302" spans="1:4" x14ac:dyDescent="0.25">
      <c r="A2302" s="1">
        <v>2.6620370370370374E-2</v>
      </c>
      <c r="B2302">
        <v>132</v>
      </c>
      <c r="C2302" s="1">
        <v>2.6620370370370374E-2</v>
      </c>
      <c r="D2302">
        <v>130</v>
      </c>
    </row>
    <row r="2303" spans="1:4" x14ac:dyDescent="0.25">
      <c r="A2303" s="1">
        <v>2.6631944444444444E-2</v>
      </c>
      <c r="B2303">
        <v>133</v>
      </c>
      <c r="C2303" s="1">
        <v>2.6631944444444444E-2</v>
      </c>
      <c r="D2303">
        <v>130</v>
      </c>
    </row>
    <row r="2304" spans="1:4" x14ac:dyDescent="0.25">
      <c r="A2304" s="1">
        <v>2.6643518518518521E-2</v>
      </c>
      <c r="B2304">
        <v>134</v>
      </c>
      <c r="C2304" s="1">
        <v>2.6643518518518521E-2</v>
      </c>
      <c r="D2304">
        <v>131</v>
      </c>
    </row>
    <row r="2305" spans="1:4" x14ac:dyDescent="0.25">
      <c r="A2305" s="1">
        <v>2.6655092592592591E-2</v>
      </c>
      <c r="B2305">
        <v>134</v>
      </c>
      <c r="C2305" s="1">
        <v>2.6655092592592591E-2</v>
      </c>
      <c r="D2305">
        <v>131</v>
      </c>
    </row>
    <row r="2306" spans="1:4" x14ac:dyDescent="0.25">
      <c r="A2306" s="1">
        <v>2.6666666666666668E-2</v>
      </c>
      <c r="B2306">
        <v>135</v>
      </c>
      <c r="C2306" s="1">
        <v>2.6666666666666668E-2</v>
      </c>
      <c r="D2306">
        <v>131</v>
      </c>
    </row>
    <row r="2307" spans="1:4" x14ac:dyDescent="0.25">
      <c r="A2307" s="1">
        <v>2.6678240740740738E-2</v>
      </c>
      <c r="B2307">
        <v>134</v>
      </c>
      <c r="C2307" s="1">
        <v>2.6678240740740738E-2</v>
      </c>
      <c r="D2307">
        <v>132</v>
      </c>
    </row>
    <row r="2308" spans="1:4" x14ac:dyDescent="0.25">
      <c r="A2308" s="1">
        <v>2.6689814814814816E-2</v>
      </c>
      <c r="B2308">
        <v>134</v>
      </c>
      <c r="C2308" s="1">
        <v>2.6689814814814816E-2</v>
      </c>
      <c r="D2308">
        <v>133</v>
      </c>
    </row>
    <row r="2309" spans="1:4" x14ac:dyDescent="0.25">
      <c r="A2309" s="1">
        <v>2.6701388888888889E-2</v>
      </c>
      <c r="B2309">
        <v>133</v>
      </c>
      <c r="C2309" s="1">
        <v>2.6701388888888889E-2</v>
      </c>
      <c r="D2309">
        <v>133</v>
      </c>
    </row>
    <row r="2310" spans="1:4" x14ac:dyDescent="0.25">
      <c r="A2310" s="1">
        <v>2.6712962962962966E-2</v>
      </c>
      <c r="B2310">
        <v>133</v>
      </c>
      <c r="C2310" s="1">
        <v>2.6712962962962966E-2</v>
      </c>
      <c r="D2310">
        <v>133</v>
      </c>
    </row>
    <row r="2311" spans="1:4" x14ac:dyDescent="0.25">
      <c r="A2311" s="1">
        <v>2.6724537037037036E-2</v>
      </c>
      <c r="B2311">
        <v>132</v>
      </c>
      <c r="C2311" s="1">
        <v>2.6724537037037036E-2</v>
      </c>
      <c r="D2311">
        <v>134</v>
      </c>
    </row>
    <row r="2312" spans="1:4" x14ac:dyDescent="0.25">
      <c r="A2312" s="1">
        <v>2.6736111111111113E-2</v>
      </c>
      <c r="B2312">
        <v>130</v>
      </c>
      <c r="C2312" s="1">
        <v>2.6736111111111113E-2</v>
      </c>
      <c r="D2312">
        <v>134</v>
      </c>
    </row>
    <row r="2313" spans="1:4" x14ac:dyDescent="0.25">
      <c r="A2313" s="1">
        <v>2.6747685185185183E-2</v>
      </c>
      <c r="B2313">
        <v>129</v>
      </c>
      <c r="C2313" s="1">
        <v>2.6747685185185183E-2</v>
      </c>
      <c r="D2313">
        <v>134</v>
      </c>
    </row>
    <row r="2314" spans="1:4" x14ac:dyDescent="0.25">
      <c r="A2314" s="1">
        <v>2.6759259259259257E-2</v>
      </c>
      <c r="B2314">
        <v>127</v>
      </c>
      <c r="C2314" s="1">
        <v>2.6759259259259257E-2</v>
      </c>
      <c r="D2314">
        <v>134</v>
      </c>
    </row>
    <row r="2315" spans="1:4" x14ac:dyDescent="0.25">
      <c r="A2315" s="1">
        <v>2.6770833333333331E-2</v>
      </c>
      <c r="B2315">
        <v>125</v>
      </c>
      <c r="C2315" s="1">
        <v>2.6770833333333331E-2</v>
      </c>
      <c r="D2315">
        <v>134</v>
      </c>
    </row>
    <row r="2316" spans="1:4" x14ac:dyDescent="0.25">
      <c r="A2316" s="1">
        <v>2.6782407407407408E-2</v>
      </c>
      <c r="B2316">
        <v>124</v>
      </c>
      <c r="C2316" s="1">
        <v>2.6782407407407408E-2</v>
      </c>
      <c r="D2316">
        <v>134</v>
      </c>
    </row>
    <row r="2317" spans="1:4" x14ac:dyDescent="0.25">
      <c r="A2317" s="1">
        <v>2.6793981481481485E-2</v>
      </c>
      <c r="B2317">
        <v>124</v>
      </c>
      <c r="C2317" s="1">
        <v>2.6793981481481485E-2</v>
      </c>
      <c r="D2317">
        <v>134</v>
      </c>
    </row>
    <row r="2318" spans="1:4" x14ac:dyDescent="0.25">
      <c r="A2318" s="1">
        <v>2.6805555555555555E-2</v>
      </c>
      <c r="B2318">
        <v>123</v>
      </c>
      <c r="C2318" s="1">
        <v>2.6805555555555555E-2</v>
      </c>
      <c r="D2318">
        <v>134</v>
      </c>
    </row>
    <row r="2319" spans="1:4" x14ac:dyDescent="0.25">
      <c r="A2319" s="1">
        <v>2.6817129629629632E-2</v>
      </c>
      <c r="B2319">
        <v>123</v>
      </c>
      <c r="C2319" s="1">
        <v>2.6817129629629632E-2</v>
      </c>
      <c r="D2319">
        <v>134</v>
      </c>
    </row>
    <row r="2320" spans="1:4" x14ac:dyDescent="0.25">
      <c r="A2320" s="1">
        <v>2.6828703703703702E-2</v>
      </c>
      <c r="B2320">
        <v>123</v>
      </c>
      <c r="C2320" s="1">
        <v>2.6828703703703702E-2</v>
      </c>
      <c r="D2320">
        <v>134</v>
      </c>
    </row>
    <row r="2321" spans="1:4" x14ac:dyDescent="0.25">
      <c r="A2321" s="1">
        <v>2.6840277777777779E-2</v>
      </c>
      <c r="B2321">
        <v>124</v>
      </c>
      <c r="C2321" s="1">
        <v>2.6840277777777779E-2</v>
      </c>
      <c r="D2321">
        <v>134</v>
      </c>
    </row>
    <row r="2322" spans="1:4" x14ac:dyDescent="0.25">
      <c r="A2322" s="1">
        <v>2.6851851851851849E-2</v>
      </c>
      <c r="B2322">
        <v>124</v>
      </c>
      <c r="C2322" s="1">
        <v>2.6851851851851849E-2</v>
      </c>
      <c r="D2322">
        <v>134</v>
      </c>
    </row>
    <row r="2323" spans="1:4" x14ac:dyDescent="0.25">
      <c r="A2323" s="1">
        <v>2.6863425925925926E-2</v>
      </c>
      <c r="B2323">
        <v>125</v>
      </c>
      <c r="C2323" s="1">
        <v>2.6863425925925926E-2</v>
      </c>
      <c r="D2323">
        <v>134</v>
      </c>
    </row>
    <row r="2324" spans="1:4" x14ac:dyDescent="0.25">
      <c r="A2324" s="1">
        <v>2.6875E-2</v>
      </c>
      <c r="B2324">
        <v>125</v>
      </c>
      <c r="C2324" s="1">
        <v>2.6875E-2</v>
      </c>
      <c r="D2324">
        <v>134</v>
      </c>
    </row>
    <row r="2325" spans="1:4" x14ac:dyDescent="0.25">
      <c r="A2325" s="1">
        <v>2.6886574074074077E-2</v>
      </c>
      <c r="B2325">
        <v>125</v>
      </c>
      <c r="C2325" s="1">
        <v>2.6886574074074077E-2</v>
      </c>
      <c r="D2325">
        <v>134</v>
      </c>
    </row>
    <row r="2326" spans="1:4" x14ac:dyDescent="0.25">
      <c r="A2326" s="1">
        <v>2.6898148148148147E-2</v>
      </c>
      <c r="B2326">
        <v>125</v>
      </c>
      <c r="C2326" s="1">
        <v>2.6898148148148147E-2</v>
      </c>
      <c r="D2326">
        <v>134</v>
      </c>
    </row>
    <row r="2327" spans="1:4" x14ac:dyDescent="0.25">
      <c r="A2327" s="1">
        <v>2.6909722222222224E-2</v>
      </c>
      <c r="B2327">
        <v>125</v>
      </c>
      <c r="C2327" s="1">
        <v>2.6909722222222224E-2</v>
      </c>
      <c r="D2327">
        <v>134</v>
      </c>
    </row>
    <row r="2328" spans="1:4" x14ac:dyDescent="0.25">
      <c r="A2328" s="1">
        <v>2.6921296296296294E-2</v>
      </c>
      <c r="B2328">
        <v>125</v>
      </c>
      <c r="C2328" s="1">
        <v>2.6921296296296294E-2</v>
      </c>
      <c r="D2328">
        <v>134</v>
      </c>
    </row>
    <row r="2329" spans="1:4" x14ac:dyDescent="0.25">
      <c r="A2329" s="1">
        <v>2.6932870370370371E-2</v>
      </c>
      <c r="B2329">
        <v>126</v>
      </c>
      <c r="C2329" s="1">
        <v>2.6932870370370371E-2</v>
      </c>
      <c r="D2329">
        <v>134</v>
      </c>
    </row>
    <row r="2330" spans="1:4" x14ac:dyDescent="0.25">
      <c r="A2330" s="1">
        <v>2.6944444444444441E-2</v>
      </c>
      <c r="B2330">
        <v>126</v>
      </c>
      <c r="C2330" s="1">
        <v>2.6944444444444441E-2</v>
      </c>
      <c r="D2330">
        <v>134</v>
      </c>
    </row>
    <row r="2331" spans="1:4" x14ac:dyDescent="0.25">
      <c r="A2331" s="1">
        <v>2.6956018518518522E-2</v>
      </c>
      <c r="B2331">
        <v>127</v>
      </c>
      <c r="C2331" s="1">
        <v>2.6956018518518522E-2</v>
      </c>
      <c r="D2331">
        <v>134</v>
      </c>
    </row>
    <row r="2332" spans="1:4" x14ac:dyDescent="0.25">
      <c r="A2332" s="1">
        <v>2.6967592592592595E-2</v>
      </c>
      <c r="B2332">
        <v>127</v>
      </c>
      <c r="C2332" s="1">
        <v>2.6967592592592595E-2</v>
      </c>
      <c r="D2332">
        <v>134</v>
      </c>
    </row>
    <row r="2333" spans="1:4" x14ac:dyDescent="0.25">
      <c r="A2333" s="1">
        <v>2.6979166666666669E-2</v>
      </c>
      <c r="B2333">
        <v>128</v>
      </c>
      <c r="C2333" s="1">
        <v>2.6979166666666669E-2</v>
      </c>
      <c r="D2333">
        <v>134</v>
      </c>
    </row>
    <row r="2334" spans="1:4" x14ac:dyDescent="0.25">
      <c r="A2334" s="1">
        <v>2.6990740740740742E-2</v>
      </c>
      <c r="B2334">
        <v>129</v>
      </c>
      <c r="C2334" s="1">
        <v>2.6990740740740742E-2</v>
      </c>
      <c r="D2334">
        <v>134</v>
      </c>
    </row>
    <row r="2335" spans="1:4" x14ac:dyDescent="0.25">
      <c r="A2335" s="1">
        <v>2.7002314814814812E-2</v>
      </c>
      <c r="B2335">
        <v>130</v>
      </c>
      <c r="C2335" s="1">
        <v>2.7002314814814812E-2</v>
      </c>
      <c r="D2335">
        <v>134</v>
      </c>
    </row>
    <row r="2336" spans="1:4" x14ac:dyDescent="0.25">
      <c r="A2336" s="1">
        <v>2.7013888888888889E-2</v>
      </c>
      <c r="B2336">
        <v>131</v>
      </c>
      <c r="C2336" s="1">
        <v>2.7013888888888889E-2</v>
      </c>
      <c r="D2336">
        <v>134</v>
      </c>
    </row>
    <row r="2337" spans="1:4" x14ac:dyDescent="0.25">
      <c r="A2337" s="1">
        <v>2.7025462962962959E-2</v>
      </c>
      <c r="B2337">
        <v>132</v>
      </c>
      <c r="C2337" s="1">
        <v>2.7025462962962959E-2</v>
      </c>
      <c r="D2337">
        <v>134</v>
      </c>
    </row>
    <row r="2338" spans="1:4" x14ac:dyDescent="0.25">
      <c r="A2338" s="1">
        <v>2.7037037037037037E-2</v>
      </c>
      <c r="B2338">
        <v>133</v>
      </c>
      <c r="C2338" s="1">
        <v>2.7037037037037037E-2</v>
      </c>
      <c r="D2338">
        <v>133</v>
      </c>
    </row>
    <row r="2339" spans="1:4" x14ac:dyDescent="0.25">
      <c r="A2339" s="1">
        <v>2.704861111111111E-2</v>
      </c>
      <c r="B2339">
        <v>133</v>
      </c>
      <c r="C2339" s="1">
        <v>2.704861111111111E-2</v>
      </c>
      <c r="D2339">
        <v>133</v>
      </c>
    </row>
    <row r="2340" spans="1:4" x14ac:dyDescent="0.25">
      <c r="A2340" s="1">
        <v>2.7060185185185187E-2</v>
      </c>
      <c r="B2340">
        <v>133</v>
      </c>
      <c r="C2340" s="1">
        <v>2.7060185185185187E-2</v>
      </c>
      <c r="D2340">
        <v>133</v>
      </c>
    </row>
    <row r="2341" spans="1:4" x14ac:dyDescent="0.25">
      <c r="A2341" s="1">
        <v>2.7071759259259257E-2</v>
      </c>
      <c r="B2341">
        <v>134</v>
      </c>
      <c r="C2341" s="1">
        <v>2.7071759259259257E-2</v>
      </c>
      <c r="D2341">
        <v>133</v>
      </c>
    </row>
    <row r="2342" spans="1:4" x14ac:dyDescent="0.25">
      <c r="A2342" s="1">
        <v>2.7083333333333334E-2</v>
      </c>
      <c r="B2342">
        <v>134</v>
      </c>
      <c r="C2342" s="1">
        <v>2.7083333333333334E-2</v>
      </c>
      <c r="D2342">
        <v>133</v>
      </c>
    </row>
    <row r="2343" spans="1:4" x14ac:dyDescent="0.25">
      <c r="A2343" s="1">
        <v>2.7094907407407404E-2</v>
      </c>
      <c r="B2343">
        <v>134</v>
      </c>
      <c r="C2343" s="1">
        <v>2.7094907407407404E-2</v>
      </c>
      <c r="D2343">
        <v>133</v>
      </c>
    </row>
    <row r="2344" spans="1:4" x14ac:dyDescent="0.25">
      <c r="A2344" s="1">
        <v>2.7106481481481481E-2</v>
      </c>
      <c r="B2344">
        <v>134</v>
      </c>
      <c r="C2344" s="1">
        <v>2.7106481481481481E-2</v>
      </c>
      <c r="D2344">
        <v>133</v>
      </c>
    </row>
    <row r="2345" spans="1:4" x14ac:dyDescent="0.25">
      <c r="A2345" s="1">
        <v>2.7118055555555552E-2</v>
      </c>
      <c r="B2345">
        <v>132</v>
      </c>
      <c r="C2345" s="1">
        <v>2.7118055555555552E-2</v>
      </c>
      <c r="D2345">
        <v>133</v>
      </c>
    </row>
    <row r="2346" spans="1:4" x14ac:dyDescent="0.25">
      <c r="A2346" s="1">
        <v>2.7129629629629632E-2</v>
      </c>
      <c r="B2346">
        <v>132</v>
      </c>
      <c r="C2346" s="1">
        <v>2.7129629629629632E-2</v>
      </c>
      <c r="D2346">
        <v>133</v>
      </c>
    </row>
    <row r="2347" spans="1:4" x14ac:dyDescent="0.25">
      <c r="A2347" s="1">
        <v>2.7141203703703706E-2</v>
      </c>
      <c r="B2347">
        <v>128</v>
      </c>
      <c r="C2347" s="1">
        <v>2.7141203703703706E-2</v>
      </c>
      <c r="D2347">
        <v>134</v>
      </c>
    </row>
    <row r="2348" spans="1:4" x14ac:dyDescent="0.25">
      <c r="A2348" s="1">
        <v>2.7152777777777779E-2</v>
      </c>
      <c r="B2348">
        <v>124</v>
      </c>
      <c r="C2348" s="1">
        <v>2.7152777777777779E-2</v>
      </c>
      <c r="D2348">
        <v>134</v>
      </c>
    </row>
    <row r="2349" spans="1:4" x14ac:dyDescent="0.25">
      <c r="A2349" s="1">
        <v>2.7164351851851853E-2</v>
      </c>
      <c r="B2349">
        <v>123</v>
      </c>
      <c r="C2349" s="1">
        <v>2.7164351851851853E-2</v>
      </c>
      <c r="D2349">
        <v>133</v>
      </c>
    </row>
    <row r="2350" spans="1:4" x14ac:dyDescent="0.25">
      <c r="A2350" s="1">
        <v>2.7175925925925926E-2</v>
      </c>
      <c r="B2350">
        <v>122</v>
      </c>
      <c r="C2350" s="1">
        <v>2.7175925925925926E-2</v>
      </c>
      <c r="D2350">
        <v>133</v>
      </c>
    </row>
    <row r="2351" spans="1:4" x14ac:dyDescent="0.25">
      <c r="A2351" s="1">
        <v>2.71875E-2</v>
      </c>
      <c r="B2351">
        <v>122</v>
      </c>
      <c r="C2351" s="1">
        <v>2.71875E-2</v>
      </c>
      <c r="D2351">
        <v>133</v>
      </c>
    </row>
    <row r="2352" spans="1:4" x14ac:dyDescent="0.25">
      <c r="A2352" s="1">
        <v>2.7199074074074073E-2</v>
      </c>
      <c r="B2352">
        <v>123</v>
      </c>
      <c r="C2352" s="1">
        <v>2.7199074074074073E-2</v>
      </c>
      <c r="D2352">
        <v>133</v>
      </c>
    </row>
    <row r="2353" spans="1:4" x14ac:dyDescent="0.25">
      <c r="A2353" s="1">
        <v>2.7210648148148147E-2</v>
      </c>
      <c r="B2353">
        <v>124</v>
      </c>
      <c r="C2353" s="1">
        <v>2.7210648148148147E-2</v>
      </c>
      <c r="D2353">
        <v>133</v>
      </c>
    </row>
    <row r="2354" spans="1:4" x14ac:dyDescent="0.25">
      <c r="A2354" s="1">
        <v>2.7222222222222228E-2</v>
      </c>
      <c r="B2354">
        <v>124</v>
      </c>
      <c r="C2354" s="1">
        <v>2.7222222222222228E-2</v>
      </c>
      <c r="D2354">
        <v>133</v>
      </c>
    </row>
    <row r="2355" spans="1:4" x14ac:dyDescent="0.25">
      <c r="A2355" s="1">
        <v>2.7233796296296298E-2</v>
      </c>
      <c r="B2355">
        <v>126</v>
      </c>
      <c r="C2355" s="1">
        <v>2.7233796296296298E-2</v>
      </c>
      <c r="D2355">
        <v>133</v>
      </c>
    </row>
    <row r="2356" spans="1:4" x14ac:dyDescent="0.25">
      <c r="A2356" s="1">
        <v>2.7245370370370368E-2</v>
      </c>
      <c r="B2356">
        <v>127</v>
      </c>
      <c r="C2356" s="1">
        <v>2.7245370370370368E-2</v>
      </c>
      <c r="D2356">
        <v>132</v>
      </c>
    </row>
    <row r="2357" spans="1:4" x14ac:dyDescent="0.25">
      <c r="A2357" s="1">
        <v>2.7256944444444445E-2</v>
      </c>
      <c r="B2357">
        <v>128</v>
      </c>
      <c r="C2357" s="1">
        <v>2.7256944444444445E-2</v>
      </c>
      <c r="D2357">
        <v>132</v>
      </c>
    </row>
    <row r="2358" spans="1:4" x14ac:dyDescent="0.25">
      <c r="A2358" s="1">
        <v>2.7268518518518515E-2</v>
      </c>
      <c r="B2358">
        <v>128</v>
      </c>
      <c r="C2358" s="1">
        <v>2.7268518518518515E-2</v>
      </c>
      <c r="D2358">
        <v>132</v>
      </c>
    </row>
    <row r="2359" spans="1:4" x14ac:dyDescent="0.25">
      <c r="A2359" s="1">
        <v>2.7280092592592592E-2</v>
      </c>
      <c r="B2359">
        <v>128</v>
      </c>
      <c r="C2359" s="1">
        <v>2.7280092592592592E-2</v>
      </c>
      <c r="D2359">
        <v>132</v>
      </c>
    </row>
    <row r="2360" spans="1:4" x14ac:dyDescent="0.25">
      <c r="A2360" s="1">
        <v>2.7291666666666662E-2</v>
      </c>
      <c r="B2360">
        <v>127</v>
      </c>
      <c r="C2360" s="1">
        <v>2.7291666666666662E-2</v>
      </c>
      <c r="D2360">
        <v>132</v>
      </c>
    </row>
    <row r="2361" spans="1:4" x14ac:dyDescent="0.25">
      <c r="A2361" s="1">
        <v>2.7303240740740743E-2</v>
      </c>
      <c r="B2361">
        <v>126</v>
      </c>
      <c r="C2361" s="1">
        <v>2.7303240740740743E-2</v>
      </c>
      <c r="D2361">
        <v>131</v>
      </c>
    </row>
    <row r="2362" spans="1:4" x14ac:dyDescent="0.25">
      <c r="A2362" s="1">
        <v>2.7314814814814816E-2</v>
      </c>
      <c r="B2362">
        <v>126</v>
      </c>
      <c r="C2362" s="1">
        <v>2.7314814814814816E-2</v>
      </c>
      <c r="D2362">
        <v>131</v>
      </c>
    </row>
    <row r="2363" spans="1:4" x14ac:dyDescent="0.25">
      <c r="A2363" s="1">
        <v>2.732638888888889E-2</v>
      </c>
      <c r="B2363">
        <v>125</v>
      </c>
      <c r="C2363" s="1">
        <v>2.732638888888889E-2</v>
      </c>
      <c r="D2363">
        <v>130</v>
      </c>
    </row>
    <row r="2364" spans="1:4" x14ac:dyDescent="0.25">
      <c r="A2364" s="1">
        <v>2.7337962962962963E-2</v>
      </c>
      <c r="B2364">
        <v>124</v>
      </c>
      <c r="C2364" s="1">
        <v>2.7337962962962963E-2</v>
      </c>
      <c r="D2364">
        <v>130</v>
      </c>
    </row>
    <row r="2365" spans="1:4" x14ac:dyDescent="0.25">
      <c r="A2365" s="1">
        <v>2.7349537037037037E-2</v>
      </c>
      <c r="B2365">
        <v>124</v>
      </c>
      <c r="C2365" s="1">
        <v>2.7349537037037037E-2</v>
      </c>
      <c r="D2365">
        <v>131</v>
      </c>
    </row>
    <row r="2366" spans="1:4" x14ac:dyDescent="0.25">
      <c r="A2366" s="1">
        <v>2.736111111111111E-2</v>
      </c>
      <c r="B2366">
        <v>123</v>
      </c>
      <c r="C2366" s="1">
        <v>2.736111111111111E-2</v>
      </c>
      <c r="D2366">
        <v>131</v>
      </c>
    </row>
    <row r="2367" spans="1:4" x14ac:dyDescent="0.25">
      <c r="A2367" s="1">
        <v>2.7372685185185184E-2</v>
      </c>
      <c r="B2367">
        <v>123</v>
      </c>
      <c r="C2367" s="1">
        <v>2.7372685185185184E-2</v>
      </c>
      <c r="D2367">
        <v>131</v>
      </c>
    </row>
    <row r="2368" spans="1:4" x14ac:dyDescent="0.25">
      <c r="A2368" s="1">
        <v>2.7384259259259257E-2</v>
      </c>
      <c r="B2368">
        <v>123</v>
      </c>
      <c r="C2368" s="1">
        <v>2.7384259259259257E-2</v>
      </c>
      <c r="D2368">
        <v>131</v>
      </c>
    </row>
    <row r="2369" spans="1:4" x14ac:dyDescent="0.25">
      <c r="A2369" s="1">
        <v>2.7395833333333338E-2</v>
      </c>
      <c r="B2369">
        <v>124</v>
      </c>
      <c r="C2369" s="1">
        <v>2.7395833333333338E-2</v>
      </c>
      <c r="D2369">
        <v>131</v>
      </c>
    </row>
    <row r="2370" spans="1:4" x14ac:dyDescent="0.25">
      <c r="A2370" s="1">
        <v>2.7407407407407408E-2</v>
      </c>
      <c r="B2370">
        <v>124</v>
      </c>
      <c r="C2370" s="1">
        <v>2.7407407407407408E-2</v>
      </c>
      <c r="D2370">
        <v>132</v>
      </c>
    </row>
    <row r="2371" spans="1:4" x14ac:dyDescent="0.25">
      <c r="A2371" s="1">
        <v>2.7418981481481485E-2</v>
      </c>
      <c r="B2371">
        <v>124</v>
      </c>
      <c r="C2371" s="1">
        <v>2.7418981481481485E-2</v>
      </c>
      <c r="D2371">
        <v>132</v>
      </c>
    </row>
    <row r="2372" spans="1:4" x14ac:dyDescent="0.25">
      <c r="A2372" s="1">
        <v>2.7430555555555555E-2</v>
      </c>
      <c r="B2372">
        <v>124</v>
      </c>
      <c r="C2372" s="1">
        <v>2.7430555555555555E-2</v>
      </c>
      <c r="D2372">
        <v>132</v>
      </c>
    </row>
    <row r="2373" spans="1:4" x14ac:dyDescent="0.25">
      <c r="A2373" s="1">
        <v>2.7442129629629632E-2</v>
      </c>
      <c r="B2373">
        <v>125</v>
      </c>
      <c r="C2373" s="1">
        <v>2.7442129629629632E-2</v>
      </c>
      <c r="D2373">
        <v>132</v>
      </c>
    </row>
    <row r="2374" spans="1:4" x14ac:dyDescent="0.25">
      <c r="A2374" s="1">
        <v>2.7453703703703702E-2</v>
      </c>
      <c r="B2374">
        <v>125</v>
      </c>
      <c r="C2374" s="1">
        <v>2.7453703703703702E-2</v>
      </c>
      <c r="D2374">
        <v>132</v>
      </c>
    </row>
    <row r="2375" spans="1:4" x14ac:dyDescent="0.25">
      <c r="A2375" s="1">
        <v>2.7465277777777772E-2</v>
      </c>
      <c r="B2375">
        <v>126</v>
      </c>
      <c r="C2375" s="1">
        <v>2.7465277777777772E-2</v>
      </c>
      <c r="D2375">
        <v>132</v>
      </c>
    </row>
    <row r="2376" spans="1:4" x14ac:dyDescent="0.25">
      <c r="A2376" s="1">
        <v>2.7476851851851853E-2</v>
      </c>
      <c r="B2376">
        <v>126</v>
      </c>
      <c r="C2376" s="1">
        <v>2.7476851851851853E-2</v>
      </c>
      <c r="D2376">
        <v>132</v>
      </c>
    </row>
    <row r="2377" spans="1:4" x14ac:dyDescent="0.25">
      <c r="A2377" s="1">
        <v>2.7488425925925927E-2</v>
      </c>
      <c r="B2377">
        <v>126</v>
      </c>
      <c r="C2377" s="1">
        <v>2.7488425925925927E-2</v>
      </c>
      <c r="D2377">
        <v>132</v>
      </c>
    </row>
    <row r="2378" spans="1:4" x14ac:dyDescent="0.25">
      <c r="A2378" s="1">
        <v>2.75E-2</v>
      </c>
      <c r="B2378">
        <v>127</v>
      </c>
      <c r="C2378" s="1">
        <v>2.75E-2</v>
      </c>
      <c r="D2378">
        <v>132</v>
      </c>
    </row>
    <row r="2379" spans="1:4" x14ac:dyDescent="0.25">
      <c r="A2379" s="1">
        <v>2.7511574074074074E-2</v>
      </c>
      <c r="B2379">
        <v>127</v>
      </c>
      <c r="C2379" s="1">
        <v>2.7511574074074074E-2</v>
      </c>
      <c r="D2379">
        <v>132</v>
      </c>
    </row>
    <row r="2380" spans="1:4" x14ac:dyDescent="0.25">
      <c r="A2380" s="1">
        <v>2.7523148148148147E-2</v>
      </c>
      <c r="B2380">
        <v>127</v>
      </c>
      <c r="C2380" s="1">
        <v>2.7523148148148147E-2</v>
      </c>
      <c r="D2380">
        <v>132</v>
      </c>
    </row>
    <row r="2381" spans="1:4" x14ac:dyDescent="0.25">
      <c r="A2381" s="1">
        <v>2.7534722222222221E-2</v>
      </c>
      <c r="B2381">
        <v>126</v>
      </c>
      <c r="C2381" s="1">
        <v>2.7534722222222221E-2</v>
      </c>
      <c r="D2381">
        <v>132</v>
      </c>
    </row>
    <row r="2382" spans="1:4" x14ac:dyDescent="0.25">
      <c r="A2382" s="1">
        <v>2.7546296296296294E-2</v>
      </c>
      <c r="B2382">
        <v>125</v>
      </c>
      <c r="C2382" s="1">
        <v>2.7546296296296294E-2</v>
      </c>
      <c r="D2382">
        <v>132</v>
      </c>
    </row>
    <row r="2383" spans="1:4" x14ac:dyDescent="0.25">
      <c r="A2383" s="1">
        <v>2.7557870370370368E-2</v>
      </c>
      <c r="B2383">
        <v>124</v>
      </c>
      <c r="C2383" s="1">
        <v>2.7557870370370368E-2</v>
      </c>
      <c r="D2383">
        <v>132</v>
      </c>
    </row>
    <row r="2384" spans="1:4" x14ac:dyDescent="0.25">
      <c r="A2384" s="1">
        <v>2.7569444444444448E-2</v>
      </c>
      <c r="B2384">
        <v>123</v>
      </c>
      <c r="C2384" s="1">
        <v>2.7569444444444448E-2</v>
      </c>
      <c r="D2384">
        <v>131</v>
      </c>
    </row>
    <row r="2385" spans="1:4" x14ac:dyDescent="0.25">
      <c r="A2385" s="1">
        <v>2.7581018518518519E-2</v>
      </c>
      <c r="B2385">
        <v>122</v>
      </c>
      <c r="C2385" s="1">
        <v>2.7581018518518519E-2</v>
      </c>
      <c r="D2385">
        <v>131</v>
      </c>
    </row>
    <row r="2386" spans="1:4" x14ac:dyDescent="0.25">
      <c r="A2386" s="1">
        <v>2.7592592592592596E-2</v>
      </c>
      <c r="B2386">
        <v>121</v>
      </c>
      <c r="C2386" s="1">
        <v>2.7592592592592596E-2</v>
      </c>
      <c r="D2386">
        <v>131</v>
      </c>
    </row>
    <row r="2387" spans="1:4" x14ac:dyDescent="0.25">
      <c r="A2387" s="1">
        <v>2.7604166666666666E-2</v>
      </c>
      <c r="B2387">
        <v>120</v>
      </c>
      <c r="C2387" s="1">
        <v>2.7604166666666666E-2</v>
      </c>
      <c r="D2387">
        <v>130</v>
      </c>
    </row>
    <row r="2388" spans="1:4" x14ac:dyDescent="0.25">
      <c r="A2388" s="1">
        <v>2.7615740740740743E-2</v>
      </c>
      <c r="B2388">
        <v>120</v>
      </c>
      <c r="C2388" s="1">
        <v>2.7615740740740743E-2</v>
      </c>
      <c r="D2388">
        <v>131</v>
      </c>
    </row>
    <row r="2389" spans="1:4" x14ac:dyDescent="0.25">
      <c r="A2389" s="1">
        <v>2.7627314814814813E-2</v>
      </c>
      <c r="B2389">
        <v>120</v>
      </c>
      <c r="C2389" s="1">
        <v>2.7627314814814813E-2</v>
      </c>
      <c r="D2389">
        <v>131</v>
      </c>
    </row>
    <row r="2390" spans="1:4" x14ac:dyDescent="0.25">
      <c r="A2390" s="1">
        <v>2.763888888888889E-2</v>
      </c>
      <c r="B2390">
        <v>120</v>
      </c>
      <c r="C2390" s="1">
        <v>2.763888888888889E-2</v>
      </c>
      <c r="D2390">
        <v>131</v>
      </c>
    </row>
    <row r="2391" spans="1:4" x14ac:dyDescent="0.25">
      <c r="A2391" s="1">
        <v>2.7650462962962963E-2</v>
      </c>
      <c r="B2391">
        <v>121</v>
      </c>
      <c r="C2391" s="1">
        <v>2.7650462962962963E-2</v>
      </c>
      <c r="D2391">
        <v>131</v>
      </c>
    </row>
    <row r="2392" spans="1:4" x14ac:dyDescent="0.25">
      <c r="A2392" s="1">
        <v>2.7662037037037041E-2</v>
      </c>
      <c r="B2392">
        <v>122</v>
      </c>
      <c r="C2392" s="1">
        <v>2.7662037037037041E-2</v>
      </c>
      <c r="D2392">
        <v>131</v>
      </c>
    </row>
    <row r="2393" spans="1:4" x14ac:dyDescent="0.25">
      <c r="A2393" s="1">
        <v>2.7673611111111111E-2</v>
      </c>
      <c r="B2393">
        <v>122</v>
      </c>
      <c r="C2393" s="1">
        <v>2.7673611111111111E-2</v>
      </c>
      <c r="D2393">
        <v>131</v>
      </c>
    </row>
    <row r="2394" spans="1:4" x14ac:dyDescent="0.25">
      <c r="A2394" s="1">
        <v>2.7685185185185188E-2</v>
      </c>
      <c r="B2394">
        <v>122</v>
      </c>
      <c r="C2394" s="1">
        <v>2.7685185185185188E-2</v>
      </c>
      <c r="D2394">
        <v>131</v>
      </c>
    </row>
    <row r="2395" spans="1:4" x14ac:dyDescent="0.25">
      <c r="A2395" s="1">
        <v>2.7696759259259258E-2</v>
      </c>
      <c r="B2395">
        <v>122</v>
      </c>
      <c r="C2395" s="1">
        <v>2.7696759259259258E-2</v>
      </c>
      <c r="D2395">
        <v>131</v>
      </c>
    </row>
    <row r="2396" spans="1:4" x14ac:dyDescent="0.25">
      <c r="A2396" s="1">
        <v>2.7708333333333331E-2</v>
      </c>
      <c r="B2396">
        <v>122</v>
      </c>
      <c r="C2396" s="1">
        <v>2.7708333333333331E-2</v>
      </c>
      <c r="D2396">
        <v>132</v>
      </c>
    </row>
    <row r="2397" spans="1:4" x14ac:dyDescent="0.25">
      <c r="A2397" s="1">
        <v>2.7719907407407405E-2</v>
      </c>
      <c r="B2397">
        <v>121</v>
      </c>
      <c r="C2397" s="1">
        <v>2.7719907407407405E-2</v>
      </c>
      <c r="D2397">
        <v>131</v>
      </c>
    </row>
    <row r="2398" spans="1:4" x14ac:dyDescent="0.25">
      <c r="A2398" s="1">
        <v>2.7731481481481478E-2</v>
      </c>
      <c r="B2398">
        <v>121</v>
      </c>
      <c r="C2398" s="1">
        <v>2.7731481481481478E-2</v>
      </c>
      <c r="D2398">
        <v>131</v>
      </c>
    </row>
    <row r="2399" spans="1:4" x14ac:dyDescent="0.25">
      <c r="A2399" s="1">
        <v>2.7743055555555559E-2</v>
      </c>
      <c r="B2399">
        <v>121</v>
      </c>
      <c r="C2399" s="1">
        <v>2.7743055555555559E-2</v>
      </c>
      <c r="D2399">
        <v>131</v>
      </c>
    </row>
    <row r="2400" spans="1:4" x14ac:dyDescent="0.25">
      <c r="A2400" s="1">
        <v>2.7754629629629629E-2</v>
      </c>
      <c r="B2400">
        <v>120</v>
      </c>
      <c r="C2400" s="1">
        <v>2.7754629629629629E-2</v>
      </c>
      <c r="D2400">
        <v>131</v>
      </c>
    </row>
    <row r="2401" spans="1:4" x14ac:dyDescent="0.25">
      <c r="A2401" s="1">
        <v>2.7766203703703706E-2</v>
      </c>
      <c r="B2401">
        <v>121</v>
      </c>
      <c r="C2401" s="1">
        <v>2.7766203703703706E-2</v>
      </c>
      <c r="D2401">
        <v>130</v>
      </c>
    </row>
    <row r="2402" spans="1:4" x14ac:dyDescent="0.25">
      <c r="A2402" s="1">
        <v>2.7777777777777776E-2</v>
      </c>
      <c r="B2402">
        <v>121</v>
      </c>
      <c r="C2402" s="1">
        <v>2.7777777777777776E-2</v>
      </c>
      <c r="D2402">
        <v>130</v>
      </c>
    </row>
    <row r="2403" spans="1:4" x14ac:dyDescent="0.25">
      <c r="A2403" s="1">
        <v>2.7789351851851853E-2</v>
      </c>
      <c r="B2403">
        <v>122</v>
      </c>
      <c r="C2403" s="1">
        <v>2.7789351851851853E-2</v>
      </c>
      <c r="D2403">
        <v>130</v>
      </c>
    </row>
    <row r="2404" spans="1:4" x14ac:dyDescent="0.25">
      <c r="A2404" s="1">
        <v>2.7800925925925923E-2</v>
      </c>
      <c r="B2404">
        <v>123</v>
      </c>
      <c r="C2404" s="1">
        <v>2.7800925925925923E-2</v>
      </c>
      <c r="D2404">
        <v>129</v>
      </c>
    </row>
    <row r="2405" spans="1:4" x14ac:dyDescent="0.25">
      <c r="A2405" s="1">
        <v>2.78125E-2</v>
      </c>
      <c r="B2405">
        <v>123</v>
      </c>
      <c r="C2405" s="1">
        <v>2.78125E-2</v>
      </c>
      <c r="D2405">
        <v>129</v>
      </c>
    </row>
    <row r="2406" spans="1:4" x14ac:dyDescent="0.25">
      <c r="A2406" s="1">
        <v>2.7824074074074074E-2</v>
      </c>
      <c r="B2406">
        <v>123</v>
      </c>
      <c r="C2406" s="1">
        <v>2.7824074074074074E-2</v>
      </c>
      <c r="D2406">
        <v>129</v>
      </c>
    </row>
    <row r="2407" spans="1:4" x14ac:dyDescent="0.25">
      <c r="A2407" s="1">
        <v>2.7835648148148151E-2</v>
      </c>
      <c r="B2407">
        <v>122</v>
      </c>
      <c r="C2407" s="1">
        <v>2.7835648148148151E-2</v>
      </c>
      <c r="D2407">
        <v>129</v>
      </c>
    </row>
    <row r="2408" spans="1:4" x14ac:dyDescent="0.25">
      <c r="A2408" s="1">
        <v>2.7847222222222221E-2</v>
      </c>
      <c r="B2408">
        <v>122</v>
      </c>
      <c r="C2408" s="1">
        <v>2.7847222222222221E-2</v>
      </c>
      <c r="D2408">
        <v>129</v>
      </c>
    </row>
    <row r="2409" spans="1:4" x14ac:dyDescent="0.25">
      <c r="A2409" s="1">
        <v>2.7858796296296298E-2</v>
      </c>
      <c r="B2409">
        <v>121</v>
      </c>
      <c r="C2409" s="1">
        <v>2.7858796296296298E-2</v>
      </c>
      <c r="D2409">
        <v>129</v>
      </c>
    </row>
    <row r="2410" spans="1:4" x14ac:dyDescent="0.25">
      <c r="A2410" s="1">
        <v>2.7870370370370368E-2</v>
      </c>
      <c r="B2410">
        <v>121</v>
      </c>
      <c r="C2410" s="1">
        <v>2.7870370370370368E-2</v>
      </c>
      <c r="D2410">
        <v>128</v>
      </c>
    </row>
    <row r="2411" spans="1:4" x14ac:dyDescent="0.25">
      <c r="A2411" s="1">
        <v>2.7881944444444445E-2</v>
      </c>
      <c r="B2411">
        <v>121</v>
      </c>
      <c r="C2411" s="1">
        <v>2.7881944444444445E-2</v>
      </c>
      <c r="D2411">
        <v>129</v>
      </c>
    </row>
    <row r="2412" spans="1:4" x14ac:dyDescent="0.25">
      <c r="A2412" s="1">
        <v>2.7893518518518515E-2</v>
      </c>
      <c r="B2412">
        <v>121</v>
      </c>
      <c r="C2412" s="1">
        <v>2.7893518518518515E-2</v>
      </c>
      <c r="D2412">
        <v>128</v>
      </c>
    </row>
    <row r="2413" spans="1:4" x14ac:dyDescent="0.25">
      <c r="A2413" s="1">
        <v>2.7905092592592592E-2</v>
      </c>
      <c r="B2413">
        <v>121</v>
      </c>
      <c r="C2413" s="1">
        <v>2.7905092592592592E-2</v>
      </c>
      <c r="D2413">
        <v>128</v>
      </c>
    </row>
    <row r="2414" spans="1:4" x14ac:dyDescent="0.25">
      <c r="A2414" s="1">
        <v>2.7916666666666669E-2</v>
      </c>
      <c r="B2414">
        <v>122</v>
      </c>
      <c r="C2414" s="1">
        <v>2.7916666666666669E-2</v>
      </c>
      <c r="D2414">
        <v>128</v>
      </c>
    </row>
    <row r="2415" spans="1:4" x14ac:dyDescent="0.25">
      <c r="A2415" s="1">
        <v>2.7928240740740743E-2</v>
      </c>
      <c r="B2415">
        <v>122</v>
      </c>
      <c r="C2415" s="1">
        <v>2.7928240740740743E-2</v>
      </c>
      <c r="D2415">
        <v>128</v>
      </c>
    </row>
    <row r="2416" spans="1:4" x14ac:dyDescent="0.25">
      <c r="A2416" s="1">
        <v>2.7939814814814817E-2</v>
      </c>
      <c r="B2416">
        <v>122</v>
      </c>
      <c r="C2416" s="1">
        <v>2.7939814814814817E-2</v>
      </c>
      <c r="D2416">
        <v>128</v>
      </c>
    </row>
    <row r="2417" spans="1:4" x14ac:dyDescent="0.25">
      <c r="A2417" s="1">
        <v>2.7951388888888887E-2</v>
      </c>
      <c r="B2417">
        <v>122</v>
      </c>
      <c r="C2417" s="1">
        <v>2.7951388888888887E-2</v>
      </c>
      <c r="D2417">
        <v>128</v>
      </c>
    </row>
    <row r="2418" spans="1:4" x14ac:dyDescent="0.25">
      <c r="A2418" s="1">
        <v>2.7962962962962964E-2</v>
      </c>
      <c r="B2418">
        <v>122</v>
      </c>
      <c r="C2418" s="1">
        <v>2.7962962962962964E-2</v>
      </c>
      <c r="D2418">
        <v>127</v>
      </c>
    </row>
    <row r="2419" spans="1:4" x14ac:dyDescent="0.25">
      <c r="A2419" s="1">
        <v>2.7974537037037034E-2</v>
      </c>
      <c r="B2419">
        <v>122</v>
      </c>
      <c r="C2419" s="1">
        <v>2.7974537037037034E-2</v>
      </c>
      <c r="D2419">
        <v>127</v>
      </c>
    </row>
    <row r="2420" spans="1:4" x14ac:dyDescent="0.25">
      <c r="A2420" s="1">
        <v>2.7986111111111111E-2</v>
      </c>
      <c r="B2420">
        <v>123</v>
      </c>
      <c r="C2420" s="1">
        <v>2.7986111111111111E-2</v>
      </c>
      <c r="D2420">
        <v>127</v>
      </c>
    </row>
    <row r="2421" spans="1:4" x14ac:dyDescent="0.25">
      <c r="A2421" s="1">
        <v>2.7997685185185184E-2</v>
      </c>
      <c r="B2421">
        <v>123</v>
      </c>
      <c r="C2421" s="1">
        <v>2.7997685185185184E-2</v>
      </c>
      <c r="D2421">
        <v>127</v>
      </c>
    </row>
    <row r="2422" spans="1:4" x14ac:dyDescent="0.25">
      <c r="A2422" s="1">
        <v>2.8009259259259262E-2</v>
      </c>
      <c r="B2422">
        <v>123</v>
      </c>
      <c r="C2422" s="1">
        <v>2.8009259259259262E-2</v>
      </c>
      <c r="D2422">
        <v>127</v>
      </c>
    </row>
    <row r="2423" spans="1:4" x14ac:dyDescent="0.25">
      <c r="A2423" s="1">
        <v>2.8020833333333332E-2</v>
      </c>
      <c r="B2423">
        <v>123</v>
      </c>
      <c r="C2423" s="1">
        <v>2.8020833333333332E-2</v>
      </c>
      <c r="D2423">
        <v>127</v>
      </c>
    </row>
    <row r="2424" spans="1:4" x14ac:dyDescent="0.25">
      <c r="A2424" s="1">
        <v>2.8032407407407409E-2</v>
      </c>
      <c r="B2424">
        <v>123</v>
      </c>
      <c r="C2424" s="1">
        <v>2.8032407407407409E-2</v>
      </c>
      <c r="D2424">
        <v>127</v>
      </c>
    </row>
    <row r="2425" spans="1:4" x14ac:dyDescent="0.25">
      <c r="A2425" s="1">
        <v>2.8043981481481479E-2</v>
      </c>
      <c r="B2425">
        <v>122</v>
      </c>
      <c r="C2425" s="1">
        <v>2.8043981481481479E-2</v>
      </c>
      <c r="D2425">
        <v>127</v>
      </c>
    </row>
    <row r="2426" spans="1:4" x14ac:dyDescent="0.25">
      <c r="A2426" s="1">
        <v>2.8055555555555556E-2</v>
      </c>
      <c r="B2426">
        <v>123</v>
      </c>
      <c r="C2426" s="1">
        <v>2.8055555555555556E-2</v>
      </c>
      <c r="D2426">
        <v>127</v>
      </c>
    </row>
    <row r="2427" spans="1:4" x14ac:dyDescent="0.25">
      <c r="A2427" s="1">
        <v>2.8067129629629626E-2</v>
      </c>
      <c r="B2427">
        <v>123</v>
      </c>
      <c r="C2427" s="1">
        <v>2.8067129629629626E-2</v>
      </c>
      <c r="D2427">
        <v>127</v>
      </c>
    </row>
    <row r="2428" spans="1:4" x14ac:dyDescent="0.25">
      <c r="A2428" s="1">
        <v>2.8078703703703703E-2</v>
      </c>
      <c r="B2428">
        <v>123</v>
      </c>
      <c r="C2428" s="1">
        <v>2.8078703703703703E-2</v>
      </c>
      <c r="D2428">
        <v>127</v>
      </c>
    </row>
    <row r="2429" spans="1:4" x14ac:dyDescent="0.25">
      <c r="A2429" s="1">
        <v>2.809027777777778E-2</v>
      </c>
      <c r="B2429">
        <v>123</v>
      </c>
      <c r="C2429" s="1">
        <v>2.809027777777778E-2</v>
      </c>
      <c r="D2429">
        <v>127</v>
      </c>
    </row>
    <row r="2430" spans="1:4" x14ac:dyDescent="0.25">
      <c r="A2430" s="1">
        <v>2.8101851851851854E-2</v>
      </c>
      <c r="B2430">
        <v>123</v>
      </c>
      <c r="C2430" s="1">
        <v>2.8101851851851854E-2</v>
      </c>
      <c r="D2430">
        <v>127</v>
      </c>
    </row>
    <row r="2431" spans="1:4" x14ac:dyDescent="0.25">
      <c r="A2431" s="1">
        <v>2.8113425925925927E-2</v>
      </c>
      <c r="B2431">
        <v>121</v>
      </c>
      <c r="C2431" s="1">
        <v>2.8113425925925927E-2</v>
      </c>
      <c r="D2431">
        <v>127</v>
      </c>
    </row>
    <row r="2432" spans="1:4" x14ac:dyDescent="0.25">
      <c r="A2432" s="1">
        <v>2.8125000000000001E-2</v>
      </c>
      <c r="B2432">
        <v>120</v>
      </c>
      <c r="C2432" s="1">
        <v>2.8125000000000001E-2</v>
      </c>
      <c r="D2432">
        <v>127</v>
      </c>
    </row>
    <row r="2433" spans="1:4" x14ac:dyDescent="0.25">
      <c r="A2433" s="1">
        <v>2.8136574074074074E-2</v>
      </c>
      <c r="B2433">
        <v>119</v>
      </c>
      <c r="C2433" s="1">
        <v>2.8136574074074074E-2</v>
      </c>
      <c r="D2433">
        <v>127</v>
      </c>
    </row>
    <row r="2434" spans="1:4" x14ac:dyDescent="0.25">
      <c r="A2434" s="1">
        <v>2.8148148148148148E-2</v>
      </c>
      <c r="B2434">
        <v>118</v>
      </c>
      <c r="C2434" s="1">
        <v>2.8148148148148148E-2</v>
      </c>
      <c r="D2434">
        <v>127</v>
      </c>
    </row>
    <row r="2435" spans="1:4" x14ac:dyDescent="0.25">
      <c r="A2435" s="1">
        <v>2.8159722222222221E-2</v>
      </c>
      <c r="B2435">
        <v>118</v>
      </c>
      <c r="C2435" s="1">
        <v>2.8159722222222221E-2</v>
      </c>
      <c r="D2435">
        <v>127</v>
      </c>
    </row>
    <row r="2436" spans="1:4" x14ac:dyDescent="0.25">
      <c r="A2436" s="1">
        <v>2.8171296296296302E-2</v>
      </c>
      <c r="B2436">
        <v>119</v>
      </c>
      <c r="C2436" s="1">
        <v>2.8171296296296302E-2</v>
      </c>
      <c r="D2436">
        <v>127</v>
      </c>
    </row>
    <row r="2437" spans="1:4" x14ac:dyDescent="0.25">
      <c r="A2437" s="1">
        <v>2.8182870370370372E-2</v>
      </c>
      <c r="B2437">
        <v>120</v>
      </c>
      <c r="C2437" s="1">
        <v>2.8182870370370372E-2</v>
      </c>
      <c r="D2437">
        <v>127</v>
      </c>
    </row>
    <row r="2438" spans="1:4" x14ac:dyDescent="0.25">
      <c r="A2438" s="1">
        <v>2.8194444444444442E-2</v>
      </c>
      <c r="B2438">
        <v>121</v>
      </c>
      <c r="C2438" s="1">
        <v>2.8194444444444442E-2</v>
      </c>
      <c r="D2438">
        <v>127</v>
      </c>
    </row>
    <row r="2439" spans="1:4" x14ac:dyDescent="0.25">
      <c r="A2439" s="1">
        <v>2.8206018518518519E-2</v>
      </c>
      <c r="B2439">
        <v>122</v>
      </c>
      <c r="C2439" s="1">
        <v>2.8206018518518519E-2</v>
      </c>
      <c r="D2439">
        <v>127</v>
      </c>
    </row>
    <row r="2440" spans="1:4" x14ac:dyDescent="0.25">
      <c r="A2440" s="1">
        <v>2.8217592592592589E-2</v>
      </c>
      <c r="B2440">
        <v>122</v>
      </c>
      <c r="C2440" s="1">
        <v>2.8217592592592589E-2</v>
      </c>
      <c r="D2440">
        <v>127</v>
      </c>
    </row>
    <row r="2441" spans="1:4" x14ac:dyDescent="0.25">
      <c r="A2441" s="1">
        <v>2.8229166666666666E-2</v>
      </c>
      <c r="B2441">
        <v>123</v>
      </c>
      <c r="C2441" s="1">
        <v>2.8229166666666666E-2</v>
      </c>
      <c r="D2441">
        <v>127</v>
      </c>
    </row>
    <row r="2442" spans="1:4" x14ac:dyDescent="0.25">
      <c r="A2442" s="1">
        <v>2.8240740740740736E-2</v>
      </c>
      <c r="B2442">
        <v>124</v>
      </c>
      <c r="C2442" s="1">
        <v>2.8240740740740736E-2</v>
      </c>
      <c r="D2442">
        <v>126</v>
      </c>
    </row>
    <row r="2443" spans="1:4" x14ac:dyDescent="0.25">
      <c r="A2443" s="1">
        <v>2.8252314814814813E-2</v>
      </c>
      <c r="B2443">
        <v>124</v>
      </c>
      <c r="C2443" s="1">
        <v>2.8252314814814813E-2</v>
      </c>
      <c r="D2443">
        <v>126</v>
      </c>
    </row>
    <row r="2444" spans="1:4" x14ac:dyDescent="0.25">
      <c r="A2444" s="1">
        <v>2.826388888888889E-2</v>
      </c>
      <c r="B2444">
        <v>126</v>
      </c>
      <c r="C2444" s="1">
        <v>2.826388888888889E-2</v>
      </c>
      <c r="D2444">
        <v>126</v>
      </c>
    </row>
    <row r="2445" spans="1:4" x14ac:dyDescent="0.25">
      <c r="A2445" s="1">
        <v>2.8275462962962964E-2</v>
      </c>
      <c r="B2445">
        <v>127</v>
      </c>
      <c r="C2445" s="1">
        <v>2.8275462962962964E-2</v>
      </c>
      <c r="D2445">
        <v>126</v>
      </c>
    </row>
    <row r="2446" spans="1:4" x14ac:dyDescent="0.25">
      <c r="A2446" s="1">
        <v>2.8287037037037038E-2</v>
      </c>
      <c r="B2446">
        <v>128</v>
      </c>
      <c r="C2446" s="1">
        <v>2.8287037037037038E-2</v>
      </c>
      <c r="D2446">
        <v>126</v>
      </c>
    </row>
    <row r="2447" spans="1:4" x14ac:dyDescent="0.25">
      <c r="A2447" s="1">
        <v>2.8298611111111111E-2</v>
      </c>
      <c r="B2447">
        <v>128</v>
      </c>
      <c r="C2447" s="1">
        <v>2.8298611111111111E-2</v>
      </c>
      <c r="D2447">
        <v>126</v>
      </c>
    </row>
    <row r="2448" spans="1:4" x14ac:dyDescent="0.25">
      <c r="A2448" s="1">
        <v>2.8310185185185185E-2</v>
      </c>
      <c r="B2448">
        <v>129</v>
      </c>
      <c r="C2448" s="1">
        <v>2.8310185185185185E-2</v>
      </c>
      <c r="D2448">
        <v>126</v>
      </c>
    </row>
    <row r="2449" spans="1:4" x14ac:dyDescent="0.25">
      <c r="A2449" s="1">
        <v>2.8321759259259258E-2</v>
      </c>
      <c r="B2449">
        <v>129</v>
      </c>
      <c r="C2449" s="1">
        <v>2.8321759259259258E-2</v>
      </c>
      <c r="D2449">
        <v>126</v>
      </c>
    </row>
    <row r="2450" spans="1:4" x14ac:dyDescent="0.25">
      <c r="A2450" s="1">
        <v>2.8333333333333332E-2</v>
      </c>
      <c r="B2450">
        <v>130</v>
      </c>
      <c r="C2450" s="1">
        <v>2.8333333333333332E-2</v>
      </c>
      <c r="D2450">
        <v>126</v>
      </c>
    </row>
    <row r="2451" spans="1:4" x14ac:dyDescent="0.25">
      <c r="A2451" s="1">
        <v>2.8344907407407412E-2</v>
      </c>
      <c r="B2451">
        <v>132</v>
      </c>
      <c r="C2451" s="1">
        <v>2.8344907407407412E-2</v>
      </c>
      <c r="D2451">
        <v>126</v>
      </c>
    </row>
    <row r="2452" spans="1:4" x14ac:dyDescent="0.25">
      <c r="A2452" s="1">
        <v>2.8356481481481483E-2</v>
      </c>
      <c r="B2452">
        <v>132</v>
      </c>
      <c r="C2452" s="1">
        <v>2.8356481481481483E-2</v>
      </c>
      <c r="D2452">
        <v>126</v>
      </c>
    </row>
    <row r="2453" spans="1:4" x14ac:dyDescent="0.25">
      <c r="A2453" s="1">
        <v>2.836805555555556E-2</v>
      </c>
      <c r="B2453">
        <v>133</v>
      </c>
      <c r="C2453" s="1">
        <v>2.836805555555556E-2</v>
      </c>
      <c r="D2453">
        <v>126</v>
      </c>
    </row>
    <row r="2454" spans="1:4" x14ac:dyDescent="0.25">
      <c r="A2454" s="1">
        <v>2.837962962962963E-2</v>
      </c>
      <c r="B2454">
        <v>135</v>
      </c>
      <c r="C2454" s="1">
        <v>2.837962962962963E-2</v>
      </c>
      <c r="D2454">
        <v>126</v>
      </c>
    </row>
    <row r="2455" spans="1:4" x14ac:dyDescent="0.25">
      <c r="A2455" s="1">
        <v>2.8391203703703707E-2</v>
      </c>
      <c r="B2455">
        <v>135</v>
      </c>
      <c r="C2455" s="1">
        <v>2.8391203703703707E-2</v>
      </c>
      <c r="D2455">
        <v>127</v>
      </c>
    </row>
    <row r="2456" spans="1:4" x14ac:dyDescent="0.25">
      <c r="A2456" s="1">
        <v>2.8402777777777777E-2</v>
      </c>
      <c r="B2456">
        <v>135</v>
      </c>
      <c r="C2456" s="1">
        <v>2.8402777777777777E-2</v>
      </c>
      <c r="D2456">
        <v>127</v>
      </c>
    </row>
    <row r="2457" spans="1:4" x14ac:dyDescent="0.25">
      <c r="A2457" s="1">
        <v>2.8414351851851847E-2</v>
      </c>
      <c r="B2457">
        <v>137</v>
      </c>
      <c r="C2457" s="1">
        <v>2.8414351851851847E-2</v>
      </c>
      <c r="D2457">
        <v>127</v>
      </c>
    </row>
    <row r="2458" spans="1:4" x14ac:dyDescent="0.25">
      <c r="A2458" s="1">
        <v>2.8425925925925924E-2</v>
      </c>
      <c r="B2458">
        <v>137</v>
      </c>
      <c r="C2458" s="1">
        <v>2.8425925925925924E-2</v>
      </c>
      <c r="D2458">
        <v>127</v>
      </c>
    </row>
    <row r="2459" spans="1:4" x14ac:dyDescent="0.25">
      <c r="A2459" s="1">
        <v>2.8437500000000001E-2</v>
      </c>
      <c r="B2459">
        <v>137</v>
      </c>
      <c r="C2459" s="1">
        <v>2.8437500000000001E-2</v>
      </c>
      <c r="D2459">
        <v>127</v>
      </c>
    </row>
    <row r="2460" spans="1:4" x14ac:dyDescent="0.25">
      <c r="A2460" s="1">
        <v>2.8449074074074075E-2</v>
      </c>
      <c r="B2460">
        <v>138</v>
      </c>
      <c r="C2460" s="1">
        <v>2.8449074074074075E-2</v>
      </c>
      <c r="D2460">
        <v>128</v>
      </c>
    </row>
    <row r="2461" spans="1:4" x14ac:dyDescent="0.25">
      <c r="A2461" s="1">
        <v>2.8460648148148148E-2</v>
      </c>
      <c r="B2461">
        <v>138</v>
      </c>
      <c r="C2461" s="1">
        <v>2.8460648148148148E-2</v>
      </c>
      <c r="D2461">
        <v>128</v>
      </c>
    </row>
    <row r="2462" spans="1:4" x14ac:dyDescent="0.25">
      <c r="A2462" s="1">
        <v>2.8472222222222222E-2</v>
      </c>
      <c r="B2462">
        <v>137</v>
      </c>
      <c r="C2462" s="1">
        <v>2.8472222222222222E-2</v>
      </c>
      <c r="D2462">
        <v>129</v>
      </c>
    </row>
    <row r="2463" spans="1:4" x14ac:dyDescent="0.25">
      <c r="A2463" s="1">
        <v>2.8483796296296295E-2</v>
      </c>
      <c r="B2463">
        <v>137</v>
      </c>
      <c r="C2463" s="1">
        <v>2.8483796296296295E-2</v>
      </c>
      <c r="D2463">
        <v>129</v>
      </c>
    </row>
    <row r="2464" spans="1:4" x14ac:dyDescent="0.25">
      <c r="A2464" s="1">
        <v>2.8495370370370369E-2</v>
      </c>
      <c r="B2464">
        <v>137</v>
      </c>
      <c r="C2464" s="1">
        <v>2.8495370370370369E-2</v>
      </c>
      <c r="D2464">
        <v>129</v>
      </c>
    </row>
    <row r="2465" spans="1:4" x14ac:dyDescent="0.25">
      <c r="A2465" s="1">
        <v>2.8506944444444442E-2</v>
      </c>
      <c r="B2465">
        <v>134</v>
      </c>
      <c r="C2465" s="1">
        <v>2.8506944444444442E-2</v>
      </c>
      <c r="D2465">
        <v>129</v>
      </c>
    </row>
    <row r="2466" spans="1:4" x14ac:dyDescent="0.25">
      <c r="A2466" s="1">
        <v>2.8518518518518523E-2</v>
      </c>
      <c r="B2466">
        <v>134</v>
      </c>
      <c r="C2466" s="1">
        <v>2.8518518518518523E-2</v>
      </c>
      <c r="D2466">
        <v>129</v>
      </c>
    </row>
    <row r="2467" spans="1:4" x14ac:dyDescent="0.25">
      <c r="A2467" s="1">
        <v>2.8530092592592593E-2</v>
      </c>
      <c r="B2467">
        <v>133</v>
      </c>
      <c r="C2467" s="1">
        <v>2.8530092592592593E-2</v>
      </c>
      <c r="D2467">
        <v>129</v>
      </c>
    </row>
    <row r="2468" spans="1:4" x14ac:dyDescent="0.25">
      <c r="A2468" s="1">
        <v>2.854166666666667E-2</v>
      </c>
      <c r="B2468">
        <v>136</v>
      </c>
      <c r="C2468" s="1">
        <v>2.854166666666667E-2</v>
      </c>
      <c r="D2468">
        <v>129</v>
      </c>
    </row>
    <row r="2469" spans="1:4" x14ac:dyDescent="0.25">
      <c r="A2469" s="1">
        <v>2.855324074074074E-2</v>
      </c>
      <c r="B2469">
        <v>137</v>
      </c>
      <c r="C2469" s="1">
        <v>2.855324074074074E-2</v>
      </c>
      <c r="D2469">
        <v>129</v>
      </c>
    </row>
    <row r="2470" spans="1:4" x14ac:dyDescent="0.25">
      <c r="A2470" s="1">
        <v>2.8564814814814817E-2</v>
      </c>
      <c r="B2470">
        <v>138</v>
      </c>
      <c r="C2470" s="1">
        <v>2.8564814814814817E-2</v>
      </c>
      <c r="D2470">
        <v>130</v>
      </c>
    </row>
    <row r="2471" spans="1:4" x14ac:dyDescent="0.25">
      <c r="A2471" s="1">
        <v>2.8576388888888887E-2</v>
      </c>
      <c r="B2471">
        <v>137</v>
      </c>
      <c r="C2471" s="1">
        <v>2.8576388888888887E-2</v>
      </c>
      <c r="D2471">
        <v>130</v>
      </c>
    </row>
    <row r="2472" spans="1:4" x14ac:dyDescent="0.25">
      <c r="A2472" s="1">
        <v>2.8587962962962964E-2</v>
      </c>
      <c r="B2472">
        <v>136</v>
      </c>
      <c r="C2472" s="1">
        <v>2.8587962962962964E-2</v>
      </c>
      <c r="D2472">
        <v>130</v>
      </c>
    </row>
    <row r="2473" spans="1:4" x14ac:dyDescent="0.25">
      <c r="A2473" s="1">
        <v>2.8599537037037034E-2</v>
      </c>
      <c r="B2473">
        <v>135</v>
      </c>
      <c r="C2473" s="1">
        <v>2.8599537037037034E-2</v>
      </c>
      <c r="D2473">
        <v>130</v>
      </c>
    </row>
    <row r="2474" spans="1:4" x14ac:dyDescent="0.25">
      <c r="A2474" s="1">
        <v>2.8611111111111115E-2</v>
      </c>
      <c r="B2474">
        <v>134</v>
      </c>
      <c r="C2474" s="1">
        <v>2.8611111111111115E-2</v>
      </c>
      <c r="D2474">
        <v>130</v>
      </c>
    </row>
    <row r="2475" spans="1:4" x14ac:dyDescent="0.25">
      <c r="A2475" s="1">
        <v>2.8622685185185185E-2</v>
      </c>
      <c r="B2475">
        <v>132</v>
      </c>
      <c r="C2475" s="1">
        <v>2.8622685185185185E-2</v>
      </c>
      <c r="D2475">
        <v>130</v>
      </c>
    </row>
    <row r="2476" spans="1:4" x14ac:dyDescent="0.25">
      <c r="A2476" s="1">
        <v>2.8634259259259262E-2</v>
      </c>
      <c r="B2476">
        <v>131</v>
      </c>
      <c r="C2476" s="1">
        <v>2.8634259259259262E-2</v>
      </c>
      <c r="D2476">
        <v>130</v>
      </c>
    </row>
    <row r="2477" spans="1:4" x14ac:dyDescent="0.25">
      <c r="A2477" s="1">
        <v>2.8645833333333332E-2</v>
      </c>
      <c r="B2477">
        <v>130</v>
      </c>
      <c r="C2477" s="1">
        <v>2.8645833333333332E-2</v>
      </c>
      <c r="D2477">
        <v>130</v>
      </c>
    </row>
    <row r="2478" spans="1:4" x14ac:dyDescent="0.25">
      <c r="A2478" s="1">
        <v>2.8657407407407406E-2</v>
      </c>
      <c r="B2478">
        <v>130</v>
      </c>
      <c r="C2478" s="1">
        <v>2.8657407407407406E-2</v>
      </c>
      <c r="D2478">
        <v>130</v>
      </c>
    </row>
    <row r="2479" spans="1:4" x14ac:dyDescent="0.25">
      <c r="A2479" s="1">
        <v>2.8668981481481479E-2</v>
      </c>
      <c r="B2479">
        <v>131</v>
      </c>
      <c r="C2479" s="1">
        <v>2.8668981481481479E-2</v>
      </c>
      <c r="D2479">
        <v>130</v>
      </c>
    </row>
    <row r="2480" spans="1:4" x14ac:dyDescent="0.25">
      <c r="A2480" s="1">
        <v>2.8680555555555553E-2</v>
      </c>
      <c r="B2480">
        <v>131</v>
      </c>
      <c r="C2480" s="1">
        <v>2.8680555555555553E-2</v>
      </c>
      <c r="D2480">
        <v>130</v>
      </c>
    </row>
    <row r="2481" spans="1:4" x14ac:dyDescent="0.25">
      <c r="A2481" s="1">
        <v>2.8692129629629633E-2</v>
      </c>
      <c r="B2481">
        <v>131</v>
      </c>
      <c r="C2481" s="1">
        <v>2.8692129629629633E-2</v>
      </c>
      <c r="D2481">
        <v>131</v>
      </c>
    </row>
    <row r="2482" spans="1:4" x14ac:dyDescent="0.25">
      <c r="A2482" s="1">
        <v>2.8703703703703703E-2</v>
      </c>
      <c r="B2482">
        <v>132</v>
      </c>
      <c r="C2482" s="1">
        <v>2.8703703703703703E-2</v>
      </c>
      <c r="D2482">
        <v>131</v>
      </c>
    </row>
    <row r="2483" spans="1:4" x14ac:dyDescent="0.25">
      <c r="A2483" s="1">
        <v>2.8715277777777781E-2</v>
      </c>
      <c r="B2483">
        <v>133</v>
      </c>
      <c r="C2483" s="1">
        <v>2.8715277777777781E-2</v>
      </c>
      <c r="D2483">
        <v>131</v>
      </c>
    </row>
    <row r="2484" spans="1:4" x14ac:dyDescent="0.25">
      <c r="A2484" s="1">
        <v>2.8726851851851851E-2</v>
      </c>
      <c r="B2484">
        <v>134</v>
      </c>
      <c r="C2484" s="1">
        <v>2.8726851851851851E-2</v>
      </c>
      <c r="D2484">
        <v>131</v>
      </c>
    </row>
    <row r="2485" spans="1:4" x14ac:dyDescent="0.25">
      <c r="A2485" s="1">
        <v>2.8738425925925928E-2</v>
      </c>
      <c r="B2485">
        <v>134</v>
      </c>
      <c r="C2485" s="1">
        <v>2.8738425925925928E-2</v>
      </c>
      <c r="D2485">
        <v>131</v>
      </c>
    </row>
    <row r="2486" spans="1:4" x14ac:dyDescent="0.25">
      <c r="A2486" s="1">
        <v>2.8749999999999998E-2</v>
      </c>
      <c r="B2486">
        <v>134</v>
      </c>
      <c r="C2486" s="1">
        <v>2.8749999999999998E-2</v>
      </c>
      <c r="D2486">
        <v>131</v>
      </c>
    </row>
    <row r="2487" spans="1:4" x14ac:dyDescent="0.25">
      <c r="A2487" s="1">
        <v>2.8761574074074075E-2</v>
      </c>
      <c r="B2487">
        <v>134</v>
      </c>
      <c r="C2487" s="1">
        <v>2.8761574074074075E-2</v>
      </c>
      <c r="D2487">
        <v>131</v>
      </c>
    </row>
    <row r="2488" spans="1:4" x14ac:dyDescent="0.25">
      <c r="A2488" s="1">
        <v>2.8773148148148145E-2</v>
      </c>
      <c r="B2488">
        <v>134</v>
      </c>
      <c r="C2488" s="1">
        <v>2.8773148148148145E-2</v>
      </c>
      <c r="D2488">
        <v>130</v>
      </c>
    </row>
    <row r="2489" spans="1:4" x14ac:dyDescent="0.25">
      <c r="A2489" s="1">
        <v>2.8784722222222225E-2</v>
      </c>
      <c r="B2489">
        <v>134</v>
      </c>
      <c r="C2489" s="1">
        <v>2.8784722222222225E-2</v>
      </c>
      <c r="D2489">
        <v>131</v>
      </c>
    </row>
    <row r="2490" spans="1:4" x14ac:dyDescent="0.25">
      <c r="A2490" s="1">
        <v>2.8796296296296296E-2</v>
      </c>
      <c r="B2490">
        <v>134</v>
      </c>
      <c r="C2490" s="1">
        <v>2.8796296296296296E-2</v>
      </c>
      <c r="D2490">
        <v>131</v>
      </c>
    </row>
    <row r="2491" spans="1:4" x14ac:dyDescent="0.25">
      <c r="A2491" s="1">
        <v>2.8807870370370373E-2</v>
      </c>
      <c r="B2491">
        <v>135</v>
      </c>
      <c r="C2491" s="1">
        <v>2.8807870370370373E-2</v>
      </c>
      <c r="D2491">
        <v>131</v>
      </c>
    </row>
    <row r="2492" spans="1:4" x14ac:dyDescent="0.25">
      <c r="A2492" s="1">
        <v>2.8819444444444443E-2</v>
      </c>
      <c r="B2492">
        <v>135</v>
      </c>
      <c r="C2492" s="1">
        <v>2.8819444444444443E-2</v>
      </c>
      <c r="D2492">
        <v>131</v>
      </c>
    </row>
    <row r="2493" spans="1:4" x14ac:dyDescent="0.25">
      <c r="A2493" s="1">
        <v>2.883101851851852E-2</v>
      </c>
      <c r="B2493">
        <v>136</v>
      </c>
      <c r="C2493" s="1">
        <v>2.883101851851852E-2</v>
      </c>
      <c r="D2493">
        <v>132</v>
      </c>
    </row>
    <row r="2494" spans="1:4" x14ac:dyDescent="0.25">
      <c r="A2494" s="1">
        <v>2.884259259259259E-2</v>
      </c>
      <c r="B2494">
        <v>137</v>
      </c>
      <c r="C2494" s="1">
        <v>2.884259259259259E-2</v>
      </c>
      <c r="D2494">
        <v>132</v>
      </c>
    </row>
    <row r="2495" spans="1:4" x14ac:dyDescent="0.25">
      <c r="A2495" s="1">
        <v>2.8854166666666667E-2</v>
      </c>
      <c r="B2495">
        <v>137</v>
      </c>
      <c r="C2495" s="1">
        <v>2.8854166666666667E-2</v>
      </c>
      <c r="D2495">
        <v>132</v>
      </c>
    </row>
    <row r="2496" spans="1:4" x14ac:dyDescent="0.25">
      <c r="A2496" s="1">
        <v>2.8865740740740744E-2</v>
      </c>
      <c r="B2496">
        <v>138</v>
      </c>
      <c r="C2496" s="1">
        <v>2.8865740740740744E-2</v>
      </c>
      <c r="D2496">
        <v>132</v>
      </c>
    </row>
    <row r="2497" spans="1:4" x14ac:dyDescent="0.25">
      <c r="A2497" s="1">
        <v>2.8877314814814817E-2</v>
      </c>
      <c r="B2497">
        <v>139</v>
      </c>
      <c r="C2497" s="1">
        <v>2.8877314814814817E-2</v>
      </c>
      <c r="D2497">
        <v>132</v>
      </c>
    </row>
    <row r="2498" spans="1:4" x14ac:dyDescent="0.25">
      <c r="A2498" s="1">
        <v>2.8888888888888891E-2</v>
      </c>
      <c r="B2498">
        <v>140</v>
      </c>
      <c r="C2498" s="1">
        <v>2.8888888888888891E-2</v>
      </c>
      <c r="D2498">
        <v>131</v>
      </c>
    </row>
    <row r="2499" spans="1:4" x14ac:dyDescent="0.25">
      <c r="A2499" s="1">
        <v>2.8900462962962961E-2</v>
      </c>
      <c r="B2499">
        <v>140</v>
      </c>
      <c r="C2499" s="1">
        <v>2.8900462962962961E-2</v>
      </c>
      <c r="D2499">
        <v>131</v>
      </c>
    </row>
    <row r="2500" spans="1:4" x14ac:dyDescent="0.25">
      <c r="A2500" s="1">
        <v>2.8912037037037038E-2</v>
      </c>
      <c r="B2500">
        <v>141</v>
      </c>
      <c r="C2500" s="1">
        <v>2.8912037037037038E-2</v>
      </c>
      <c r="D2500">
        <v>131</v>
      </c>
    </row>
    <row r="2501" spans="1:4" x14ac:dyDescent="0.25">
      <c r="A2501" s="1">
        <v>2.8923611111111108E-2</v>
      </c>
      <c r="B2501">
        <v>141</v>
      </c>
      <c r="C2501" s="1">
        <v>2.8923611111111108E-2</v>
      </c>
      <c r="D2501">
        <v>130</v>
      </c>
    </row>
    <row r="2502" spans="1:4" x14ac:dyDescent="0.25">
      <c r="A2502" s="1">
        <v>2.8935185185185185E-2</v>
      </c>
      <c r="B2502">
        <v>141</v>
      </c>
      <c r="C2502" s="1">
        <v>2.8935185185185185E-2</v>
      </c>
      <c r="D2502">
        <v>129</v>
      </c>
    </row>
    <row r="2503" spans="1:4" x14ac:dyDescent="0.25">
      <c r="A2503" s="1">
        <v>2.8946759259259255E-2</v>
      </c>
      <c r="B2503">
        <v>140</v>
      </c>
      <c r="C2503" s="1">
        <v>2.8946759259259255E-2</v>
      </c>
      <c r="D2503">
        <v>129</v>
      </c>
    </row>
    <row r="2504" spans="1:4" x14ac:dyDescent="0.25">
      <c r="A2504" s="1">
        <v>2.8958333333333336E-2</v>
      </c>
      <c r="B2504">
        <v>140</v>
      </c>
      <c r="C2504" s="1">
        <v>2.8958333333333336E-2</v>
      </c>
      <c r="D2504">
        <v>129</v>
      </c>
    </row>
    <row r="2505" spans="1:4" x14ac:dyDescent="0.25">
      <c r="A2505" s="1">
        <v>2.8969907407407406E-2</v>
      </c>
      <c r="B2505">
        <v>139</v>
      </c>
      <c r="C2505" s="1">
        <v>2.8969907407407406E-2</v>
      </c>
      <c r="D2505">
        <v>129</v>
      </c>
    </row>
    <row r="2506" spans="1:4" x14ac:dyDescent="0.25">
      <c r="A2506" s="1">
        <v>2.8981481481481483E-2</v>
      </c>
      <c r="B2506">
        <v>139</v>
      </c>
      <c r="C2506" s="1">
        <v>2.8981481481481483E-2</v>
      </c>
      <c r="D2506">
        <v>129</v>
      </c>
    </row>
    <row r="2507" spans="1:4" x14ac:dyDescent="0.25">
      <c r="A2507" s="1">
        <v>2.8993055555555553E-2</v>
      </c>
      <c r="B2507">
        <v>138</v>
      </c>
      <c r="C2507" s="1">
        <v>2.8993055555555553E-2</v>
      </c>
      <c r="D2507">
        <v>129</v>
      </c>
    </row>
    <row r="2508" spans="1:4" x14ac:dyDescent="0.25">
      <c r="A2508" s="1">
        <v>2.900462962962963E-2</v>
      </c>
      <c r="B2508">
        <v>137</v>
      </c>
      <c r="C2508" s="1">
        <v>2.900462962962963E-2</v>
      </c>
      <c r="D2508">
        <v>129</v>
      </c>
    </row>
    <row r="2509" spans="1:4" x14ac:dyDescent="0.25">
      <c r="A2509" s="1">
        <v>2.90162037037037E-2</v>
      </c>
      <c r="B2509">
        <v>137</v>
      </c>
      <c r="C2509" s="1">
        <v>2.90162037037037E-2</v>
      </c>
      <c r="D2509">
        <v>129</v>
      </c>
    </row>
    <row r="2510" spans="1:4" x14ac:dyDescent="0.25">
      <c r="A2510" s="1">
        <v>2.9027777777777777E-2</v>
      </c>
      <c r="B2510">
        <v>137</v>
      </c>
      <c r="C2510" s="1">
        <v>2.9027777777777777E-2</v>
      </c>
      <c r="D2510">
        <v>129</v>
      </c>
    </row>
    <row r="2511" spans="1:4" x14ac:dyDescent="0.25">
      <c r="A2511" s="1">
        <v>2.9039351851851854E-2</v>
      </c>
      <c r="B2511">
        <v>137</v>
      </c>
      <c r="C2511" s="1">
        <v>2.9039351851851854E-2</v>
      </c>
      <c r="D2511">
        <v>129</v>
      </c>
    </row>
    <row r="2512" spans="1:4" x14ac:dyDescent="0.25">
      <c r="A2512" s="1">
        <v>2.9050925925925928E-2</v>
      </c>
      <c r="B2512">
        <v>138</v>
      </c>
      <c r="C2512" s="1">
        <v>2.9050925925925928E-2</v>
      </c>
      <c r="D2512">
        <v>129</v>
      </c>
    </row>
    <row r="2513" spans="1:4" x14ac:dyDescent="0.25">
      <c r="A2513" s="1">
        <v>2.9062500000000002E-2</v>
      </c>
      <c r="B2513">
        <v>138</v>
      </c>
      <c r="C2513" s="1">
        <v>2.9062500000000002E-2</v>
      </c>
      <c r="D2513">
        <v>129</v>
      </c>
    </row>
    <row r="2514" spans="1:4" x14ac:dyDescent="0.25">
      <c r="A2514" s="1">
        <v>2.9074074074074075E-2</v>
      </c>
      <c r="B2514">
        <v>138</v>
      </c>
      <c r="C2514" s="1">
        <v>2.9074074074074075E-2</v>
      </c>
      <c r="D2514">
        <v>129</v>
      </c>
    </row>
    <row r="2515" spans="1:4" x14ac:dyDescent="0.25">
      <c r="A2515" s="1">
        <v>2.9085648148148149E-2</v>
      </c>
      <c r="B2515">
        <v>138</v>
      </c>
      <c r="C2515" s="1">
        <v>2.9085648148148149E-2</v>
      </c>
      <c r="D2515">
        <v>130</v>
      </c>
    </row>
    <row r="2516" spans="1:4" x14ac:dyDescent="0.25">
      <c r="A2516" s="1">
        <v>2.9097222222222222E-2</v>
      </c>
      <c r="B2516">
        <v>138</v>
      </c>
      <c r="C2516" s="1">
        <v>2.9097222222222222E-2</v>
      </c>
      <c r="D2516">
        <v>130</v>
      </c>
    </row>
    <row r="2517" spans="1:4" x14ac:dyDescent="0.25">
      <c r="A2517" s="1">
        <v>2.9108796296296296E-2</v>
      </c>
      <c r="B2517">
        <v>137</v>
      </c>
      <c r="C2517" s="1">
        <v>2.9108796296296296E-2</v>
      </c>
      <c r="D2517">
        <v>130</v>
      </c>
    </row>
    <row r="2518" spans="1:4" x14ac:dyDescent="0.25">
      <c r="A2518" s="1">
        <v>2.9120370370370366E-2</v>
      </c>
      <c r="B2518">
        <v>137</v>
      </c>
      <c r="C2518" s="1">
        <v>2.9120370370370366E-2</v>
      </c>
      <c r="D2518">
        <v>130</v>
      </c>
    </row>
    <row r="2519" spans="1:4" x14ac:dyDescent="0.25">
      <c r="A2519" s="1">
        <v>2.9131944444444446E-2</v>
      </c>
      <c r="B2519">
        <v>137</v>
      </c>
      <c r="C2519" s="1">
        <v>2.9131944444444446E-2</v>
      </c>
      <c r="D2519">
        <v>131</v>
      </c>
    </row>
    <row r="2520" spans="1:4" x14ac:dyDescent="0.25">
      <c r="A2520" s="1">
        <v>2.9143518518518517E-2</v>
      </c>
      <c r="B2520">
        <v>136</v>
      </c>
      <c r="C2520" s="1">
        <v>2.9143518518518517E-2</v>
      </c>
      <c r="D2520">
        <v>131</v>
      </c>
    </row>
    <row r="2521" spans="1:4" x14ac:dyDescent="0.25">
      <c r="A2521" s="1">
        <v>2.9155092592592594E-2</v>
      </c>
      <c r="B2521">
        <v>136</v>
      </c>
      <c r="C2521" s="1">
        <v>2.9155092592592594E-2</v>
      </c>
      <c r="D2521">
        <v>131</v>
      </c>
    </row>
    <row r="2522" spans="1:4" x14ac:dyDescent="0.25">
      <c r="A2522" s="1">
        <v>2.9166666666666664E-2</v>
      </c>
      <c r="B2522">
        <v>135</v>
      </c>
      <c r="C2522" s="1">
        <v>2.9166666666666664E-2</v>
      </c>
      <c r="D2522">
        <v>132</v>
      </c>
    </row>
    <row r="2523" spans="1:4" x14ac:dyDescent="0.25">
      <c r="A2523" s="1">
        <v>2.9178240740740741E-2</v>
      </c>
      <c r="B2523">
        <v>135</v>
      </c>
      <c r="C2523" s="1">
        <v>2.9178240740740741E-2</v>
      </c>
      <c r="D2523">
        <v>133</v>
      </c>
    </row>
    <row r="2524" spans="1:4" x14ac:dyDescent="0.25">
      <c r="A2524" s="1">
        <v>2.9189814814814811E-2</v>
      </c>
      <c r="B2524">
        <v>135</v>
      </c>
      <c r="C2524" s="1">
        <v>2.9189814814814811E-2</v>
      </c>
      <c r="D2524">
        <v>134</v>
      </c>
    </row>
    <row r="2525" spans="1:4" x14ac:dyDescent="0.25">
      <c r="A2525" s="1">
        <v>2.9201388888888888E-2</v>
      </c>
      <c r="B2525">
        <v>135</v>
      </c>
      <c r="C2525" s="1">
        <v>2.9201388888888888E-2</v>
      </c>
      <c r="D2525">
        <v>134</v>
      </c>
    </row>
    <row r="2526" spans="1:4" x14ac:dyDescent="0.25">
      <c r="A2526" s="1">
        <v>2.9212962962962965E-2</v>
      </c>
      <c r="B2526">
        <v>134</v>
      </c>
      <c r="C2526" s="1">
        <v>2.9212962962962965E-2</v>
      </c>
      <c r="D2526">
        <v>134</v>
      </c>
    </row>
    <row r="2527" spans="1:4" x14ac:dyDescent="0.25">
      <c r="A2527" s="1">
        <v>2.9224537037037038E-2</v>
      </c>
      <c r="B2527">
        <v>133</v>
      </c>
      <c r="C2527" s="1">
        <v>2.9224537037037038E-2</v>
      </c>
      <c r="D2527">
        <v>134</v>
      </c>
    </row>
    <row r="2528" spans="1:4" x14ac:dyDescent="0.25">
      <c r="A2528" s="1">
        <v>2.9236111111111112E-2</v>
      </c>
      <c r="B2528">
        <v>133</v>
      </c>
      <c r="C2528" s="1">
        <v>2.9236111111111112E-2</v>
      </c>
      <c r="D2528">
        <v>133</v>
      </c>
    </row>
    <row r="2529" spans="1:4" x14ac:dyDescent="0.25">
      <c r="A2529" s="1">
        <v>2.9247685185185186E-2</v>
      </c>
      <c r="B2529">
        <v>133</v>
      </c>
      <c r="C2529" s="1">
        <v>2.9247685185185186E-2</v>
      </c>
      <c r="D2529">
        <v>133</v>
      </c>
    </row>
    <row r="2530" spans="1:4" x14ac:dyDescent="0.25">
      <c r="A2530" s="1">
        <v>2.9259259259259259E-2</v>
      </c>
      <c r="B2530">
        <v>134</v>
      </c>
      <c r="C2530" s="1">
        <v>2.9259259259259259E-2</v>
      </c>
      <c r="D2530">
        <v>133</v>
      </c>
    </row>
    <row r="2531" spans="1:4" x14ac:dyDescent="0.25">
      <c r="A2531" s="1">
        <v>2.9270833333333333E-2</v>
      </c>
      <c r="B2531">
        <v>134</v>
      </c>
      <c r="C2531" s="1">
        <v>2.9270833333333333E-2</v>
      </c>
      <c r="D2531">
        <v>133</v>
      </c>
    </row>
    <row r="2532" spans="1:4" x14ac:dyDescent="0.25">
      <c r="A2532" s="1">
        <v>2.9282407407407406E-2</v>
      </c>
      <c r="B2532">
        <v>134</v>
      </c>
      <c r="C2532" s="1">
        <v>2.9282407407407406E-2</v>
      </c>
      <c r="D2532">
        <v>133</v>
      </c>
    </row>
    <row r="2533" spans="1:4" x14ac:dyDescent="0.25">
      <c r="A2533" s="1">
        <v>2.929398148148148E-2</v>
      </c>
      <c r="B2533">
        <v>134</v>
      </c>
      <c r="C2533" s="1">
        <v>2.929398148148148E-2</v>
      </c>
      <c r="D2533">
        <v>133</v>
      </c>
    </row>
    <row r="2534" spans="1:4" x14ac:dyDescent="0.25">
      <c r="A2534" s="1">
        <v>2.9305555555555557E-2</v>
      </c>
      <c r="B2534">
        <v>133</v>
      </c>
      <c r="C2534" s="1">
        <v>2.9305555555555557E-2</v>
      </c>
      <c r="D2534">
        <v>133</v>
      </c>
    </row>
    <row r="2535" spans="1:4" x14ac:dyDescent="0.25">
      <c r="A2535" s="1">
        <v>2.9317129629629634E-2</v>
      </c>
      <c r="B2535">
        <v>133</v>
      </c>
      <c r="C2535" s="1">
        <v>2.9317129629629634E-2</v>
      </c>
      <c r="D2535">
        <v>133</v>
      </c>
    </row>
    <row r="2536" spans="1:4" x14ac:dyDescent="0.25">
      <c r="A2536" s="1">
        <v>2.9328703703703704E-2</v>
      </c>
      <c r="B2536">
        <v>134</v>
      </c>
      <c r="C2536" s="1">
        <v>2.9328703703703704E-2</v>
      </c>
      <c r="D2536">
        <v>133</v>
      </c>
    </row>
    <row r="2537" spans="1:4" x14ac:dyDescent="0.25">
      <c r="A2537" s="1">
        <v>2.9340277777777781E-2</v>
      </c>
      <c r="B2537">
        <v>134</v>
      </c>
      <c r="C2537" s="1">
        <v>2.9340277777777781E-2</v>
      </c>
      <c r="D2537">
        <v>133</v>
      </c>
    </row>
    <row r="2538" spans="1:4" x14ac:dyDescent="0.25">
      <c r="A2538" s="1">
        <v>2.9351851851851851E-2</v>
      </c>
      <c r="B2538">
        <v>133</v>
      </c>
      <c r="C2538" s="1">
        <v>2.9351851851851851E-2</v>
      </c>
      <c r="D2538">
        <v>133</v>
      </c>
    </row>
    <row r="2539" spans="1:4" x14ac:dyDescent="0.25">
      <c r="A2539" s="1">
        <v>2.9363425925925921E-2</v>
      </c>
      <c r="B2539">
        <v>133</v>
      </c>
      <c r="C2539" s="1">
        <v>2.9363425925925921E-2</v>
      </c>
      <c r="D2539">
        <v>133</v>
      </c>
    </row>
    <row r="2540" spans="1:4" x14ac:dyDescent="0.25">
      <c r="A2540" s="1">
        <v>2.9374999999999998E-2</v>
      </c>
      <c r="B2540">
        <v>132</v>
      </c>
      <c r="C2540" s="1">
        <v>2.9374999999999998E-2</v>
      </c>
      <c r="D2540">
        <v>133</v>
      </c>
    </row>
    <row r="2541" spans="1:4" x14ac:dyDescent="0.25">
      <c r="A2541" s="1">
        <v>2.9386574074074075E-2</v>
      </c>
      <c r="B2541">
        <v>132</v>
      </c>
      <c r="C2541" s="1">
        <v>2.9386574074074075E-2</v>
      </c>
      <c r="D2541">
        <v>132</v>
      </c>
    </row>
    <row r="2542" spans="1:4" x14ac:dyDescent="0.25">
      <c r="A2542" s="1">
        <v>2.9398148148148149E-2</v>
      </c>
      <c r="B2542">
        <v>132</v>
      </c>
      <c r="C2542" s="1">
        <v>2.9398148148148149E-2</v>
      </c>
      <c r="D2542">
        <v>132</v>
      </c>
    </row>
    <row r="2543" spans="1:4" x14ac:dyDescent="0.25">
      <c r="A2543" s="1">
        <v>2.9409722222222223E-2</v>
      </c>
      <c r="B2543">
        <v>133</v>
      </c>
      <c r="C2543" s="1">
        <v>2.9409722222222223E-2</v>
      </c>
      <c r="D2543">
        <v>132</v>
      </c>
    </row>
    <row r="2544" spans="1:4" x14ac:dyDescent="0.25">
      <c r="A2544" s="1">
        <v>2.9421296296296296E-2</v>
      </c>
      <c r="B2544">
        <v>133</v>
      </c>
      <c r="C2544" s="1">
        <v>2.9421296296296296E-2</v>
      </c>
      <c r="D2544">
        <v>131</v>
      </c>
    </row>
    <row r="2545" spans="1:4" x14ac:dyDescent="0.25">
      <c r="A2545" s="1">
        <v>2.943287037037037E-2</v>
      </c>
      <c r="B2545">
        <v>133</v>
      </c>
      <c r="C2545" s="1">
        <v>2.943287037037037E-2</v>
      </c>
      <c r="D2545">
        <v>131</v>
      </c>
    </row>
    <row r="2546" spans="1:4" x14ac:dyDescent="0.25">
      <c r="A2546" s="1">
        <v>2.9444444444444443E-2</v>
      </c>
      <c r="B2546">
        <v>134</v>
      </c>
      <c r="C2546" s="1">
        <v>2.9444444444444443E-2</v>
      </c>
      <c r="D2546">
        <v>131</v>
      </c>
    </row>
    <row r="2547" spans="1:4" x14ac:dyDescent="0.25">
      <c r="A2547" s="1">
        <v>2.9456018518518517E-2</v>
      </c>
      <c r="B2547">
        <v>134</v>
      </c>
      <c r="C2547" s="1">
        <v>2.9456018518518517E-2</v>
      </c>
      <c r="D2547">
        <v>131</v>
      </c>
    </row>
    <row r="2548" spans="1:4" x14ac:dyDescent="0.25">
      <c r="A2548" s="1">
        <v>2.946759259259259E-2</v>
      </c>
      <c r="B2548">
        <v>133</v>
      </c>
      <c r="C2548" s="1">
        <v>2.946759259259259E-2</v>
      </c>
      <c r="D2548">
        <v>131</v>
      </c>
    </row>
    <row r="2549" spans="1:4" x14ac:dyDescent="0.25">
      <c r="A2549" s="1">
        <v>2.9479166666666667E-2</v>
      </c>
      <c r="B2549">
        <v>133</v>
      </c>
      <c r="C2549" s="1">
        <v>2.9479166666666667E-2</v>
      </c>
      <c r="D2549">
        <v>130</v>
      </c>
    </row>
    <row r="2550" spans="1:4" x14ac:dyDescent="0.25">
      <c r="A2550" s="1">
        <v>2.9490740740740744E-2</v>
      </c>
      <c r="B2550">
        <v>133</v>
      </c>
      <c r="C2550" s="1">
        <v>2.9490740740740744E-2</v>
      </c>
      <c r="D2550">
        <v>130</v>
      </c>
    </row>
    <row r="2551" spans="1:4" x14ac:dyDescent="0.25">
      <c r="A2551" s="1">
        <v>2.9502314814814815E-2</v>
      </c>
      <c r="B2551">
        <v>132</v>
      </c>
      <c r="C2551" s="1">
        <v>2.9502314814814815E-2</v>
      </c>
      <c r="D2551">
        <v>129</v>
      </c>
    </row>
    <row r="2552" spans="1:4" x14ac:dyDescent="0.25">
      <c r="A2552" s="1">
        <v>2.9513888888888892E-2</v>
      </c>
      <c r="B2552">
        <v>132</v>
      </c>
      <c r="C2552" s="1">
        <v>2.9513888888888892E-2</v>
      </c>
      <c r="D2552">
        <v>129</v>
      </c>
    </row>
    <row r="2553" spans="1:4" x14ac:dyDescent="0.25">
      <c r="A2553" s="1">
        <v>2.9525462962962962E-2</v>
      </c>
      <c r="B2553">
        <v>131</v>
      </c>
      <c r="C2553" s="1">
        <v>2.9525462962962962E-2</v>
      </c>
      <c r="D2553">
        <v>129</v>
      </c>
    </row>
    <row r="2554" spans="1:4" x14ac:dyDescent="0.25">
      <c r="A2554" s="1">
        <v>2.9537037037037039E-2</v>
      </c>
      <c r="B2554">
        <v>131</v>
      </c>
      <c r="C2554" s="1">
        <v>2.9537037037037039E-2</v>
      </c>
      <c r="D2554">
        <v>129</v>
      </c>
    </row>
    <row r="2555" spans="1:4" x14ac:dyDescent="0.25">
      <c r="A2555" s="1">
        <v>2.9548611111111109E-2</v>
      </c>
      <c r="B2555">
        <v>130</v>
      </c>
      <c r="C2555" s="1">
        <v>2.9548611111111109E-2</v>
      </c>
      <c r="D2555">
        <v>129</v>
      </c>
    </row>
    <row r="2556" spans="1:4" x14ac:dyDescent="0.25">
      <c r="A2556" s="1">
        <v>2.9560185185185189E-2</v>
      </c>
      <c r="B2556">
        <v>129</v>
      </c>
      <c r="C2556" s="1">
        <v>2.9560185185185189E-2</v>
      </c>
      <c r="D2556">
        <v>129</v>
      </c>
    </row>
    <row r="2557" spans="1:4" x14ac:dyDescent="0.25">
      <c r="A2557" s="1">
        <v>2.9571759259259259E-2</v>
      </c>
      <c r="B2557">
        <v>129</v>
      </c>
      <c r="C2557" s="1">
        <v>2.9571759259259259E-2</v>
      </c>
      <c r="D2557">
        <v>129</v>
      </c>
    </row>
    <row r="2558" spans="1:4" x14ac:dyDescent="0.25">
      <c r="A2558" s="1">
        <v>2.9583333333333336E-2</v>
      </c>
      <c r="B2558">
        <v>128</v>
      </c>
      <c r="C2558" s="1">
        <v>2.9583333333333336E-2</v>
      </c>
      <c r="D2558">
        <v>129</v>
      </c>
    </row>
    <row r="2559" spans="1:4" x14ac:dyDescent="0.25">
      <c r="A2559" s="1">
        <v>2.9594907407407407E-2</v>
      </c>
      <c r="B2559">
        <v>126</v>
      </c>
      <c r="C2559" s="1">
        <v>2.9594907407407407E-2</v>
      </c>
      <c r="D2559">
        <v>129</v>
      </c>
    </row>
    <row r="2560" spans="1:4" x14ac:dyDescent="0.25">
      <c r="A2560" s="1">
        <v>2.960648148148148E-2</v>
      </c>
      <c r="B2560">
        <v>125</v>
      </c>
      <c r="C2560" s="1">
        <v>2.960648148148148E-2</v>
      </c>
      <c r="D2560">
        <v>129</v>
      </c>
    </row>
    <row r="2561" spans="1:4" x14ac:dyDescent="0.25">
      <c r="A2561" s="1">
        <v>2.9618055555555554E-2</v>
      </c>
      <c r="B2561">
        <v>125</v>
      </c>
      <c r="C2561" s="1">
        <v>2.9618055555555554E-2</v>
      </c>
      <c r="D2561">
        <v>129</v>
      </c>
    </row>
    <row r="2562" spans="1:4" x14ac:dyDescent="0.25">
      <c r="A2562" s="1">
        <v>2.9629629629629627E-2</v>
      </c>
      <c r="B2562">
        <v>125</v>
      </c>
      <c r="C2562" s="1">
        <v>2.9629629629629627E-2</v>
      </c>
      <c r="D2562">
        <v>129</v>
      </c>
    </row>
    <row r="2563" spans="1:4" x14ac:dyDescent="0.25">
      <c r="A2563" s="1">
        <v>2.9641203703703701E-2</v>
      </c>
      <c r="B2563">
        <v>125</v>
      </c>
      <c r="C2563" s="1">
        <v>2.9641203703703701E-2</v>
      </c>
      <c r="D2563">
        <v>129</v>
      </c>
    </row>
    <row r="2564" spans="1:4" x14ac:dyDescent="0.25">
      <c r="A2564" s="1">
        <v>2.9652777777777778E-2</v>
      </c>
      <c r="B2564">
        <v>126</v>
      </c>
      <c r="C2564" s="1">
        <v>2.9652777777777778E-2</v>
      </c>
      <c r="D2564">
        <v>129</v>
      </c>
    </row>
    <row r="2565" spans="1:4" x14ac:dyDescent="0.25">
      <c r="A2565" s="1">
        <v>2.9664351851851855E-2</v>
      </c>
      <c r="B2565">
        <v>126</v>
      </c>
      <c r="C2565" s="1">
        <v>2.9664351851851855E-2</v>
      </c>
      <c r="D2565">
        <v>129</v>
      </c>
    </row>
    <row r="2566" spans="1:4" x14ac:dyDescent="0.25">
      <c r="A2566" s="1">
        <v>2.9675925925925925E-2</v>
      </c>
      <c r="B2566">
        <v>126</v>
      </c>
      <c r="C2566" s="1">
        <v>2.9675925925925925E-2</v>
      </c>
      <c r="D2566">
        <v>129</v>
      </c>
    </row>
    <row r="2567" spans="1:4" x14ac:dyDescent="0.25">
      <c r="A2567" s="1">
        <v>2.9687500000000002E-2</v>
      </c>
      <c r="B2567">
        <v>126</v>
      </c>
      <c r="C2567" s="1">
        <v>2.9687500000000002E-2</v>
      </c>
      <c r="D2567">
        <v>129</v>
      </c>
    </row>
    <row r="2568" spans="1:4" x14ac:dyDescent="0.25">
      <c r="A2568" s="1">
        <v>2.9699074074074072E-2</v>
      </c>
      <c r="B2568">
        <v>127</v>
      </c>
      <c r="C2568" s="1">
        <v>2.9699074074074072E-2</v>
      </c>
      <c r="D2568">
        <v>129</v>
      </c>
    </row>
    <row r="2569" spans="1:4" x14ac:dyDescent="0.25">
      <c r="A2569" s="1">
        <v>2.9710648148148149E-2</v>
      </c>
      <c r="B2569">
        <v>127</v>
      </c>
      <c r="C2569" s="1">
        <v>2.9710648148148149E-2</v>
      </c>
      <c r="D2569">
        <v>129</v>
      </c>
    </row>
    <row r="2570" spans="1:4" x14ac:dyDescent="0.25">
      <c r="A2570" s="1">
        <v>2.9722222222222219E-2</v>
      </c>
      <c r="B2570">
        <v>126</v>
      </c>
      <c r="C2570" s="1">
        <v>2.9722222222222219E-2</v>
      </c>
      <c r="D2570">
        <v>129</v>
      </c>
    </row>
    <row r="2571" spans="1:4" x14ac:dyDescent="0.25">
      <c r="A2571" s="1">
        <v>2.97337962962963E-2</v>
      </c>
      <c r="B2571">
        <v>126</v>
      </c>
      <c r="C2571" s="1">
        <v>2.97337962962963E-2</v>
      </c>
      <c r="D2571">
        <v>129</v>
      </c>
    </row>
    <row r="2572" spans="1:4" x14ac:dyDescent="0.25">
      <c r="A2572" s="1">
        <v>2.974537037037037E-2</v>
      </c>
      <c r="B2572">
        <v>126</v>
      </c>
      <c r="C2572" s="1">
        <v>2.974537037037037E-2</v>
      </c>
      <c r="D2572">
        <v>129</v>
      </c>
    </row>
    <row r="2573" spans="1:4" x14ac:dyDescent="0.25">
      <c r="A2573" s="1">
        <v>2.9756944444444447E-2</v>
      </c>
      <c r="B2573">
        <v>120</v>
      </c>
      <c r="C2573" s="1">
        <v>2.9756944444444447E-2</v>
      </c>
      <c r="D2573">
        <v>129</v>
      </c>
    </row>
    <row r="2574" spans="1:4" x14ac:dyDescent="0.25">
      <c r="A2574" s="1">
        <v>2.9768518518518517E-2</v>
      </c>
      <c r="B2574">
        <v>119</v>
      </c>
      <c r="C2574" s="1">
        <v>2.9768518518518517E-2</v>
      </c>
      <c r="D2574">
        <v>129</v>
      </c>
    </row>
    <row r="2575" spans="1:4" x14ac:dyDescent="0.25">
      <c r="A2575" s="1">
        <v>2.9780092592592594E-2</v>
      </c>
      <c r="B2575">
        <v>119</v>
      </c>
      <c r="C2575" s="1">
        <v>2.9780092592592594E-2</v>
      </c>
      <c r="D2575">
        <v>129</v>
      </c>
    </row>
    <row r="2576" spans="1:4" x14ac:dyDescent="0.25">
      <c r="A2576" s="1">
        <v>2.9791666666666664E-2</v>
      </c>
      <c r="B2576">
        <v>118</v>
      </c>
      <c r="C2576" s="1">
        <v>2.9791666666666664E-2</v>
      </c>
      <c r="D2576">
        <v>129</v>
      </c>
    </row>
    <row r="2577" spans="1:4" x14ac:dyDescent="0.25">
      <c r="A2577" s="1">
        <v>2.9803240740740741E-2</v>
      </c>
      <c r="B2577">
        <v>116</v>
      </c>
      <c r="C2577" s="1">
        <v>2.9803240740740741E-2</v>
      </c>
      <c r="D2577">
        <v>129</v>
      </c>
    </row>
    <row r="2578" spans="1:4" x14ac:dyDescent="0.25">
      <c r="A2578" s="1">
        <v>2.9814814814814811E-2</v>
      </c>
      <c r="B2578">
        <v>116</v>
      </c>
      <c r="C2578" s="1">
        <v>2.9814814814814811E-2</v>
      </c>
      <c r="D2578">
        <v>130</v>
      </c>
    </row>
    <row r="2579" spans="1:4" x14ac:dyDescent="0.25">
      <c r="A2579" s="1">
        <v>2.9826388888888892E-2</v>
      </c>
      <c r="B2579">
        <v>117</v>
      </c>
      <c r="C2579" s="1">
        <v>2.9826388888888892E-2</v>
      </c>
      <c r="D2579">
        <v>130</v>
      </c>
    </row>
    <row r="2580" spans="1:4" x14ac:dyDescent="0.25">
      <c r="A2580" s="1">
        <v>2.9837962962962965E-2</v>
      </c>
      <c r="B2580">
        <v>118</v>
      </c>
      <c r="C2580" s="1">
        <v>2.9837962962962965E-2</v>
      </c>
      <c r="D2580">
        <v>130</v>
      </c>
    </row>
    <row r="2581" spans="1:4" x14ac:dyDescent="0.25">
      <c r="A2581" s="1">
        <v>2.9849537037037036E-2</v>
      </c>
      <c r="B2581">
        <v>120</v>
      </c>
      <c r="C2581" s="1">
        <v>2.9849537037037036E-2</v>
      </c>
      <c r="D2581">
        <v>130</v>
      </c>
    </row>
    <row r="2582" spans="1:4" x14ac:dyDescent="0.25">
      <c r="A2582" s="1">
        <v>2.9861111111111113E-2</v>
      </c>
      <c r="B2582">
        <v>122</v>
      </c>
      <c r="C2582" s="1">
        <v>2.9861111111111113E-2</v>
      </c>
      <c r="D2582">
        <v>130</v>
      </c>
    </row>
    <row r="2583" spans="1:4" x14ac:dyDescent="0.25">
      <c r="A2583" s="1">
        <v>2.9872685185185183E-2</v>
      </c>
      <c r="B2583">
        <v>124</v>
      </c>
      <c r="C2583" s="1">
        <v>2.9872685185185183E-2</v>
      </c>
      <c r="D2583">
        <v>130</v>
      </c>
    </row>
    <row r="2584" spans="1:4" x14ac:dyDescent="0.25">
      <c r="A2584" s="1">
        <v>2.988425925925926E-2</v>
      </c>
      <c r="B2584">
        <v>126</v>
      </c>
      <c r="C2584" s="1">
        <v>2.988425925925926E-2</v>
      </c>
      <c r="D2584">
        <v>130</v>
      </c>
    </row>
    <row r="2585" spans="1:4" x14ac:dyDescent="0.25">
      <c r="A2585" s="1">
        <v>2.989583333333333E-2</v>
      </c>
      <c r="B2585">
        <v>128</v>
      </c>
      <c r="C2585" s="1">
        <v>2.989583333333333E-2</v>
      </c>
      <c r="D2585">
        <v>131</v>
      </c>
    </row>
    <row r="2586" spans="1:4" x14ac:dyDescent="0.25">
      <c r="A2586" s="1">
        <v>2.990740740740741E-2</v>
      </c>
      <c r="B2586">
        <v>130</v>
      </c>
      <c r="C2586" s="1">
        <v>2.990740740740741E-2</v>
      </c>
      <c r="D2586">
        <v>131</v>
      </c>
    </row>
    <row r="2587" spans="1:4" x14ac:dyDescent="0.25">
      <c r="A2587" s="1">
        <v>2.991898148148148E-2</v>
      </c>
      <c r="B2587">
        <v>131</v>
      </c>
      <c r="C2587" s="1">
        <v>2.991898148148148E-2</v>
      </c>
      <c r="D2587">
        <v>131</v>
      </c>
    </row>
    <row r="2588" spans="1:4" x14ac:dyDescent="0.25">
      <c r="A2588" s="1">
        <v>2.9930555555555557E-2</v>
      </c>
      <c r="B2588">
        <v>134</v>
      </c>
      <c r="C2588" s="1">
        <v>2.9930555555555557E-2</v>
      </c>
      <c r="D2588">
        <v>130</v>
      </c>
    </row>
    <row r="2589" spans="1:4" x14ac:dyDescent="0.25">
      <c r="A2589" s="1">
        <v>2.9942129629629628E-2</v>
      </c>
      <c r="B2589">
        <v>135</v>
      </c>
      <c r="C2589" s="1">
        <v>2.9942129629629628E-2</v>
      </c>
      <c r="D2589">
        <v>131</v>
      </c>
    </row>
    <row r="2590" spans="1:4" x14ac:dyDescent="0.25">
      <c r="A2590" s="1">
        <v>2.9953703703703705E-2</v>
      </c>
      <c r="B2590">
        <v>136</v>
      </c>
      <c r="C2590" s="1">
        <v>2.9953703703703705E-2</v>
      </c>
      <c r="D2590">
        <v>131</v>
      </c>
    </row>
    <row r="2591" spans="1:4" x14ac:dyDescent="0.25">
      <c r="A2591" s="1">
        <v>2.9965277777777775E-2</v>
      </c>
      <c r="B2591">
        <v>138</v>
      </c>
      <c r="C2591" s="1">
        <v>2.9965277777777775E-2</v>
      </c>
      <c r="D2591">
        <v>131</v>
      </c>
    </row>
    <row r="2592" spans="1:4" x14ac:dyDescent="0.25">
      <c r="A2592" s="1">
        <v>2.9976851851851852E-2</v>
      </c>
      <c r="B2592">
        <v>139</v>
      </c>
      <c r="C2592" s="1">
        <v>2.9976851851851852E-2</v>
      </c>
      <c r="D2592">
        <v>131</v>
      </c>
    </row>
    <row r="2593" spans="1:4" x14ac:dyDescent="0.25">
      <c r="A2593" s="1">
        <v>2.9988425925925922E-2</v>
      </c>
      <c r="B2593">
        <v>139</v>
      </c>
      <c r="C2593" s="1">
        <v>2.9988425925925922E-2</v>
      </c>
      <c r="D2593">
        <v>131</v>
      </c>
    </row>
    <row r="2594" spans="1:4" x14ac:dyDescent="0.25">
      <c r="A2594" s="1">
        <v>3.0000000000000002E-2</v>
      </c>
      <c r="B2594">
        <v>140</v>
      </c>
      <c r="C2594" s="1">
        <v>3.0000000000000002E-2</v>
      </c>
      <c r="D2594">
        <v>130</v>
      </c>
    </row>
    <row r="2595" spans="1:4" x14ac:dyDescent="0.25">
      <c r="A2595" s="1">
        <v>3.0011574074074076E-2</v>
      </c>
      <c r="B2595">
        <v>140</v>
      </c>
      <c r="C2595" s="1">
        <v>3.0011574074074076E-2</v>
      </c>
      <c r="D2595">
        <v>130</v>
      </c>
    </row>
    <row r="2596" spans="1:4" x14ac:dyDescent="0.25">
      <c r="A2596" s="1">
        <v>3.0023148148148149E-2</v>
      </c>
      <c r="B2596">
        <v>140</v>
      </c>
      <c r="C2596" s="1">
        <v>3.0023148148148149E-2</v>
      </c>
      <c r="D2596">
        <v>130</v>
      </c>
    </row>
    <row r="2597" spans="1:4" x14ac:dyDescent="0.25">
      <c r="A2597" s="1">
        <v>3.0034722222222223E-2</v>
      </c>
      <c r="B2597">
        <v>140</v>
      </c>
      <c r="C2597" s="1">
        <v>3.0034722222222223E-2</v>
      </c>
      <c r="D2597">
        <v>130</v>
      </c>
    </row>
    <row r="2598" spans="1:4" x14ac:dyDescent="0.25">
      <c r="A2598" s="1">
        <v>3.0046296296296297E-2</v>
      </c>
      <c r="B2598">
        <v>140</v>
      </c>
      <c r="C2598" s="1">
        <v>3.0046296296296297E-2</v>
      </c>
      <c r="D2598">
        <v>130</v>
      </c>
    </row>
    <row r="2599" spans="1:4" x14ac:dyDescent="0.25">
      <c r="A2599" s="1">
        <v>3.005787037037037E-2</v>
      </c>
      <c r="B2599">
        <v>140</v>
      </c>
      <c r="C2599" s="1">
        <v>3.005787037037037E-2</v>
      </c>
      <c r="D2599">
        <v>130</v>
      </c>
    </row>
    <row r="2600" spans="1:4" x14ac:dyDescent="0.25">
      <c r="A2600" s="1">
        <v>3.006944444444444E-2</v>
      </c>
      <c r="B2600">
        <v>140</v>
      </c>
      <c r="C2600" s="1">
        <v>3.006944444444444E-2</v>
      </c>
      <c r="D2600">
        <v>130</v>
      </c>
    </row>
    <row r="2601" spans="1:4" x14ac:dyDescent="0.25">
      <c r="A2601" s="1">
        <v>3.0081018518518521E-2</v>
      </c>
      <c r="B2601">
        <v>140</v>
      </c>
      <c r="C2601" s="1">
        <v>3.0081018518518521E-2</v>
      </c>
      <c r="D2601">
        <v>130</v>
      </c>
    </row>
    <row r="2602" spans="1:4" x14ac:dyDescent="0.25">
      <c r="A2602" s="1">
        <v>3.0092592592592591E-2</v>
      </c>
      <c r="B2602">
        <v>140</v>
      </c>
      <c r="C2602" s="1">
        <v>3.0092592592592591E-2</v>
      </c>
      <c r="D2602">
        <v>131</v>
      </c>
    </row>
    <row r="2603" spans="1:4" x14ac:dyDescent="0.25">
      <c r="A2603" s="1">
        <v>3.0104166666666668E-2</v>
      </c>
      <c r="B2603">
        <v>140</v>
      </c>
      <c r="C2603" s="1">
        <v>3.0104166666666668E-2</v>
      </c>
      <c r="D2603">
        <v>132</v>
      </c>
    </row>
    <row r="2604" spans="1:4" x14ac:dyDescent="0.25">
      <c r="A2604" s="1">
        <v>3.0115740740740738E-2</v>
      </c>
      <c r="B2604">
        <v>140</v>
      </c>
      <c r="C2604" s="1">
        <v>3.0115740740740738E-2</v>
      </c>
      <c r="D2604">
        <v>134</v>
      </c>
    </row>
    <row r="2605" spans="1:4" x14ac:dyDescent="0.25">
      <c r="A2605" s="1">
        <v>3.0127314814814815E-2</v>
      </c>
      <c r="B2605">
        <v>139</v>
      </c>
      <c r="C2605" s="1">
        <v>3.0127314814814815E-2</v>
      </c>
      <c r="D2605">
        <v>135</v>
      </c>
    </row>
    <row r="2606" spans="1:4" x14ac:dyDescent="0.25">
      <c r="A2606" s="1">
        <v>3.0138888888888885E-2</v>
      </c>
      <c r="B2606">
        <v>140</v>
      </c>
      <c r="C2606" s="1">
        <v>3.0138888888888885E-2</v>
      </c>
      <c r="D2606">
        <v>136</v>
      </c>
    </row>
    <row r="2607" spans="1:4" x14ac:dyDescent="0.25">
      <c r="A2607" s="1">
        <v>3.0150462962962962E-2</v>
      </c>
      <c r="B2607">
        <v>140</v>
      </c>
      <c r="C2607" s="1">
        <v>3.0150462962962962E-2</v>
      </c>
      <c r="D2607">
        <v>137</v>
      </c>
    </row>
    <row r="2608" spans="1:4" x14ac:dyDescent="0.25">
      <c r="A2608" s="1">
        <v>3.0162037037037032E-2</v>
      </c>
      <c r="B2608">
        <v>140</v>
      </c>
      <c r="C2608" s="1">
        <v>3.0162037037037032E-2</v>
      </c>
      <c r="D2608">
        <v>137</v>
      </c>
    </row>
    <row r="2609" spans="1:4" x14ac:dyDescent="0.25">
      <c r="A2609" s="1">
        <v>3.0173611111111113E-2</v>
      </c>
      <c r="B2609">
        <v>140</v>
      </c>
      <c r="C2609" s="1">
        <v>3.0173611111111113E-2</v>
      </c>
      <c r="D2609">
        <v>137</v>
      </c>
    </row>
    <row r="2610" spans="1:4" x14ac:dyDescent="0.25">
      <c r="A2610" s="1">
        <v>3.0185185185185186E-2</v>
      </c>
      <c r="B2610">
        <v>139</v>
      </c>
      <c r="C2610" s="1">
        <v>3.0185185185185186E-2</v>
      </c>
      <c r="D2610">
        <v>137</v>
      </c>
    </row>
    <row r="2611" spans="1:4" x14ac:dyDescent="0.25">
      <c r="A2611" s="1">
        <v>3.019675925925926E-2</v>
      </c>
      <c r="B2611">
        <v>140</v>
      </c>
      <c r="C2611" s="1">
        <v>3.019675925925926E-2</v>
      </c>
      <c r="D2611">
        <v>137</v>
      </c>
    </row>
    <row r="2612" spans="1:4" x14ac:dyDescent="0.25">
      <c r="A2612" s="1">
        <v>3.0208333333333334E-2</v>
      </c>
      <c r="B2612">
        <v>140</v>
      </c>
      <c r="C2612" s="1">
        <v>3.0208333333333334E-2</v>
      </c>
      <c r="D2612">
        <v>137</v>
      </c>
    </row>
    <row r="2613" spans="1:4" x14ac:dyDescent="0.25">
      <c r="A2613" s="1">
        <v>3.0219907407407407E-2</v>
      </c>
      <c r="B2613">
        <v>140</v>
      </c>
      <c r="C2613" s="1">
        <v>3.0219907407407407E-2</v>
      </c>
      <c r="D2613">
        <v>138</v>
      </c>
    </row>
    <row r="2614" spans="1:4" x14ac:dyDescent="0.25">
      <c r="A2614" s="1">
        <v>3.0231481481481481E-2</v>
      </c>
      <c r="B2614">
        <v>140</v>
      </c>
      <c r="C2614" s="1">
        <v>3.0231481481481481E-2</v>
      </c>
      <c r="D2614">
        <v>137</v>
      </c>
    </row>
    <row r="2615" spans="1:4" x14ac:dyDescent="0.25">
      <c r="A2615" s="1">
        <v>3.0243055555555554E-2</v>
      </c>
      <c r="B2615">
        <v>139</v>
      </c>
      <c r="C2615" s="1">
        <v>3.0243055555555554E-2</v>
      </c>
      <c r="D2615">
        <v>137</v>
      </c>
    </row>
    <row r="2616" spans="1:4" x14ac:dyDescent="0.25">
      <c r="A2616" s="1">
        <v>3.0254629629629631E-2</v>
      </c>
      <c r="B2616">
        <v>139</v>
      </c>
      <c r="C2616" s="1">
        <v>3.0254629629629631E-2</v>
      </c>
      <c r="D2616">
        <v>137</v>
      </c>
    </row>
    <row r="2617" spans="1:4" x14ac:dyDescent="0.25">
      <c r="A2617" s="1">
        <v>3.0266203703703708E-2</v>
      </c>
      <c r="B2617">
        <v>140</v>
      </c>
      <c r="C2617" s="1">
        <v>3.0266203703703708E-2</v>
      </c>
      <c r="D2617">
        <v>137</v>
      </c>
    </row>
    <row r="2618" spans="1:4" x14ac:dyDescent="0.25">
      <c r="A2618" s="1">
        <v>3.0277777777777778E-2</v>
      </c>
      <c r="B2618">
        <v>141</v>
      </c>
      <c r="C2618" s="1">
        <v>3.0277777777777778E-2</v>
      </c>
      <c r="D2618">
        <v>137</v>
      </c>
    </row>
    <row r="2619" spans="1:4" x14ac:dyDescent="0.25">
      <c r="A2619" s="1">
        <v>3.0289351851851855E-2</v>
      </c>
      <c r="B2619">
        <v>141</v>
      </c>
      <c r="C2619" s="1">
        <v>3.0289351851851855E-2</v>
      </c>
      <c r="D2619">
        <v>137</v>
      </c>
    </row>
    <row r="2620" spans="1:4" x14ac:dyDescent="0.25">
      <c r="A2620" s="1">
        <v>3.0300925925925926E-2</v>
      </c>
      <c r="B2620">
        <v>141</v>
      </c>
      <c r="C2620" s="1">
        <v>3.0300925925925926E-2</v>
      </c>
      <c r="D2620">
        <v>137</v>
      </c>
    </row>
    <row r="2621" spans="1:4" x14ac:dyDescent="0.25">
      <c r="A2621" s="1">
        <v>3.0312499999999996E-2</v>
      </c>
      <c r="B2621">
        <v>140</v>
      </c>
      <c r="C2621" s="1">
        <v>3.0312499999999996E-2</v>
      </c>
      <c r="D2621">
        <v>137</v>
      </c>
    </row>
    <row r="2622" spans="1:4" x14ac:dyDescent="0.25">
      <c r="A2622" s="1">
        <v>3.0324074074074073E-2</v>
      </c>
      <c r="B2622">
        <v>140</v>
      </c>
      <c r="C2622" s="1">
        <v>3.0324074074074073E-2</v>
      </c>
      <c r="D2622">
        <v>137</v>
      </c>
    </row>
    <row r="2623" spans="1:4" x14ac:dyDescent="0.25">
      <c r="A2623" s="1">
        <v>3.0335648148148143E-2</v>
      </c>
      <c r="B2623">
        <v>137</v>
      </c>
      <c r="C2623" s="1">
        <v>3.0335648148148143E-2</v>
      </c>
      <c r="D2623">
        <v>137</v>
      </c>
    </row>
    <row r="2624" spans="1:4" x14ac:dyDescent="0.25">
      <c r="A2624" s="1">
        <v>3.0347222222222223E-2</v>
      </c>
      <c r="B2624">
        <v>134</v>
      </c>
      <c r="C2624" s="1">
        <v>3.0347222222222223E-2</v>
      </c>
      <c r="D2624">
        <v>137</v>
      </c>
    </row>
    <row r="2625" spans="1:4" x14ac:dyDescent="0.25">
      <c r="A2625" s="1">
        <v>3.0358796296296297E-2</v>
      </c>
      <c r="B2625">
        <v>132</v>
      </c>
      <c r="C2625" s="1">
        <v>3.0358796296296297E-2</v>
      </c>
      <c r="D2625">
        <v>137</v>
      </c>
    </row>
    <row r="2626" spans="1:4" x14ac:dyDescent="0.25">
      <c r="A2626" s="1">
        <v>3.037037037037037E-2</v>
      </c>
      <c r="B2626">
        <v>130</v>
      </c>
      <c r="C2626" s="1">
        <v>3.037037037037037E-2</v>
      </c>
      <c r="D2626">
        <v>137</v>
      </c>
    </row>
    <row r="2627" spans="1:4" x14ac:dyDescent="0.25">
      <c r="A2627" s="1">
        <v>3.0381944444444444E-2</v>
      </c>
      <c r="B2627">
        <v>129</v>
      </c>
      <c r="C2627" s="1">
        <v>3.0381944444444444E-2</v>
      </c>
      <c r="D2627">
        <v>137</v>
      </c>
    </row>
    <row r="2628" spans="1:4" x14ac:dyDescent="0.25">
      <c r="A2628" s="1">
        <v>3.0393518518518518E-2</v>
      </c>
      <c r="B2628">
        <v>129</v>
      </c>
      <c r="C2628" s="1">
        <v>3.0393518518518518E-2</v>
      </c>
      <c r="D2628">
        <v>137</v>
      </c>
    </row>
    <row r="2629" spans="1:4" x14ac:dyDescent="0.25">
      <c r="A2629" s="1">
        <v>3.0405092592592591E-2</v>
      </c>
      <c r="B2629">
        <v>129</v>
      </c>
      <c r="C2629" s="1">
        <v>3.0405092592592591E-2</v>
      </c>
      <c r="D2629">
        <v>137</v>
      </c>
    </row>
    <row r="2630" spans="1:4" x14ac:dyDescent="0.25">
      <c r="A2630" s="1">
        <v>3.0416666666666665E-2</v>
      </c>
      <c r="B2630">
        <v>129</v>
      </c>
      <c r="C2630" s="1">
        <v>3.0416666666666665E-2</v>
      </c>
      <c r="D2630">
        <v>137</v>
      </c>
    </row>
    <row r="2631" spans="1:4" x14ac:dyDescent="0.25">
      <c r="A2631" s="1">
        <v>3.0428240740740742E-2</v>
      </c>
      <c r="B2631">
        <v>129</v>
      </c>
      <c r="C2631" s="1">
        <v>3.0428240740740742E-2</v>
      </c>
      <c r="D2631">
        <v>137</v>
      </c>
    </row>
    <row r="2632" spans="1:4" x14ac:dyDescent="0.25">
      <c r="A2632" s="1">
        <v>3.0439814814814819E-2</v>
      </c>
      <c r="B2632">
        <v>130</v>
      </c>
      <c r="C2632" s="1">
        <v>3.0439814814814819E-2</v>
      </c>
      <c r="D2632">
        <v>137</v>
      </c>
    </row>
    <row r="2633" spans="1:4" x14ac:dyDescent="0.25">
      <c r="A2633" s="1">
        <v>3.0451388888888889E-2</v>
      </c>
      <c r="B2633">
        <v>130</v>
      </c>
      <c r="C2633" s="1">
        <v>3.0451388888888889E-2</v>
      </c>
      <c r="D2633">
        <v>137</v>
      </c>
    </row>
    <row r="2634" spans="1:4" x14ac:dyDescent="0.25">
      <c r="A2634" s="1">
        <v>3.0462962962962966E-2</v>
      </c>
      <c r="B2634">
        <v>131</v>
      </c>
      <c r="C2634" s="1">
        <v>3.0462962962962966E-2</v>
      </c>
      <c r="D2634">
        <v>137</v>
      </c>
    </row>
    <row r="2635" spans="1:4" x14ac:dyDescent="0.25">
      <c r="A2635" s="1">
        <v>3.0474537037037036E-2</v>
      </c>
      <c r="B2635">
        <v>132</v>
      </c>
      <c r="C2635" s="1">
        <v>3.0474537037037036E-2</v>
      </c>
      <c r="D2635">
        <v>137</v>
      </c>
    </row>
    <row r="2636" spans="1:4" x14ac:dyDescent="0.25">
      <c r="A2636" s="1">
        <v>3.0486111111111113E-2</v>
      </c>
      <c r="B2636">
        <v>134</v>
      </c>
      <c r="C2636" s="1">
        <v>3.0486111111111113E-2</v>
      </c>
      <c r="D2636">
        <v>137</v>
      </c>
    </row>
    <row r="2637" spans="1:4" x14ac:dyDescent="0.25">
      <c r="A2637" s="1">
        <v>3.0497685185185183E-2</v>
      </c>
      <c r="B2637">
        <v>135</v>
      </c>
      <c r="C2637" s="1">
        <v>3.0497685185185183E-2</v>
      </c>
      <c r="D2637">
        <v>137</v>
      </c>
    </row>
    <row r="2638" spans="1:4" x14ac:dyDescent="0.25">
      <c r="A2638" s="1">
        <v>3.050925925925926E-2</v>
      </c>
      <c r="B2638">
        <v>136</v>
      </c>
      <c r="C2638" s="1">
        <v>3.050925925925926E-2</v>
      </c>
      <c r="D2638">
        <v>137</v>
      </c>
    </row>
    <row r="2639" spans="1:4" x14ac:dyDescent="0.25">
      <c r="A2639" s="1">
        <v>3.0520833333333334E-2</v>
      </c>
      <c r="B2639">
        <v>137</v>
      </c>
      <c r="C2639" s="1">
        <v>3.0520833333333334E-2</v>
      </c>
      <c r="D2639">
        <v>137</v>
      </c>
    </row>
    <row r="2640" spans="1:4" x14ac:dyDescent="0.25">
      <c r="A2640" s="1">
        <v>3.0532407407407411E-2</v>
      </c>
      <c r="B2640">
        <v>138</v>
      </c>
      <c r="C2640" s="1">
        <v>3.0532407407407411E-2</v>
      </c>
      <c r="D2640">
        <v>137</v>
      </c>
    </row>
    <row r="2641" spans="1:4" x14ac:dyDescent="0.25">
      <c r="A2641" s="1">
        <v>3.0543981481481481E-2</v>
      </c>
      <c r="B2641">
        <v>139</v>
      </c>
      <c r="C2641" s="1">
        <v>3.0543981481481481E-2</v>
      </c>
      <c r="D2641">
        <v>137</v>
      </c>
    </row>
    <row r="2642" spans="1:4" x14ac:dyDescent="0.25">
      <c r="A2642" s="1">
        <v>3.0555555555555555E-2</v>
      </c>
      <c r="B2642">
        <v>140</v>
      </c>
      <c r="C2642" s="1">
        <v>3.0555555555555555E-2</v>
      </c>
      <c r="D2642">
        <v>137</v>
      </c>
    </row>
    <row r="2643" spans="1:4" x14ac:dyDescent="0.25">
      <c r="A2643" s="1">
        <v>3.0567129629629628E-2</v>
      </c>
      <c r="B2643">
        <v>140</v>
      </c>
      <c r="C2643" s="1">
        <v>3.0567129629629628E-2</v>
      </c>
      <c r="D2643">
        <v>137</v>
      </c>
    </row>
    <row r="2644" spans="1:4" x14ac:dyDescent="0.25">
      <c r="A2644" s="1">
        <v>3.0578703703703702E-2</v>
      </c>
      <c r="B2644">
        <v>141</v>
      </c>
      <c r="C2644" s="1">
        <v>3.0578703703703702E-2</v>
      </c>
      <c r="D2644">
        <v>137</v>
      </c>
    </row>
    <row r="2645" spans="1:4" x14ac:dyDescent="0.25">
      <c r="A2645" s="1">
        <v>3.0590277777777775E-2</v>
      </c>
      <c r="B2645">
        <v>142</v>
      </c>
      <c r="C2645" s="1">
        <v>3.0590277777777775E-2</v>
      </c>
      <c r="D2645">
        <v>137</v>
      </c>
    </row>
    <row r="2646" spans="1:4" x14ac:dyDescent="0.25">
      <c r="A2646" s="1">
        <v>3.0601851851851852E-2</v>
      </c>
      <c r="B2646">
        <v>143</v>
      </c>
      <c r="C2646" s="1">
        <v>3.0601851851851852E-2</v>
      </c>
      <c r="D2646">
        <v>137</v>
      </c>
    </row>
    <row r="2647" spans="1:4" x14ac:dyDescent="0.25">
      <c r="A2647" s="1">
        <v>3.0613425925925929E-2</v>
      </c>
      <c r="B2647">
        <v>143</v>
      </c>
      <c r="C2647" s="1">
        <v>3.0613425925925929E-2</v>
      </c>
      <c r="D2647">
        <v>137</v>
      </c>
    </row>
    <row r="2648" spans="1:4" x14ac:dyDescent="0.25">
      <c r="A2648" s="1">
        <v>3.0624999999999999E-2</v>
      </c>
      <c r="B2648">
        <v>144</v>
      </c>
      <c r="C2648" s="1">
        <v>3.0624999999999999E-2</v>
      </c>
      <c r="D2648">
        <v>137</v>
      </c>
    </row>
    <row r="2649" spans="1:4" x14ac:dyDescent="0.25">
      <c r="A2649" s="1">
        <v>3.0636574074074076E-2</v>
      </c>
      <c r="B2649">
        <v>145</v>
      </c>
      <c r="C2649" s="1">
        <v>3.0636574074074076E-2</v>
      </c>
      <c r="D2649">
        <v>136</v>
      </c>
    </row>
    <row r="2650" spans="1:4" x14ac:dyDescent="0.25">
      <c r="A2650" s="1">
        <v>3.0648148148148147E-2</v>
      </c>
      <c r="B2650">
        <v>145</v>
      </c>
      <c r="C2650" s="1">
        <v>3.0648148148148147E-2</v>
      </c>
      <c r="D2650">
        <v>136</v>
      </c>
    </row>
    <row r="2651" spans="1:4" x14ac:dyDescent="0.25">
      <c r="A2651" s="1">
        <v>3.0659722222222224E-2</v>
      </c>
      <c r="B2651">
        <v>145</v>
      </c>
      <c r="C2651" s="1">
        <v>3.0659722222222224E-2</v>
      </c>
      <c r="D2651">
        <v>136</v>
      </c>
    </row>
    <row r="2652" spans="1:4" x14ac:dyDescent="0.25">
      <c r="A2652" s="1">
        <v>3.0671296296296294E-2</v>
      </c>
      <c r="B2652">
        <v>146</v>
      </c>
      <c r="C2652" s="1">
        <v>3.0671296296296294E-2</v>
      </c>
      <c r="D2652">
        <v>136</v>
      </c>
    </row>
    <row r="2653" spans="1:4" x14ac:dyDescent="0.25">
      <c r="A2653" s="1">
        <v>3.0682870370370371E-2</v>
      </c>
      <c r="B2653">
        <v>146</v>
      </c>
      <c r="C2653" s="1">
        <v>3.0682870370370371E-2</v>
      </c>
      <c r="D2653">
        <v>136</v>
      </c>
    </row>
    <row r="2654" spans="1:4" x14ac:dyDescent="0.25">
      <c r="A2654" s="1">
        <v>3.0694444444444444E-2</v>
      </c>
      <c r="B2654">
        <v>145</v>
      </c>
      <c r="C2654" s="1">
        <v>3.0694444444444444E-2</v>
      </c>
      <c r="D2654">
        <v>136</v>
      </c>
    </row>
    <row r="2655" spans="1:4" x14ac:dyDescent="0.25">
      <c r="A2655" s="1">
        <v>3.0706018518518521E-2</v>
      </c>
      <c r="B2655">
        <v>146</v>
      </c>
      <c r="C2655" s="1">
        <v>3.0706018518518521E-2</v>
      </c>
      <c r="D2655">
        <v>136</v>
      </c>
    </row>
    <row r="2656" spans="1:4" x14ac:dyDescent="0.25">
      <c r="A2656" s="1">
        <v>3.0717592592592591E-2</v>
      </c>
      <c r="B2656">
        <v>146</v>
      </c>
      <c r="C2656" s="1">
        <v>3.0717592592592591E-2</v>
      </c>
      <c r="D2656">
        <v>136</v>
      </c>
    </row>
    <row r="2657" spans="1:4" x14ac:dyDescent="0.25">
      <c r="A2657" s="1">
        <v>3.0729166666666669E-2</v>
      </c>
      <c r="B2657">
        <v>146</v>
      </c>
      <c r="C2657" s="1">
        <v>3.0729166666666669E-2</v>
      </c>
      <c r="D2657">
        <v>136</v>
      </c>
    </row>
    <row r="2658" spans="1:4" x14ac:dyDescent="0.25">
      <c r="A2658" s="1">
        <v>3.0740740740740739E-2</v>
      </c>
      <c r="B2658">
        <v>146</v>
      </c>
      <c r="C2658" s="1">
        <v>3.0740740740740739E-2</v>
      </c>
      <c r="D2658">
        <v>136</v>
      </c>
    </row>
    <row r="2659" spans="1:4" x14ac:dyDescent="0.25">
      <c r="A2659" s="1">
        <v>3.0752314814814816E-2</v>
      </c>
      <c r="B2659">
        <v>145</v>
      </c>
      <c r="C2659" s="1">
        <v>3.0752314814814816E-2</v>
      </c>
      <c r="D2659">
        <v>136</v>
      </c>
    </row>
    <row r="2660" spans="1:4" x14ac:dyDescent="0.25">
      <c r="A2660" s="1">
        <v>3.0763888888888886E-2</v>
      </c>
      <c r="B2660">
        <v>145</v>
      </c>
      <c r="C2660" s="1">
        <v>3.0763888888888886E-2</v>
      </c>
      <c r="D2660">
        <v>136</v>
      </c>
    </row>
    <row r="2661" spans="1:4" x14ac:dyDescent="0.25">
      <c r="A2661" s="1">
        <v>3.0775462962962966E-2</v>
      </c>
      <c r="B2661">
        <v>145</v>
      </c>
      <c r="C2661" s="1">
        <v>3.0775462962962966E-2</v>
      </c>
      <c r="D2661">
        <v>136</v>
      </c>
    </row>
    <row r="2662" spans="1:4" x14ac:dyDescent="0.25">
      <c r="A2662" s="1">
        <v>3.078703703703704E-2</v>
      </c>
      <c r="B2662">
        <v>145</v>
      </c>
      <c r="C2662" s="1">
        <v>3.078703703703704E-2</v>
      </c>
      <c r="D2662">
        <v>136</v>
      </c>
    </row>
    <row r="2663" spans="1:4" x14ac:dyDescent="0.25">
      <c r="A2663" s="1">
        <v>3.079861111111111E-2</v>
      </c>
      <c r="B2663">
        <v>145</v>
      </c>
      <c r="C2663" s="1">
        <v>3.079861111111111E-2</v>
      </c>
      <c r="D2663">
        <v>135</v>
      </c>
    </row>
    <row r="2664" spans="1:4" x14ac:dyDescent="0.25">
      <c r="A2664" s="1">
        <v>3.0810185185185187E-2</v>
      </c>
      <c r="B2664">
        <v>145</v>
      </c>
      <c r="C2664" s="1">
        <v>3.0810185185185187E-2</v>
      </c>
      <c r="D2664">
        <v>135</v>
      </c>
    </row>
    <row r="2665" spans="1:4" x14ac:dyDescent="0.25">
      <c r="A2665" s="1">
        <v>3.0821759259259257E-2</v>
      </c>
      <c r="B2665">
        <v>146</v>
      </c>
      <c r="C2665" s="1">
        <v>3.0821759259259257E-2</v>
      </c>
      <c r="D2665">
        <v>135</v>
      </c>
    </row>
    <row r="2666" spans="1:4" x14ac:dyDescent="0.25">
      <c r="A2666" s="1">
        <v>3.0833333333333334E-2</v>
      </c>
      <c r="B2666">
        <v>146</v>
      </c>
      <c r="C2666" s="1">
        <v>3.0833333333333334E-2</v>
      </c>
      <c r="D2666">
        <v>135</v>
      </c>
    </row>
    <row r="2667" spans="1:4" x14ac:dyDescent="0.25">
      <c r="A2667" s="1">
        <v>3.0844907407407404E-2</v>
      </c>
      <c r="B2667">
        <v>147</v>
      </c>
      <c r="C2667" s="1">
        <v>3.0844907407407404E-2</v>
      </c>
      <c r="D2667">
        <v>135</v>
      </c>
    </row>
    <row r="2668" spans="1:4" x14ac:dyDescent="0.25">
      <c r="A2668" s="1">
        <v>3.0856481481481481E-2</v>
      </c>
      <c r="B2668">
        <v>147</v>
      </c>
      <c r="C2668" s="1">
        <v>3.0856481481481481E-2</v>
      </c>
      <c r="D2668">
        <v>135</v>
      </c>
    </row>
    <row r="2669" spans="1:4" x14ac:dyDescent="0.25">
      <c r="A2669" s="1">
        <v>3.0868055555555555E-2</v>
      </c>
      <c r="B2669">
        <v>148</v>
      </c>
      <c r="C2669" s="1">
        <v>3.0868055555555555E-2</v>
      </c>
      <c r="D2669">
        <v>136</v>
      </c>
    </row>
    <row r="2670" spans="1:4" x14ac:dyDescent="0.25">
      <c r="A2670" s="1">
        <v>3.0879629629629632E-2</v>
      </c>
      <c r="B2670">
        <v>149</v>
      </c>
      <c r="C2670" s="1">
        <v>3.0879629629629632E-2</v>
      </c>
      <c r="D2670">
        <v>136</v>
      </c>
    </row>
    <row r="2671" spans="1:4" x14ac:dyDescent="0.25">
      <c r="A2671" s="1">
        <v>3.0891203703703702E-2</v>
      </c>
      <c r="B2671">
        <v>150</v>
      </c>
      <c r="C2671" s="1">
        <v>3.0891203703703702E-2</v>
      </c>
      <c r="D2671">
        <v>135</v>
      </c>
    </row>
    <row r="2672" spans="1:4" x14ac:dyDescent="0.25">
      <c r="A2672" s="1">
        <v>3.0902777777777779E-2</v>
      </c>
      <c r="B2672">
        <v>150</v>
      </c>
      <c r="C2672" s="1">
        <v>3.0902777777777779E-2</v>
      </c>
      <c r="D2672">
        <v>136</v>
      </c>
    </row>
    <row r="2673" spans="1:4" x14ac:dyDescent="0.25">
      <c r="A2673" s="1">
        <v>3.0914351851851849E-2</v>
      </c>
      <c r="B2673">
        <v>151</v>
      </c>
      <c r="C2673" s="1">
        <v>3.0914351851851849E-2</v>
      </c>
      <c r="D2673">
        <v>136</v>
      </c>
    </row>
    <row r="2674" spans="1:4" x14ac:dyDescent="0.25">
      <c r="A2674" s="1">
        <v>3.0925925925925926E-2</v>
      </c>
      <c r="B2674">
        <v>151</v>
      </c>
      <c r="C2674" s="1">
        <v>3.0925925925925926E-2</v>
      </c>
      <c r="D2674">
        <v>136</v>
      </c>
    </row>
    <row r="2675" spans="1:4" x14ac:dyDescent="0.25">
      <c r="A2675" s="1">
        <v>3.0937499999999996E-2</v>
      </c>
      <c r="B2675">
        <v>152</v>
      </c>
      <c r="C2675" s="1">
        <v>3.0937499999999996E-2</v>
      </c>
      <c r="D2675">
        <v>136</v>
      </c>
    </row>
    <row r="2676" spans="1:4" x14ac:dyDescent="0.25">
      <c r="A2676" s="1">
        <v>3.0949074074074077E-2</v>
      </c>
      <c r="B2676">
        <v>152</v>
      </c>
      <c r="C2676" s="1">
        <v>3.0949074074074077E-2</v>
      </c>
      <c r="D2676">
        <v>136</v>
      </c>
    </row>
    <row r="2677" spans="1:4" x14ac:dyDescent="0.25">
      <c r="A2677" s="1">
        <v>3.096064814814815E-2</v>
      </c>
      <c r="B2677">
        <v>153</v>
      </c>
      <c r="C2677" s="1">
        <v>3.096064814814815E-2</v>
      </c>
      <c r="D2677">
        <v>136</v>
      </c>
    </row>
    <row r="2678" spans="1:4" x14ac:dyDescent="0.25">
      <c r="A2678" s="1">
        <v>3.0972222222222224E-2</v>
      </c>
      <c r="B2678">
        <v>153</v>
      </c>
      <c r="C2678" s="1">
        <v>3.0972222222222224E-2</v>
      </c>
      <c r="D2678">
        <v>136</v>
      </c>
    </row>
    <row r="2679" spans="1:4" x14ac:dyDescent="0.25">
      <c r="A2679" s="1">
        <v>3.0983796296296297E-2</v>
      </c>
      <c r="B2679">
        <v>154</v>
      </c>
      <c r="C2679" s="1">
        <v>3.0983796296296297E-2</v>
      </c>
      <c r="D2679">
        <v>136</v>
      </c>
    </row>
    <row r="2680" spans="1:4" x14ac:dyDescent="0.25">
      <c r="A2680" s="1">
        <v>3.0995370370370371E-2</v>
      </c>
      <c r="B2680">
        <v>154</v>
      </c>
      <c r="C2680" s="1">
        <v>3.0995370370370371E-2</v>
      </c>
      <c r="D2680">
        <v>136</v>
      </c>
    </row>
    <row r="2681" spans="1:4" x14ac:dyDescent="0.25">
      <c r="A2681" s="1">
        <v>3.1006944444444445E-2</v>
      </c>
      <c r="B2681">
        <v>154</v>
      </c>
      <c r="C2681" s="1">
        <v>3.1006944444444445E-2</v>
      </c>
      <c r="D2681">
        <v>136</v>
      </c>
    </row>
    <row r="2682" spans="1:4" x14ac:dyDescent="0.25">
      <c r="A2682" s="1">
        <v>3.1018518518518515E-2</v>
      </c>
      <c r="B2682">
        <v>154</v>
      </c>
      <c r="C2682" s="1">
        <v>3.1018518518518515E-2</v>
      </c>
      <c r="D2682">
        <v>136</v>
      </c>
    </row>
    <row r="2683" spans="1:4" x14ac:dyDescent="0.25">
      <c r="A2683" s="1">
        <v>3.1030092592592592E-2</v>
      </c>
      <c r="B2683">
        <v>154</v>
      </c>
      <c r="C2683" s="1">
        <v>3.1030092592592592E-2</v>
      </c>
      <c r="D2683">
        <v>136</v>
      </c>
    </row>
    <row r="2684" spans="1:4" x14ac:dyDescent="0.25">
      <c r="A2684" s="1">
        <v>3.1041666666666665E-2</v>
      </c>
      <c r="B2684">
        <v>152</v>
      </c>
      <c r="C2684" s="1">
        <v>3.1041666666666665E-2</v>
      </c>
      <c r="D2684">
        <v>136</v>
      </c>
    </row>
    <row r="2685" spans="1:4" x14ac:dyDescent="0.25">
      <c r="A2685" s="1">
        <v>3.1053240740740742E-2</v>
      </c>
      <c r="B2685">
        <v>152</v>
      </c>
      <c r="C2685" s="1">
        <v>3.1053240740740742E-2</v>
      </c>
      <c r="D2685">
        <v>136</v>
      </c>
    </row>
    <row r="2686" spans="1:4" x14ac:dyDescent="0.25">
      <c r="A2686" s="1">
        <v>3.1064814814814812E-2</v>
      </c>
      <c r="B2686">
        <v>151</v>
      </c>
      <c r="C2686" s="1">
        <v>3.1064814814814812E-2</v>
      </c>
      <c r="D2686">
        <v>136</v>
      </c>
    </row>
    <row r="2687" spans="1:4" x14ac:dyDescent="0.25">
      <c r="A2687" s="1">
        <v>3.107638888888889E-2</v>
      </c>
      <c r="B2687">
        <v>150</v>
      </c>
      <c r="C2687" s="1">
        <v>3.107638888888889E-2</v>
      </c>
      <c r="D2687">
        <v>136</v>
      </c>
    </row>
    <row r="2688" spans="1:4" x14ac:dyDescent="0.25">
      <c r="A2688" s="1">
        <v>3.108796296296296E-2</v>
      </c>
      <c r="B2688">
        <v>150</v>
      </c>
      <c r="C2688" s="1">
        <v>3.108796296296296E-2</v>
      </c>
      <c r="D2688">
        <v>136</v>
      </c>
    </row>
    <row r="2689" spans="1:4" x14ac:dyDescent="0.25">
      <c r="A2689" s="1">
        <v>3.1099537037037037E-2</v>
      </c>
      <c r="B2689">
        <v>149</v>
      </c>
      <c r="C2689" s="1">
        <v>3.1099537037037037E-2</v>
      </c>
      <c r="D2689">
        <v>136</v>
      </c>
    </row>
    <row r="2690" spans="1:4" x14ac:dyDescent="0.25">
      <c r="A2690" s="1">
        <v>3.1111111111111107E-2</v>
      </c>
      <c r="B2690">
        <v>148</v>
      </c>
      <c r="C2690" s="1">
        <v>3.1111111111111107E-2</v>
      </c>
      <c r="D2690">
        <v>136</v>
      </c>
    </row>
    <row r="2691" spans="1:4" x14ac:dyDescent="0.25">
      <c r="A2691" s="1">
        <v>3.1122685185185187E-2</v>
      </c>
      <c r="B2691">
        <v>148</v>
      </c>
      <c r="C2691" s="1">
        <v>3.1122685185185187E-2</v>
      </c>
      <c r="D2691">
        <v>136</v>
      </c>
    </row>
    <row r="2692" spans="1:4" x14ac:dyDescent="0.25">
      <c r="A2692" s="1">
        <v>3.1134259259259261E-2</v>
      </c>
      <c r="B2692">
        <v>148</v>
      </c>
      <c r="C2692" s="1">
        <v>3.1134259259259261E-2</v>
      </c>
      <c r="D2692">
        <v>136</v>
      </c>
    </row>
    <row r="2693" spans="1:4" x14ac:dyDescent="0.25">
      <c r="A2693" s="1">
        <v>3.1145833333333334E-2</v>
      </c>
      <c r="B2693">
        <v>147</v>
      </c>
      <c r="C2693" s="1">
        <v>3.1145833333333334E-2</v>
      </c>
      <c r="D2693">
        <v>136</v>
      </c>
    </row>
    <row r="2694" spans="1:4" x14ac:dyDescent="0.25">
      <c r="A2694" s="1">
        <v>3.1157407407407408E-2</v>
      </c>
      <c r="B2694">
        <v>146</v>
      </c>
      <c r="C2694" s="1">
        <v>3.1157407407407408E-2</v>
      </c>
      <c r="D2694">
        <v>136</v>
      </c>
    </row>
    <row r="2695" spans="1:4" x14ac:dyDescent="0.25">
      <c r="A2695" s="1">
        <v>3.1168981481481482E-2</v>
      </c>
      <c r="B2695">
        <v>146</v>
      </c>
      <c r="C2695" s="1">
        <v>3.1168981481481482E-2</v>
      </c>
      <c r="D2695">
        <v>136</v>
      </c>
    </row>
    <row r="2696" spans="1:4" x14ac:dyDescent="0.25">
      <c r="A2696" s="1">
        <v>3.1180555555555555E-2</v>
      </c>
      <c r="B2696">
        <v>146</v>
      </c>
      <c r="C2696" s="1">
        <v>3.1180555555555555E-2</v>
      </c>
      <c r="D2696">
        <v>136</v>
      </c>
    </row>
    <row r="2697" spans="1:4" x14ac:dyDescent="0.25">
      <c r="A2697" s="1">
        <v>3.1192129629629629E-2</v>
      </c>
      <c r="B2697">
        <v>145</v>
      </c>
      <c r="C2697" s="1">
        <v>3.1192129629629629E-2</v>
      </c>
      <c r="D2697">
        <v>136</v>
      </c>
    </row>
    <row r="2698" spans="1:4" x14ac:dyDescent="0.25">
      <c r="A2698" s="1">
        <v>3.1203703703703702E-2</v>
      </c>
      <c r="B2698">
        <v>144</v>
      </c>
      <c r="C2698" s="1">
        <v>3.1203703703703702E-2</v>
      </c>
      <c r="D2698">
        <v>136</v>
      </c>
    </row>
    <row r="2699" spans="1:4" x14ac:dyDescent="0.25">
      <c r="A2699" s="1">
        <v>3.1215277777777783E-2</v>
      </c>
      <c r="B2699">
        <v>144</v>
      </c>
      <c r="C2699" s="1">
        <v>3.1215277777777783E-2</v>
      </c>
      <c r="D2699">
        <v>136</v>
      </c>
    </row>
    <row r="2700" spans="1:4" x14ac:dyDescent="0.25">
      <c r="A2700" s="1">
        <v>3.1226851851851853E-2</v>
      </c>
      <c r="B2700">
        <v>144</v>
      </c>
      <c r="C2700" s="1">
        <v>3.1226851851851853E-2</v>
      </c>
      <c r="D2700">
        <v>136</v>
      </c>
    </row>
    <row r="2701" spans="1:4" x14ac:dyDescent="0.25">
      <c r="A2701" s="1">
        <v>3.123842592592593E-2</v>
      </c>
      <c r="B2701">
        <v>144</v>
      </c>
      <c r="C2701" s="1">
        <v>3.123842592592593E-2</v>
      </c>
      <c r="D2701">
        <v>136</v>
      </c>
    </row>
    <row r="2702" spans="1:4" x14ac:dyDescent="0.25">
      <c r="A2702" s="1">
        <v>3.125E-2</v>
      </c>
      <c r="B2702">
        <v>144</v>
      </c>
      <c r="C2702" s="1">
        <v>3.125E-2</v>
      </c>
      <c r="D2702">
        <v>136</v>
      </c>
    </row>
    <row r="2703" spans="1:4" x14ac:dyDescent="0.25">
      <c r="A2703" s="1">
        <v>3.1261574074074074E-2</v>
      </c>
      <c r="B2703">
        <v>143</v>
      </c>
      <c r="C2703" s="1">
        <v>3.1261574074074074E-2</v>
      </c>
      <c r="D2703">
        <v>136</v>
      </c>
    </row>
    <row r="2704" spans="1:4" x14ac:dyDescent="0.25">
      <c r="A2704" s="1">
        <v>3.1273148148148147E-2</v>
      </c>
      <c r="B2704">
        <v>143</v>
      </c>
      <c r="C2704" s="1">
        <v>3.1273148148148147E-2</v>
      </c>
      <c r="D2704">
        <v>136</v>
      </c>
    </row>
    <row r="2705" spans="1:4" x14ac:dyDescent="0.25">
      <c r="A2705" s="1">
        <v>3.1284722222222221E-2</v>
      </c>
      <c r="B2705">
        <v>142</v>
      </c>
      <c r="C2705" s="1">
        <v>3.1284722222222221E-2</v>
      </c>
      <c r="D2705">
        <v>136</v>
      </c>
    </row>
    <row r="2706" spans="1:4" x14ac:dyDescent="0.25">
      <c r="A2706" s="1">
        <v>3.1296296296296301E-2</v>
      </c>
      <c r="B2706">
        <v>142</v>
      </c>
      <c r="C2706" s="1">
        <v>3.1296296296296301E-2</v>
      </c>
      <c r="D2706">
        <v>136</v>
      </c>
    </row>
    <row r="2707" spans="1:4" x14ac:dyDescent="0.25">
      <c r="A2707" s="1">
        <v>3.1307870370370368E-2</v>
      </c>
      <c r="B2707">
        <v>141</v>
      </c>
      <c r="C2707" s="1">
        <v>3.1307870370370368E-2</v>
      </c>
      <c r="D2707">
        <v>136</v>
      </c>
    </row>
    <row r="2708" spans="1:4" x14ac:dyDescent="0.25">
      <c r="A2708" s="1">
        <v>3.1319444444444448E-2</v>
      </c>
      <c r="B2708">
        <v>140</v>
      </c>
      <c r="C2708" s="1">
        <v>3.1319444444444448E-2</v>
      </c>
      <c r="D2708">
        <v>136</v>
      </c>
    </row>
    <row r="2709" spans="1:4" x14ac:dyDescent="0.25">
      <c r="A2709" s="1">
        <v>3.1331018518518515E-2</v>
      </c>
      <c r="B2709">
        <v>140</v>
      </c>
      <c r="C2709" s="1">
        <v>3.1331018518518515E-2</v>
      </c>
      <c r="D2709">
        <v>136</v>
      </c>
    </row>
    <row r="2710" spans="1:4" x14ac:dyDescent="0.25">
      <c r="A2710" s="1">
        <v>3.1342592592592596E-2</v>
      </c>
      <c r="B2710">
        <v>140</v>
      </c>
      <c r="C2710" s="1">
        <v>3.1342592592592596E-2</v>
      </c>
      <c r="D2710">
        <v>136</v>
      </c>
    </row>
    <row r="2711" spans="1:4" x14ac:dyDescent="0.25">
      <c r="A2711" s="1">
        <v>3.1354166666666662E-2</v>
      </c>
      <c r="B2711">
        <v>140</v>
      </c>
      <c r="C2711" s="1">
        <v>3.1354166666666662E-2</v>
      </c>
      <c r="D2711">
        <v>136</v>
      </c>
    </row>
    <row r="2712" spans="1:4" x14ac:dyDescent="0.25">
      <c r="A2712" s="1">
        <v>3.1365740740740743E-2</v>
      </c>
      <c r="B2712">
        <v>140</v>
      </c>
      <c r="C2712" s="1">
        <v>3.1365740740740743E-2</v>
      </c>
      <c r="D2712">
        <v>136</v>
      </c>
    </row>
    <row r="2713" spans="1:4" x14ac:dyDescent="0.25">
      <c r="A2713" s="1">
        <v>3.1377314814814809E-2</v>
      </c>
      <c r="B2713">
        <v>140</v>
      </c>
      <c r="C2713" s="1">
        <v>3.1377314814814809E-2</v>
      </c>
      <c r="D2713">
        <v>136</v>
      </c>
    </row>
    <row r="2714" spans="1:4" x14ac:dyDescent="0.25">
      <c r="A2714" s="1">
        <v>3.138888888888889E-2</v>
      </c>
      <c r="B2714">
        <v>139</v>
      </c>
      <c r="C2714" s="1">
        <v>3.138888888888889E-2</v>
      </c>
      <c r="D2714">
        <v>136</v>
      </c>
    </row>
    <row r="2715" spans="1:4" x14ac:dyDescent="0.25">
      <c r="A2715" s="1">
        <v>3.1400462962962963E-2</v>
      </c>
      <c r="B2715">
        <v>139</v>
      </c>
      <c r="C2715" s="1">
        <v>3.1400462962962963E-2</v>
      </c>
      <c r="D2715">
        <v>137</v>
      </c>
    </row>
    <row r="2716" spans="1:4" x14ac:dyDescent="0.25">
      <c r="A2716" s="1">
        <v>3.1412037037037037E-2</v>
      </c>
      <c r="B2716">
        <v>139</v>
      </c>
      <c r="C2716" s="1">
        <v>3.1412037037037037E-2</v>
      </c>
      <c r="D2716">
        <v>136</v>
      </c>
    </row>
    <row r="2717" spans="1:4" x14ac:dyDescent="0.25">
      <c r="A2717" s="1">
        <v>3.142361111111111E-2</v>
      </c>
      <c r="B2717">
        <v>138</v>
      </c>
      <c r="C2717" s="1">
        <v>3.142361111111111E-2</v>
      </c>
      <c r="D2717">
        <v>136</v>
      </c>
    </row>
    <row r="2718" spans="1:4" x14ac:dyDescent="0.25">
      <c r="A2718" s="1">
        <v>3.1435185185185184E-2</v>
      </c>
      <c r="B2718">
        <v>138</v>
      </c>
      <c r="C2718" s="1">
        <v>3.1435185185185184E-2</v>
      </c>
      <c r="D2718">
        <v>136</v>
      </c>
    </row>
    <row r="2719" spans="1:4" x14ac:dyDescent="0.25">
      <c r="A2719" s="1">
        <v>3.1446759259259258E-2</v>
      </c>
      <c r="B2719">
        <v>136</v>
      </c>
      <c r="C2719" s="1">
        <v>3.1446759259259258E-2</v>
      </c>
      <c r="D2719">
        <v>136</v>
      </c>
    </row>
    <row r="2720" spans="1:4" x14ac:dyDescent="0.25">
      <c r="A2720" s="1">
        <v>3.1458333333333331E-2</v>
      </c>
      <c r="B2720">
        <v>136</v>
      </c>
      <c r="C2720" s="1">
        <v>3.1458333333333331E-2</v>
      </c>
      <c r="D2720">
        <v>136</v>
      </c>
    </row>
    <row r="2721" spans="1:4" x14ac:dyDescent="0.25">
      <c r="A2721" s="1">
        <v>3.1469907407407412E-2</v>
      </c>
      <c r="B2721">
        <v>136</v>
      </c>
      <c r="C2721" s="1">
        <v>3.1469907407407412E-2</v>
      </c>
      <c r="D2721">
        <v>136</v>
      </c>
    </row>
    <row r="2722" spans="1:4" x14ac:dyDescent="0.25">
      <c r="A2722" s="1">
        <v>3.1481481481481485E-2</v>
      </c>
      <c r="B2722">
        <v>132</v>
      </c>
      <c r="C2722" s="1">
        <v>3.1481481481481485E-2</v>
      </c>
      <c r="D2722">
        <v>136</v>
      </c>
    </row>
    <row r="2723" spans="1:4" x14ac:dyDescent="0.25">
      <c r="A2723" s="1">
        <v>3.1493055555555559E-2</v>
      </c>
      <c r="B2723">
        <v>131</v>
      </c>
      <c r="C2723" s="1">
        <v>3.1493055555555559E-2</v>
      </c>
      <c r="D2723">
        <v>137</v>
      </c>
    </row>
    <row r="2724" spans="1:4" x14ac:dyDescent="0.25">
      <c r="A2724" s="1">
        <v>3.1504629629629625E-2</v>
      </c>
      <c r="B2724">
        <v>130</v>
      </c>
      <c r="C2724" s="1">
        <v>3.1504629629629625E-2</v>
      </c>
      <c r="D2724">
        <v>137</v>
      </c>
    </row>
    <row r="2725" spans="1:4" x14ac:dyDescent="0.25">
      <c r="A2725" s="1">
        <v>3.1516203703703706E-2</v>
      </c>
      <c r="B2725">
        <v>129</v>
      </c>
      <c r="C2725" s="1">
        <v>3.1516203703703706E-2</v>
      </c>
      <c r="D2725">
        <v>137</v>
      </c>
    </row>
    <row r="2726" spans="1:4" x14ac:dyDescent="0.25">
      <c r="A2726" s="1">
        <v>3.1527777777777773E-2</v>
      </c>
      <c r="B2726">
        <v>128</v>
      </c>
      <c r="C2726" s="1">
        <v>3.1527777777777773E-2</v>
      </c>
      <c r="D2726">
        <v>137</v>
      </c>
    </row>
    <row r="2727" spans="1:4" x14ac:dyDescent="0.25">
      <c r="A2727" s="1">
        <v>3.1539351851851853E-2</v>
      </c>
      <c r="B2727">
        <v>128</v>
      </c>
      <c r="C2727" s="1">
        <v>3.1539351851851853E-2</v>
      </c>
      <c r="D2727">
        <v>137</v>
      </c>
    </row>
    <row r="2728" spans="1:4" x14ac:dyDescent="0.25">
      <c r="A2728" s="1">
        <v>3.155092592592592E-2</v>
      </c>
      <c r="B2728">
        <v>127</v>
      </c>
      <c r="C2728" s="1">
        <v>3.155092592592592E-2</v>
      </c>
      <c r="D2728">
        <v>137</v>
      </c>
    </row>
    <row r="2729" spans="1:4" x14ac:dyDescent="0.25">
      <c r="A2729" s="1">
        <v>3.15625E-2</v>
      </c>
      <c r="B2729">
        <v>128</v>
      </c>
      <c r="C2729" s="1">
        <v>3.15625E-2</v>
      </c>
      <c r="D2729">
        <v>137</v>
      </c>
    </row>
    <row r="2730" spans="1:4" x14ac:dyDescent="0.25">
      <c r="A2730" s="1">
        <v>3.1574074074074074E-2</v>
      </c>
      <c r="B2730">
        <v>129</v>
      </c>
      <c r="C2730" s="1">
        <v>3.1574074074074074E-2</v>
      </c>
      <c r="D2730">
        <v>137</v>
      </c>
    </row>
    <row r="2731" spans="1:4" x14ac:dyDescent="0.25">
      <c r="A2731" s="1">
        <v>3.1585648148148147E-2</v>
      </c>
      <c r="B2731">
        <v>130</v>
      </c>
      <c r="C2731" s="1">
        <v>3.1585648148148147E-2</v>
      </c>
      <c r="D2731">
        <v>137</v>
      </c>
    </row>
    <row r="2732" spans="1:4" x14ac:dyDescent="0.25">
      <c r="A2732" s="1">
        <v>3.1597222222222221E-2</v>
      </c>
      <c r="B2732">
        <v>131</v>
      </c>
      <c r="C2732" s="1">
        <v>3.1597222222222221E-2</v>
      </c>
      <c r="D2732">
        <v>137</v>
      </c>
    </row>
    <row r="2733" spans="1:4" x14ac:dyDescent="0.25">
      <c r="A2733" s="1">
        <v>3.1608796296296295E-2</v>
      </c>
      <c r="B2733">
        <v>133</v>
      </c>
      <c r="C2733" s="1">
        <v>3.1608796296296295E-2</v>
      </c>
      <c r="D2733">
        <v>137</v>
      </c>
    </row>
    <row r="2734" spans="1:4" x14ac:dyDescent="0.25">
      <c r="A2734" s="1">
        <v>3.1620370370370368E-2</v>
      </c>
      <c r="B2734">
        <v>134</v>
      </c>
      <c r="C2734" s="1">
        <v>3.1620370370370368E-2</v>
      </c>
      <c r="D2734">
        <v>137</v>
      </c>
    </row>
    <row r="2735" spans="1:4" x14ac:dyDescent="0.25">
      <c r="A2735" s="1">
        <v>3.1631944444444442E-2</v>
      </c>
      <c r="B2735">
        <v>134</v>
      </c>
      <c r="C2735" s="1">
        <v>3.1631944444444442E-2</v>
      </c>
      <c r="D2735">
        <v>137</v>
      </c>
    </row>
    <row r="2736" spans="1:4" x14ac:dyDescent="0.25">
      <c r="A2736" s="1">
        <v>3.1643518518518522E-2</v>
      </c>
      <c r="B2736">
        <v>135</v>
      </c>
      <c r="C2736" s="1">
        <v>3.1643518518518522E-2</v>
      </c>
      <c r="D2736">
        <v>137</v>
      </c>
    </row>
    <row r="2737" spans="1:4" x14ac:dyDescent="0.25">
      <c r="A2737" s="1">
        <v>3.1655092592592596E-2</v>
      </c>
      <c r="B2737">
        <v>137</v>
      </c>
      <c r="C2737" s="1">
        <v>3.1655092592592596E-2</v>
      </c>
      <c r="D2737">
        <v>137</v>
      </c>
    </row>
    <row r="2738" spans="1:4" x14ac:dyDescent="0.25">
      <c r="A2738" s="1">
        <v>3.1666666666666669E-2</v>
      </c>
      <c r="B2738">
        <v>137</v>
      </c>
      <c r="C2738" s="1">
        <v>3.1666666666666669E-2</v>
      </c>
      <c r="D2738">
        <v>136</v>
      </c>
    </row>
    <row r="2739" spans="1:4" x14ac:dyDescent="0.25">
      <c r="A2739" s="1">
        <v>3.1678240740740743E-2</v>
      </c>
      <c r="B2739">
        <v>139</v>
      </c>
      <c r="C2739" s="1">
        <v>3.1678240740740743E-2</v>
      </c>
      <c r="D2739">
        <v>136</v>
      </c>
    </row>
    <row r="2740" spans="1:4" x14ac:dyDescent="0.25">
      <c r="A2740" s="1">
        <v>3.1689814814814816E-2</v>
      </c>
      <c r="B2740">
        <v>139</v>
      </c>
      <c r="C2740" s="1">
        <v>3.1689814814814816E-2</v>
      </c>
      <c r="D2740">
        <v>136</v>
      </c>
    </row>
    <row r="2741" spans="1:4" x14ac:dyDescent="0.25">
      <c r="A2741" s="1">
        <v>3.170138888888889E-2</v>
      </c>
      <c r="B2741">
        <v>140</v>
      </c>
      <c r="C2741" s="1">
        <v>3.170138888888889E-2</v>
      </c>
      <c r="D2741">
        <v>136</v>
      </c>
    </row>
    <row r="2742" spans="1:4" x14ac:dyDescent="0.25">
      <c r="A2742" s="1">
        <v>3.1712962962962964E-2</v>
      </c>
      <c r="B2742">
        <v>140</v>
      </c>
      <c r="C2742" s="1">
        <v>3.1712962962962964E-2</v>
      </c>
      <c r="D2742">
        <v>136</v>
      </c>
    </row>
    <row r="2743" spans="1:4" x14ac:dyDescent="0.25">
      <c r="A2743" s="1">
        <v>3.172453703703703E-2</v>
      </c>
      <c r="B2743">
        <v>140</v>
      </c>
      <c r="C2743" s="1">
        <v>3.172453703703703E-2</v>
      </c>
      <c r="D2743">
        <v>136</v>
      </c>
    </row>
    <row r="2744" spans="1:4" x14ac:dyDescent="0.25">
      <c r="A2744" s="1">
        <v>3.1736111111111111E-2</v>
      </c>
      <c r="B2744">
        <v>141</v>
      </c>
      <c r="C2744" s="1">
        <v>3.1736111111111111E-2</v>
      </c>
      <c r="D2744">
        <v>136</v>
      </c>
    </row>
    <row r="2745" spans="1:4" x14ac:dyDescent="0.25">
      <c r="A2745" s="1">
        <v>3.1747685185185184E-2</v>
      </c>
      <c r="B2745">
        <v>141</v>
      </c>
      <c r="C2745" s="1">
        <v>3.1747685185185184E-2</v>
      </c>
      <c r="D2745">
        <v>136</v>
      </c>
    </row>
    <row r="2746" spans="1:4" x14ac:dyDescent="0.25">
      <c r="A2746" s="1">
        <v>3.1759259259259258E-2</v>
      </c>
      <c r="B2746">
        <v>141</v>
      </c>
      <c r="C2746" s="1">
        <v>3.1759259259259258E-2</v>
      </c>
      <c r="D2746">
        <v>136</v>
      </c>
    </row>
    <row r="2747" spans="1:4" x14ac:dyDescent="0.25">
      <c r="A2747" s="1">
        <v>3.1770833333333331E-2</v>
      </c>
      <c r="B2747">
        <v>141</v>
      </c>
      <c r="C2747" s="1">
        <v>3.1770833333333331E-2</v>
      </c>
      <c r="D2747">
        <v>136</v>
      </c>
    </row>
    <row r="2748" spans="1:4" x14ac:dyDescent="0.25">
      <c r="A2748" s="1">
        <v>3.1782407407407405E-2</v>
      </c>
      <c r="B2748">
        <v>142</v>
      </c>
      <c r="C2748" s="1">
        <v>3.1782407407407405E-2</v>
      </c>
      <c r="D2748">
        <v>136</v>
      </c>
    </row>
    <row r="2749" spans="1:4" x14ac:dyDescent="0.25">
      <c r="A2749" s="1">
        <v>3.1793981481481479E-2</v>
      </c>
      <c r="B2749">
        <v>142</v>
      </c>
      <c r="C2749" s="1">
        <v>3.1793981481481479E-2</v>
      </c>
      <c r="D2749">
        <v>136</v>
      </c>
    </row>
    <row r="2750" spans="1:4" x14ac:dyDescent="0.25">
      <c r="A2750" s="1">
        <v>3.1805555555555552E-2</v>
      </c>
      <c r="B2750">
        <v>142</v>
      </c>
      <c r="C2750" s="1">
        <v>3.1805555555555552E-2</v>
      </c>
      <c r="D2750">
        <v>136</v>
      </c>
    </row>
    <row r="2751" spans="1:4" x14ac:dyDescent="0.25">
      <c r="A2751" s="1">
        <v>3.1817129629629633E-2</v>
      </c>
      <c r="B2751">
        <v>143</v>
      </c>
      <c r="C2751" s="1">
        <v>3.1817129629629633E-2</v>
      </c>
      <c r="D2751">
        <v>136</v>
      </c>
    </row>
    <row r="2752" spans="1:4" x14ac:dyDescent="0.25">
      <c r="A2752" s="1">
        <v>3.1828703703703706E-2</v>
      </c>
      <c r="B2752">
        <v>143</v>
      </c>
      <c r="C2752" s="1">
        <v>3.1828703703703706E-2</v>
      </c>
      <c r="D2752">
        <v>136</v>
      </c>
    </row>
    <row r="2753" spans="1:4" x14ac:dyDescent="0.25">
      <c r="A2753" s="1">
        <v>3.184027777777778E-2</v>
      </c>
      <c r="B2753">
        <v>143</v>
      </c>
      <c r="C2753" s="1">
        <v>3.184027777777778E-2</v>
      </c>
      <c r="D2753">
        <v>136</v>
      </c>
    </row>
    <row r="2754" spans="1:4" x14ac:dyDescent="0.25">
      <c r="A2754" s="1">
        <v>3.1851851851851853E-2</v>
      </c>
      <c r="B2754">
        <v>143</v>
      </c>
      <c r="C2754" s="1">
        <v>3.1851851851851853E-2</v>
      </c>
      <c r="D2754">
        <v>136</v>
      </c>
    </row>
    <row r="2755" spans="1:4" x14ac:dyDescent="0.25">
      <c r="A2755" s="1">
        <v>3.1863425925925927E-2</v>
      </c>
      <c r="B2755">
        <v>144</v>
      </c>
      <c r="C2755" s="1">
        <v>3.1863425925925927E-2</v>
      </c>
      <c r="D2755">
        <v>136</v>
      </c>
    </row>
    <row r="2756" spans="1:4" x14ac:dyDescent="0.25">
      <c r="A2756" s="1">
        <v>3.1875000000000001E-2</v>
      </c>
      <c r="B2756">
        <v>143</v>
      </c>
      <c r="C2756" s="1">
        <v>3.1875000000000001E-2</v>
      </c>
      <c r="D2756">
        <v>136</v>
      </c>
    </row>
    <row r="2757" spans="1:4" x14ac:dyDescent="0.25">
      <c r="A2757" s="1">
        <v>3.1886574074074074E-2</v>
      </c>
      <c r="B2757">
        <v>143</v>
      </c>
      <c r="C2757" s="1">
        <v>3.1886574074074074E-2</v>
      </c>
      <c r="D2757">
        <v>136</v>
      </c>
    </row>
    <row r="2758" spans="1:4" x14ac:dyDescent="0.25">
      <c r="A2758" s="1">
        <v>3.1898148148148148E-2</v>
      </c>
      <c r="B2758">
        <v>142</v>
      </c>
      <c r="C2758" s="1">
        <v>3.1898148148148148E-2</v>
      </c>
      <c r="D2758">
        <v>136</v>
      </c>
    </row>
    <row r="2759" spans="1:4" x14ac:dyDescent="0.25">
      <c r="A2759" s="1">
        <v>3.1909722222222221E-2</v>
      </c>
      <c r="B2759">
        <v>143</v>
      </c>
      <c r="C2759" s="1">
        <v>3.1909722222222221E-2</v>
      </c>
      <c r="D2759">
        <v>133</v>
      </c>
    </row>
    <row r="2760" spans="1:4" x14ac:dyDescent="0.25">
      <c r="A2760" s="1">
        <v>3.1921296296296302E-2</v>
      </c>
      <c r="B2760">
        <v>143</v>
      </c>
      <c r="C2760" s="1">
        <v>3.1921296296296302E-2</v>
      </c>
      <c r="D2760">
        <v>133</v>
      </c>
    </row>
    <row r="2761" spans="1:4" x14ac:dyDescent="0.25">
      <c r="A2761" s="1">
        <v>3.1932870370370368E-2</v>
      </c>
      <c r="B2761">
        <v>143</v>
      </c>
      <c r="C2761" s="1">
        <v>3.1932870370370368E-2</v>
      </c>
      <c r="D2761">
        <v>130</v>
      </c>
    </row>
    <row r="2762" spans="1:4" x14ac:dyDescent="0.25">
      <c r="A2762" s="1">
        <v>3.1944444444444449E-2</v>
      </c>
      <c r="B2762">
        <v>143</v>
      </c>
      <c r="C2762" s="1">
        <v>3.1944444444444449E-2</v>
      </c>
      <c r="D2762">
        <v>130</v>
      </c>
    </row>
    <row r="2763" spans="1:4" x14ac:dyDescent="0.25">
      <c r="A2763" s="1">
        <v>3.1956018518518516E-2</v>
      </c>
      <c r="B2763">
        <v>143</v>
      </c>
      <c r="C2763" s="1">
        <v>3.1956018518518516E-2</v>
      </c>
      <c r="D2763">
        <v>128</v>
      </c>
    </row>
    <row r="2764" spans="1:4" x14ac:dyDescent="0.25">
      <c r="A2764" s="1">
        <v>3.1967592592592589E-2</v>
      </c>
      <c r="B2764">
        <v>144</v>
      </c>
      <c r="C2764" s="1">
        <v>3.1967592592592589E-2</v>
      </c>
      <c r="D2764">
        <v>128</v>
      </c>
    </row>
    <row r="2765" spans="1:4" x14ac:dyDescent="0.25">
      <c r="A2765" s="1">
        <v>3.1979166666666663E-2</v>
      </c>
      <c r="B2765">
        <v>144</v>
      </c>
      <c r="C2765" s="1">
        <v>3.1979166666666663E-2</v>
      </c>
      <c r="D2765">
        <v>128</v>
      </c>
    </row>
    <row r="2766" spans="1:4" x14ac:dyDescent="0.25">
      <c r="A2766" s="1">
        <v>3.1990740740740743E-2</v>
      </c>
      <c r="B2766">
        <v>144</v>
      </c>
      <c r="C2766" s="1">
        <v>3.1990740740740743E-2</v>
      </c>
      <c r="D2766">
        <v>127</v>
      </c>
    </row>
    <row r="2767" spans="1:4" x14ac:dyDescent="0.25">
      <c r="A2767" s="1">
        <v>3.2002314814814817E-2</v>
      </c>
      <c r="B2767">
        <v>145</v>
      </c>
      <c r="C2767" s="1">
        <v>3.2002314814814817E-2</v>
      </c>
      <c r="D2767">
        <v>127</v>
      </c>
    </row>
    <row r="2768" spans="1:4" x14ac:dyDescent="0.25">
      <c r="A2768" s="1">
        <v>3.201388888888889E-2</v>
      </c>
      <c r="B2768">
        <v>146</v>
      </c>
      <c r="C2768" s="1">
        <v>3.201388888888889E-2</v>
      </c>
      <c r="D2768">
        <v>127</v>
      </c>
    </row>
    <row r="2769" spans="1:4" x14ac:dyDescent="0.25">
      <c r="A2769" s="1">
        <v>3.2025462962962964E-2</v>
      </c>
      <c r="B2769">
        <v>146</v>
      </c>
      <c r="C2769" s="1">
        <v>3.2025462962962964E-2</v>
      </c>
      <c r="D2769">
        <v>127</v>
      </c>
    </row>
    <row r="2770" spans="1:4" x14ac:dyDescent="0.25">
      <c r="A2770" s="1">
        <v>3.2037037037037037E-2</v>
      </c>
      <c r="B2770">
        <v>146</v>
      </c>
      <c r="C2770" s="1">
        <v>3.2037037037037037E-2</v>
      </c>
      <c r="D2770">
        <v>127</v>
      </c>
    </row>
    <row r="2771" spans="1:4" x14ac:dyDescent="0.25">
      <c r="A2771" s="1">
        <v>3.2048611111111111E-2</v>
      </c>
      <c r="B2771">
        <v>146</v>
      </c>
      <c r="C2771" s="1">
        <v>3.2048611111111111E-2</v>
      </c>
      <c r="D2771">
        <v>127</v>
      </c>
    </row>
    <row r="2772" spans="1:4" x14ac:dyDescent="0.25">
      <c r="A2772" s="1">
        <v>3.2060185185185185E-2</v>
      </c>
      <c r="B2772">
        <v>146</v>
      </c>
      <c r="C2772" s="1">
        <v>3.2060185185185185E-2</v>
      </c>
      <c r="D2772">
        <v>127</v>
      </c>
    </row>
    <row r="2773" spans="1:4" x14ac:dyDescent="0.25">
      <c r="A2773" s="1">
        <v>3.2071759259259258E-2</v>
      </c>
      <c r="B2773">
        <v>146</v>
      </c>
      <c r="C2773" s="1">
        <v>3.2071759259259258E-2</v>
      </c>
      <c r="D2773">
        <v>127</v>
      </c>
    </row>
    <row r="2774" spans="1:4" x14ac:dyDescent="0.25">
      <c r="A2774" s="1">
        <v>3.2083333333333332E-2</v>
      </c>
      <c r="B2774">
        <v>145</v>
      </c>
      <c r="C2774" s="1">
        <v>3.2083333333333332E-2</v>
      </c>
      <c r="D2774">
        <v>126</v>
      </c>
    </row>
    <row r="2775" spans="1:4" x14ac:dyDescent="0.25">
      <c r="A2775" s="1">
        <v>3.2094907407407412E-2</v>
      </c>
      <c r="B2775">
        <v>144</v>
      </c>
      <c r="C2775" s="1">
        <v>3.2094907407407412E-2</v>
      </c>
      <c r="D2775">
        <v>125</v>
      </c>
    </row>
    <row r="2776" spans="1:4" x14ac:dyDescent="0.25">
      <c r="A2776" s="1">
        <v>3.2106481481481479E-2</v>
      </c>
      <c r="B2776">
        <v>143</v>
      </c>
      <c r="C2776" s="1">
        <v>3.2106481481481479E-2</v>
      </c>
      <c r="D2776">
        <v>124</v>
      </c>
    </row>
    <row r="2777" spans="1:4" x14ac:dyDescent="0.25">
      <c r="A2777" s="1">
        <v>3.2118055555555559E-2</v>
      </c>
      <c r="B2777">
        <v>143</v>
      </c>
      <c r="C2777" s="1">
        <v>3.2118055555555559E-2</v>
      </c>
      <c r="D2777">
        <v>124</v>
      </c>
    </row>
    <row r="2778" spans="1:4" x14ac:dyDescent="0.25">
      <c r="A2778" s="1">
        <v>3.2129629629629626E-2</v>
      </c>
      <c r="B2778">
        <v>142</v>
      </c>
      <c r="C2778" s="1">
        <v>3.2129629629629626E-2</v>
      </c>
      <c r="D2778">
        <v>126</v>
      </c>
    </row>
    <row r="2779" spans="1:4" x14ac:dyDescent="0.25">
      <c r="A2779" s="1">
        <v>3.2141203703703707E-2</v>
      </c>
      <c r="B2779">
        <v>142</v>
      </c>
      <c r="C2779" s="1">
        <v>3.2141203703703707E-2</v>
      </c>
      <c r="D2779">
        <v>126</v>
      </c>
    </row>
    <row r="2780" spans="1:4" x14ac:dyDescent="0.25">
      <c r="A2780" s="1">
        <v>3.2152777777777773E-2</v>
      </c>
      <c r="B2780">
        <v>142</v>
      </c>
      <c r="C2780" s="1">
        <v>3.2152777777777773E-2</v>
      </c>
      <c r="D2780">
        <v>128</v>
      </c>
    </row>
    <row r="2781" spans="1:4" x14ac:dyDescent="0.25">
      <c r="A2781" s="1">
        <v>3.2164351851851854E-2</v>
      </c>
      <c r="B2781">
        <v>142</v>
      </c>
      <c r="C2781" s="1">
        <v>3.2164351851851854E-2</v>
      </c>
      <c r="D2781">
        <v>128</v>
      </c>
    </row>
    <row r="2782" spans="1:4" x14ac:dyDescent="0.25">
      <c r="A2782" s="1">
        <v>3.2175925925925927E-2</v>
      </c>
      <c r="B2782">
        <v>141</v>
      </c>
      <c r="C2782" s="1">
        <v>3.2175925925925927E-2</v>
      </c>
      <c r="D2782">
        <v>129</v>
      </c>
    </row>
    <row r="2783" spans="1:4" x14ac:dyDescent="0.25">
      <c r="A2783" s="1">
        <v>3.2187500000000001E-2</v>
      </c>
      <c r="B2783">
        <v>141</v>
      </c>
      <c r="C2783" s="1">
        <v>3.2187500000000001E-2</v>
      </c>
      <c r="D2783">
        <v>129</v>
      </c>
    </row>
    <row r="2784" spans="1:4" x14ac:dyDescent="0.25">
      <c r="A2784" s="1">
        <v>3.2199074074074074E-2</v>
      </c>
      <c r="B2784">
        <v>137</v>
      </c>
      <c r="C2784" s="1">
        <v>3.2199074074074074E-2</v>
      </c>
      <c r="D2784">
        <v>129</v>
      </c>
    </row>
    <row r="2785" spans="1:4" x14ac:dyDescent="0.25">
      <c r="A2785" s="1">
        <v>3.2210648148148148E-2</v>
      </c>
      <c r="B2785">
        <v>133</v>
      </c>
      <c r="C2785" s="1">
        <v>3.2210648148148148E-2</v>
      </c>
      <c r="D2785">
        <v>129</v>
      </c>
    </row>
    <row r="2786" spans="1:4" x14ac:dyDescent="0.25">
      <c r="A2786" s="1">
        <v>3.2222222222222222E-2</v>
      </c>
      <c r="B2786">
        <v>131</v>
      </c>
      <c r="C2786" s="1">
        <v>3.2222222222222222E-2</v>
      </c>
      <c r="D2786">
        <v>129</v>
      </c>
    </row>
    <row r="2787" spans="1:4" x14ac:dyDescent="0.25">
      <c r="A2787" s="1">
        <v>3.2233796296296295E-2</v>
      </c>
      <c r="B2787">
        <v>130</v>
      </c>
      <c r="C2787" s="1">
        <v>3.2233796296296295E-2</v>
      </c>
      <c r="D2787">
        <v>129</v>
      </c>
    </row>
    <row r="2788" spans="1:4" x14ac:dyDescent="0.25">
      <c r="A2788" s="1">
        <v>3.2245370370370369E-2</v>
      </c>
      <c r="B2788">
        <v>129</v>
      </c>
      <c r="C2788" s="1">
        <v>3.2245370370370369E-2</v>
      </c>
      <c r="D2788">
        <v>129</v>
      </c>
    </row>
    <row r="2789" spans="1:4" x14ac:dyDescent="0.25">
      <c r="A2789" s="1">
        <v>3.2256944444444442E-2</v>
      </c>
      <c r="B2789">
        <v>129</v>
      </c>
      <c r="C2789" s="1">
        <v>3.2256944444444442E-2</v>
      </c>
      <c r="D2789">
        <v>129</v>
      </c>
    </row>
    <row r="2790" spans="1:4" x14ac:dyDescent="0.25">
      <c r="A2790" s="1">
        <v>3.2268518518518523E-2</v>
      </c>
      <c r="B2790">
        <v>129</v>
      </c>
      <c r="C2790" s="1">
        <v>3.2268518518518523E-2</v>
      </c>
      <c r="D2790">
        <v>129</v>
      </c>
    </row>
    <row r="2791" spans="1:4" x14ac:dyDescent="0.25">
      <c r="A2791" s="1">
        <v>3.2280092592592589E-2</v>
      </c>
      <c r="B2791">
        <v>129</v>
      </c>
      <c r="C2791" s="1">
        <v>3.2280092592592589E-2</v>
      </c>
      <c r="D2791">
        <v>129</v>
      </c>
    </row>
    <row r="2792" spans="1:4" x14ac:dyDescent="0.25">
      <c r="A2792" s="1">
        <v>3.229166666666667E-2</v>
      </c>
      <c r="B2792">
        <v>130</v>
      </c>
      <c r="C2792" s="1">
        <v>3.229166666666667E-2</v>
      </c>
      <c r="D2792">
        <v>129</v>
      </c>
    </row>
    <row r="2793" spans="1:4" x14ac:dyDescent="0.25">
      <c r="A2793" s="1">
        <v>3.2303240740740737E-2</v>
      </c>
      <c r="B2793">
        <v>130</v>
      </c>
      <c r="C2793" s="1">
        <v>3.2303240740740737E-2</v>
      </c>
      <c r="D2793">
        <v>129</v>
      </c>
    </row>
    <row r="2794" spans="1:4" x14ac:dyDescent="0.25">
      <c r="A2794" s="1">
        <v>3.2314814814814817E-2</v>
      </c>
      <c r="B2794">
        <v>131</v>
      </c>
      <c r="C2794" s="1">
        <v>3.2314814814814817E-2</v>
      </c>
      <c r="D2794">
        <v>129</v>
      </c>
    </row>
    <row r="2795" spans="1:4" x14ac:dyDescent="0.25">
      <c r="A2795" s="1">
        <v>3.2326388888888884E-2</v>
      </c>
      <c r="B2795">
        <v>133</v>
      </c>
      <c r="C2795" s="1">
        <v>3.2326388888888884E-2</v>
      </c>
      <c r="D2795">
        <v>129</v>
      </c>
    </row>
    <row r="2796" spans="1:4" x14ac:dyDescent="0.25">
      <c r="A2796" s="1">
        <v>3.2337962962962964E-2</v>
      </c>
      <c r="B2796">
        <v>134</v>
      </c>
      <c r="C2796" s="1">
        <v>3.2337962962962964E-2</v>
      </c>
      <c r="D2796">
        <v>129</v>
      </c>
    </row>
    <row r="2797" spans="1:4" x14ac:dyDescent="0.25">
      <c r="A2797" s="1">
        <v>3.2349537037037038E-2</v>
      </c>
      <c r="B2797">
        <v>136</v>
      </c>
      <c r="C2797" s="1">
        <v>3.2349537037037038E-2</v>
      </c>
      <c r="D2797">
        <v>129</v>
      </c>
    </row>
    <row r="2798" spans="1:4" x14ac:dyDescent="0.25">
      <c r="A2798" s="1">
        <v>3.2361111111111111E-2</v>
      </c>
      <c r="B2798">
        <v>138</v>
      </c>
      <c r="C2798" s="1">
        <v>3.2361111111111111E-2</v>
      </c>
      <c r="D2798">
        <v>129</v>
      </c>
    </row>
    <row r="2799" spans="1:4" x14ac:dyDescent="0.25">
      <c r="A2799" s="1">
        <v>3.2372685185185185E-2</v>
      </c>
      <c r="B2799">
        <v>140</v>
      </c>
      <c r="C2799" s="1">
        <v>3.2372685185185185E-2</v>
      </c>
      <c r="D2799">
        <v>129</v>
      </c>
    </row>
    <row r="2800" spans="1:4" x14ac:dyDescent="0.25">
      <c r="A2800" s="1">
        <v>3.2384259259259258E-2</v>
      </c>
      <c r="B2800">
        <v>142</v>
      </c>
      <c r="C2800" s="1">
        <v>3.2384259259259258E-2</v>
      </c>
      <c r="D2800">
        <v>129</v>
      </c>
    </row>
    <row r="2801" spans="1:4" x14ac:dyDescent="0.25">
      <c r="A2801" s="1">
        <v>3.2395833333333332E-2</v>
      </c>
      <c r="B2801">
        <v>143</v>
      </c>
      <c r="C2801" s="1">
        <v>3.2395833333333332E-2</v>
      </c>
      <c r="D2801">
        <v>129</v>
      </c>
    </row>
    <row r="2802" spans="1:4" x14ac:dyDescent="0.25">
      <c r="A2802" s="1">
        <v>3.2407407407407406E-2</v>
      </c>
      <c r="B2802">
        <v>144</v>
      </c>
      <c r="C2802" s="1">
        <v>3.2407407407407406E-2</v>
      </c>
      <c r="D2802">
        <v>129</v>
      </c>
    </row>
    <row r="2803" spans="1:4" x14ac:dyDescent="0.25">
      <c r="A2803" s="1">
        <v>3.2418981481481479E-2</v>
      </c>
      <c r="B2803">
        <v>144</v>
      </c>
      <c r="C2803" s="1">
        <v>3.2418981481481479E-2</v>
      </c>
      <c r="D2803">
        <v>129</v>
      </c>
    </row>
    <row r="2804" spans="1:4" x14ac:dyDescent="0.25">
      <c r="A2804" s="1">
        <v>3.243055555555556E-2</v>
      </c>
      <c r="B2804">
        <v>144</v>
      </c>
      <c r="C2804" s="1">
        <v>3.243055555555556E-2</v>
      </c>
      <c r="D2804">
        <v>129</v>
      </c>
    </row>
    <row r="2805" spans="1:4" x14ac:dyDescent="0.25">
      <c r="A2805" s="1">
        <v>3.2442129629629633E-2</v>
      </c>
      <c r="B2805">
        <v>144</v>
      </c>
      <c r="C2805" s="1">
        <v>3.2442129629629633E-2</v>
      </c>
      <c r="D2805">
        <v>129</v>
      </c>
    </row>
    <row r="2806" spans="1:4" x14ac:dyDescent="0.25">
      <c r="A2806" s="1">
        <v>3.24537037037037E-2</v>
      </c>
      <c r="B2806">
        <v>144</v>
      </c>
      <c r="C2806" s="1">
        <v>3.24537037037037E-2</v>
      </c>
      <c r="D2806">
        <v>129</v>
      </c>
    </row>
    <row r="2807" spans="1:4" x14ac:dyDescent="0.25">
      <c r="A2807" s="1">
        <v>3.246527777777778E-2</v>
      </c>
      <c r="B2807">
        <v>144</v>
      </c>
      <c r="C2807" s="1">
        <v>3.246527777777778E-2</v>
      </c>
      <c r="D2807">
        <v>129</v>
      </c>
    </row>
    <row r="2808" spans="1:4" x14ac:dyDescent="0.25">
      <c r="A2808" s="1">
        <v>3.2476851851851847E-2</v>
      </c>
      <c r="B2808">
        <v>143</v>
      </c>
      <c r="C2808" s="1">
        <v>3.2476851851851847E-2</v>
      </c>
      <c r="D2808">
        <v>129</v>
      </c>
    </row>
    <row r="2809" spans="1:4" x14ac:dyDescent="0.25">
      <c r="A2809" s="1">
        <v>3.2488425925925928E-2</v>
      </c>
      <c r="B2809">
        <v>143</v>
      </c>
      <c r="C2809" s="1">
        <v>3.2488425925925928E-2</v>
      </c>
      <c r="D2809">
        <v>129</v>
      </c>
    </row>
    <row r="2810" spans="1:4" x14ac:dyDescent="0.25">
      <c r="A2810" s="1">
        <v>3.2499999999999994E-2</v>
      </c>
      <c r="B2810">
        <v>143</v>
      </c>
      <c r="C2810" s="1">
        <v>3.2499999999999994E-2</v>
      </c>
      <c r="D2810">
        <v>129</v>
      </c>
    </row>
    <row r="2811" spans="1:4" x14ac:dyDescent="0.25">
      <c r="A2811" s="1">
        <v>3.2511574074074075E-2</v>
      </c>
      <c r="B2811">
        <v>143</v>
      </c>
      <c r="C2811" s="1">
        <v>3.2511574074074075E-2</v>
      </c>
      <c r="D2811">
        <v>129</v>
      </c>
    </row>
    <row r="2812" spans="1:4" x14ac:dyDescent="0.25">
      <c r="A2812" s="1">
        <v>3.2523148148148148E-2</v>
      </c>
      <c r="B2812">
        <v>144</v>
      </c>
      <c r="C2812" s="1">
        <v>3.2523148148148148E-2</v>
      </c>
      <c r="D2812">
        <v>129</v>
      </c>
    </row>
    <row r="2813" spans="1:4" x14ac:dyDescent="0.25">
      <c r="A2813" s="1">
        <v>3.2534722222222222E-2</v>
      </c>
      <c r="B2813">
        <v>144</v>
      </c>
      <c r="C2813" s="1">
        <v>3.2534722222222222E-2</v>
      </c>
      <c r="D2813">
        <v>129</v>
      </c>
    </row>
    <row r="2814" spans="1:4" x14ac:dyDescent="0.25">
      <c r="A2814" s="1">
        <v>3.2546296296296295E-2</v>
      </c>
      <c r="B2814">
        <v>144</v>
      </c>
      <c r="C2814" s="1">
        <v>3.2546296296296295E-2</v>
      </c>
      <c r="D2814">
        <v>129</v>
      </c>
    </row>
    <row r="2815" spans="1:4" x14ac:dyDescent="0.25">
      <c r="A2815" s="1">
        <v>3.2557870370370369E-2</v>
      </c>
      <c r="B2815">
        <v>143</v>
      </c>
      <c r="C2815" s="1">
        <v>3.2557870370370369E-2</v>
      </c>
      <c r="D2815">
        <v>129</v>
      </c>
    </row>
    <row r="2816" spans="1:4" x14ac:dyDescent="0.25">
      <c r="A2816" s="1">
        <v>3.2569444444444443E-2</v>
      </c>
      <c r="B2816">
        <v>143</v>
      </c>
      <c r="C2816" s="1">
        <v>3.2569444444444443E-2</v>
      </c>
      <c r="D2816">
        <v>129</v>
      </c>
    </row>
    <row r="2817" spans="1:4" x14ac:dyDescent="0.25">
      <c r="A2817" s="1">
        <v>3.2581018518518516E-2</v>
      </c>
      <c r="B2817">
        <v>143</v>
      </c>
      <c r="C2817" s="1">
        <v>3.2581018518518516E-2</v>
      </c>
      <c r="D2817">
        <v>129</v>
      </c>
    </row>
    <row r="2818" spans="1:4" x14ac:dyDescent="0.25">
      <c r="A2818" s="1">
        <v>3.259259259259259E-2</v>
      </c>
      <c r="B2818">
        <v>143</v>
      </c>
      <c r="C2818" s="1">
        <v>3.259259259259259E-2</v>
      </c>
      <c r="D2818">
        <v>129</v>
      </c>
    </row>
    <row r="2819" spans="1:4" x14ac:dyDescent="0.25">
      <c r="A2819" s="1">
        <v>3.260416666666667E-2</v>
      </c>
      <c r="B2819">
        <v>143</v>
      </c>
      <c r="C2819" s="1">
        <v>3.260416666666667E-2</v>
      </c>
      <c r="D2819">
        <v>129</v>
      </c>
    </row>
    <row r="2820" spans="1:4" x14ac:dyDescent="0.25">
      <c r="A2820" s="1">
        <v>3.2615740740740744E-2</v>
      </c>
      <c r="B2820">
        <v>144</v>
      </c>
      <c r="C2820" s="1">
        <v>3.2615740740740744E-2</v>
      </c>
      <c r="D2820">
        <v>129</v>
      </c>
    </row>
    <row r="2821" spans="1:4" x14ac:dyDescent="0.25">
      <c r="A2821" s="1">
        <v>3.2627314814814817E-2</v>
      </c>
      <c r="B2821">
        <v>144</v>
      </c>
      <c r="C2821" s="1">
        <v>3.2627314814814817E-2</v>
      </c>
      <c r="D2821">
        <v>129</v>
      </c>
    </row>
    <row r="2822" spans="1:4" x14ac:dyDescent="0.25">
      <c r="A2822" s="1">
        <v>3.2638888888888891E-2</v>
      </c>
      <c r="B2822">
        <v>145</v>
      </c>
      <c r="C2822" s="1">
        <v>3.2638888888888891E-2</v>
      </c>
      <c r="D2822">
        <v>129</v>
      </c>
    </row>
    <row r="2823" spans="1:4" x14ac:dyDescent="0.25">
      <c r="A2823" s="1">
        <v>3.2650462962962964E-2</v>
      </c>
      <c r="B2823">
        <v>146</v>
      </c>
      <c r="C2823" s="1">
        <v>3.2650462962962964E-2</v>
      </c>
      <c r="D2823">
        <v>129</v>
      </c>
    </row>
    <row r="2824" spans="1:4" x14ac:dyDescent="0.25">
      <c r="A2824" s="1">
        <v>3.2662037037037038E-2</v>
      </c>
      <c r="B2824">
        <v>146</v>
      </c>
      <c r="C2824" s="1">
        <v>3.2662037037037038E-2</v>
      </c>
      <c r="D2824">
        <v>130</v>
      </c>
    </row>
    <row r="2825" spans="1:4" x14ac:dyDescent="0.25">
      <c r="A2825" s="1">
        <v>3.2673611111111105E-2</v>
      </c>
      <c r="B2825">
        <v>146</v>
      </c>
      <c r="C2825" s="1">
        <v>3.2673611111111105E-2</v>
      </c>
      <c r="D2825">
        <v>130</v>
      </c>
    </row>
    <row r="2826" spans="1:4" x14ac:dyDescent="0.25">
      <c r="A2826" s="1">
        <v>3.2685185185185185E-2</v>
      </c>
      <c r="B2826">
        <v>145</v>
      </c>
      <c r="C2826" s="1">
        <v>3.2685185185185185E-2</v>
      </c>
      <c r="D2826">
        <v>130</v>
      </c>
    </row>
    <row r="2827" spans="1:4" x14ac:dyDescent="0.25">
      <c r="A2827" s="1">
        <v>3.2696759259259259E-2</v>
      </c>
      <c r="B2827">
        <v>145</v>
      </c>
      <c r="C2827" s="1">
        <v>3.2696759259259259E-2</v>
      </c>
      <c r="D2827">
        <v>130</v>
      </c>
    </row>
    <row r="2828" spans="1:4" x14ac:dyDescent="0.25">
      <c r="A2828" s="1">
        <v>3.2708333333333332E-2</v>
      </c>
      <c r="B2828">
        <v>144</v>
      </c>
      <c r="C2828" s="1">
        <v>3.2708333333333332E-2</v>
      </c>
      <c r="D2828">
        <v>130</v>
      </c>
    </row>
    <row r="2829" spans="1:4" x14ac:dyDescent="0.25">
      <c r="A2829" s="1">
        <v>3.2719907407407406E-2</v>
      </c>
      <c r="B2829">
        <v>144</v>
      </c>
      <c r="C2829" s="1">
        <v>3.2719907407407406E-2</v>
      </c>
      <c r="D2829">
        <v>130</v>
      </c>
    </row>
    <row r="2830" spans="1:4" x14ac:dyDescent="0.25">
      <c r="A2830" s="1">
        <v>3.2731481481481479E-2</v>
      </c>
      <c r="B2830">
        <v>144</v>
      </c>
      <c r="C2830" s="1">
        <v>3.2731481481481479E-2</v>
      </c>
      <c r="D2830">
        <v>130</v>
      </c>
    </row>
    <row r="2831" spans="1:4" x14ac:dyDescent="0.25">
      <c r="A2831" s="1">
        <v>3.2743055555555553E-2</v>
      </c>
      <c r="B2831">
        <v>144</v>
      </c>
      <c r="C2831" s="1">
        <v>3.2743055555555553E-2</v>
      </c>
      <c r="D2831">
        <v>130</v>
      </c>
    </row>
    <row r="2832" spans="1:4" x14ac:dyDescent="0.25">
      <c r="A2832" s="1">
        <v>3.2754629629629627E-2</v>
      </c>
      <c r="B2832">
        <v>145</v>
      </c>
      <c r="C2832" s="1">
        <v>3.2754629629629627E-2</v>
      </c>
      <c r="D2832">
        <v>131</v>
      </c>
    </row>
    <row r="2833" spans="1:4" x14ac:dyDescent="0.25">
      <c r="A2833" s="1">
        <v>3.27662037037037E-2</v>
      </c>
      <c r="B2833">
        <v>145</v>
      </c>
      <c r="C2833" s="1">
        <v>3.27662037037037E-2</v>
      </c>
      <c r="D2833">
        <v>131</v>
      </c>
    </row>
    <row r="2834" spans="1:4" x14ac:dyDescent="0.25">
      <c r="A2834" s="1">
        <v>3.2777777777777781E-2</v>
      </c>
      <c r="B2834">
        <v>146</v>
      </c>
      <c r="C2834" s="1">
        <v>3.2777777777777781E-2</v>
      </c>
      <c r="D2834">
        <v>131</v>
      </c>
    </row>
    <row r="2835" spans="1:4" x14ac:dyDescent="0.25">
      <c r="A2835" s="1">
        <v>3.2789351851851854E-2</v>
      </c>
      <c r="B2835">
        <v>147</v>
      </c>
      <c r="C2835" s="1">
        <v>3.2789351851851854E-2</v>
      </c>
      <c r="D2835">
        <v>131</v>
      </c>
    </row>
    <row r="2836" spans="1:4" x14ac:dyDescent="0.25">
      <c r="A2836" s="1">
        <v>3.2800925925925928E-2</v>
      </c>
      <c r="B2836">
        <v>148</v>
      </c>
      <c r="C2836" s="1">
        <v>3.2800925925925928E-2</v>
      </c>
      <c r="D2836">
        <v>131</v>
      </c>
    </row>
    <row r="2837" spans="1:4" x14ac:dyDescent="0.25">
      <c r="A2837" s="1">
        <v>3.2812500000000001E-2</v>
      </c>
      <c r="B2837">
        <v>149</v>
      </c>
      <c r="C2837" s="1">
        <v>3.2812500000000001E-2</v>
      </c>
      <c r="D2837">
        <v>131</v>
      </c>
    </row>
    <row r="2838" spans="1:4" x14ac:dyDescent="0.25">
      <c r="A2838" s="1">
        <v>3.2824074074074075E-2</v>
      </c>
      <c r="B2838">
        <v>150</v>
      </c>
      <c r="C2838" s="1">
        <v>3.2824074074074075E-2</v>
      </c>
      <c r="D2838">
        <v>131</v>
      </c>
    </row>
    <row r="2839" spans="1:4" x14ac:dyDescent="0.25">
      <c r="A2839" s="1">
        <v>3.2835648148148149E-2</v>
      </c>
      <c r="B2839">
        <v>150</v>
      </c>
      <c r="C2839" s="1">
        <v>3.2835648148148149E-2</v>
      </c>
      <c r="D2839">
        <v>131</v>
      </c>
    </row>
    <row r="2840" spans="1:4" x14ac:dyDescent="0.25">
      <c r="A2840" s="1">
        <v>3.2847222222222222E-2</v>
      </c>
      <c r="B2840">
        <v>151</v>
      </c>
      <c r="C2840" s="1">
        <v>3.2847222222222222E-2</v>
      </c>
      <c r="D2840">
        <v>132</v>
      </c>
    </row>
    <row r="2841" spans="1:4" x14ac:dyDescent="0.25">
      <c r="A2841" s="1">
        <v>3.2858796296296296E-2</v>
      </c>
      <c r="B2841">
        <v>151</v>
      </c>
      <c r="C2841" s="1">
        <v>3.2858796296296296E-2</v>
      </c>
      <c r="D2841">
        <v>132</v>
      </c>
    </row>
    <row r="2842" spans="1:4" x14ac:dyDescent="0.25">
      <c r="A2842" s="1">
        <v>3.2870370370370376E-2</v>
      </c>
      <c r="B2842">
        <v>151</v>
      </c>
      <c r="C2842" s="1">
        <v>3.2870370370370376E-2</v>
      </c>
      <c r="D2842">
        <v>132</v>
      </c>
    </row>
    <row r="2843" spans="1:4" x14ac:dyDescent="0.25">
      <c r="A2843" s="1">
        <v>3.2881944444444443E-2</v>
      </c>
      <c r="B2843">
        <v>152</v>
      </c>
      <c r="C2843" s="1">
        <v>3.2881944444444443E-2</v>
      </c>
      <c r="D2843">
        <v>132</v>
      </c>
    </row>
    <row r="2844" spans="1:4" x14ac:dyDescent="0.25">
      <c r="A2844" s="1">
        <v>3.2893518518518523E-2</v>
      </c>
      <c r="B2844">
        <v>153</v>
      </c>
      <c r="C2844" s="1">
        <v>3.2893518518518523E-2</v>
      </c>
      <c r="D2844">
        <v>132</v>
      </c>
    </row>
    <row r="2845" spans="1:4" x14ac:dyDescent="0.25">
      <c r="A2845" s="1">
        <v>3.290509259259259E-2</v>
      </c>
      <c r="B2845">
        <v>152</v>
      </c>
      <c r="C2845" s="1">
        <v>3.290509259259259E-2</v>
      </c>
      <c r="D2845">
        <v>132</v>
      </c>
    </row>
    <row r="2846" spans="1:4" x14ac:dyDescent="0.25">
      <c r="A2846" s="1">
        <v>3.2916666666666664E-2</v>
      </c>
      <c r="B2846">
        <v>153</v>
      </c>
      <c r="C2846" s="1">
        <v>3.2916666666666664E-2</v>
      </c>
      <c r="D2846">
        <v>132</v>
      </c>
    </row>
    <row r="2847" spans="1:4" x14ac:dyDescent="0.25">
      <c r="A2847" s="1">
        <v>3.2928240740740737E-2</v>
      </c>
      <c r="B2847">
        <v>153</v>
      </c>
      <c r="C2847" s="1">
        <v>3.2928240740740737E-2</v>
      </c>
      <c r="D2847">
        <v>132</v>
      </c>
    </row>
    <row r="2848" spans="1:4" x14ac:dyDescent="0.25">
      <c r="A2848" s="1">
        <v>3.2939814814814811E-2</v>
      </c>
      <c r="B2848">
        <v>153</v>
      </c>
      <c r="C2848" s="1">
        <v>3.2939814814814811E-2</v>
      </c>
      <c r="D2848">
        <v>132</v>
      </c>
    </row>
    <row r="2849" spans="1:4" x14ac:dyDescent="0.25">
      <c r="A2849" s="1">
        <v>3.2951388888888891E-2</v>
      </c>
      <c r="B2849">
        <v>154</v>
      </c>
      <c r="C2849" s="1">
        <v>3.2951388888888891E-2</v>
      </c>
      <c r="D2849">
        <v>132</v>
      </c>
    </row>
    <row r="2850" spans="1:4" x14ac:dyDescent="0.25">
      <c r="A2850" s="1">
        <v>3.2962962962962965E-2</v>
      </c>
      <c r="B2850">
        <v>154</v>
      </c>
      <c r="C2850" s="1">
        <v>3.2962962962962965E-2</v>
      </c>
      <c r="D2850">
        <v>132</v>
      </c>
    </row>
    <row r="2851" spans="1:4" x14ac:dyDescent="0.25">
      <c r="A2851" s="1">
        <v>3.2974537037037038E-2</v>
      </c>
      <c r="B2851">
        <v>154</v>
      </c>
      <c r="C2851" s="1">
        <v>3.2974537037037038E-2</v>
      </c>
      <c r="D2851">
        <v>132</v>
      </c>
    </row>
    <row r="2852" spans="1:4" x14ac:dyDescent="0.25">
      <c r="A2852" s="1">
        <v>3.2986111111111112E-2</v>
      </c>
      <c r="B2852">
        <v>154</v>
      </c>
      <c r="C2852" s="1">
        <v>3.2986111111111112E-2</v>
      </c>
      <c r="D2852">
        <v>132</v>
      </c>
    </row>
    <row r="2853" spans="1:4" x14ac:dyDescent="0.25">
      <c r="A2853" s="1">
        <v>3.2997685185185185E-2</v>
      </c>
      <c r="B2853">
        <v>154</v>
      </c>
      <c r="C2853" s="1">
        <v>3.2997685185185185E-2</v>
      </c>
      <c r="D2853">
        <v>132</v>
      </c>
    </row>
    <row r="2854" spans="1:4" x14ac:dyDescent="0.25">
      <c r="A2854" s="1">
        <v>3.3009259259259259E-2</v>
      </c>
      <c r="B2854">
        <v>154</v>
      </c>
      <c r="C2854" s="1">
        <v>3.3009259259259259E-2</v>
      </c>
      <c r="D2854">
        <v>132</v>
      </c>
    </row>
    <row r="2855" spans="1:4" x14ac:dyDescent="0.25">
      <c r="A2855" s="1">
        <v>3.3020833333333333E-2</v>
      </c>
      <c r="B2855">
        <v>154</v>
      </c>
      <c r="C2855" s="1">
        <v>3.3020833333333333E-2</v>
      </c>
      <c r="D2855">
        <v>132</v>
      </c>
    </row>
    <row r="2856" spans="1:4" x14ac:dyDescent="0.25">
      <c r="A2856" s="1">
        <v>3.3032407407407406E-2</v>
      </c>
      <c r="B2856">
        <v>153</v>
      </c>
      <c r="C2856" s="1">
        <v>3.3032407407407406E-2</v>
      </c>
      <c r="D2856">
        <v>132</v>
      </c>
    </row>
    <row r="2857" spans="1:4" x14ac:dyDescent="0.25">
      <c r="A2857" s="1">
        <v>3.3043981481481487E-2</v>
      </c>
      <c r="B2857">
        <v>153</v>
      </c>
      <c r="C2857" s="1">
        <v>3.3043981481481487E-2</v>
      </c>
      <c r="D2857">
        <v>132</v>
      </c>
    </row>
    <row r="2858" spans="1:4" x14ac:dyDescent="0.25">
      <c r="A2858" s="1">
        <v>3.3055555555555553E-2</v>
      </c>
      <c r="B2858">
        <v>153</v>
      </c>
      <c r="C2858" s="1">
        <v>3.3055555555555553E-2</v>
      </c>
      <c r="D2858">
        <v>132</v>
      </c>
    </row>
    <row r="2859" spans="1:4" x14ac:dyDescent="0.25">
      <c r="A2859" s="1">
        <v>3.3067129629629634E-2</v>
      </c>
      <c r="B2859">
        <v>153</v>
      </c>
      <c r="C2859" s="1">
        <v>3.3067129629629634E-2</v>
      </c>
      <c r="D2859">
        <v>132</v>
      </c>
    </row>
    <row r="2860" spans="1:4" x14ac:dyDescent="0.25">
      <c r="A2860" s="1">
        <v>3.30787037037037E-2</v>
      </c>
      <c r="B2860">
        <v>152</v>
      </c>
      <c r="C2860" s="1">
        <v>3.30787037037037E-2</v>
      </c>
      <c r="D2860">
        <v>132</v>
      </c>
    </row>
    <row r="2861" spans="1:4" x14ac:dyDescent="0.25">
      <c r="A2861" s="1">
        <v>3.3090277777777781E-2</v>
      </c>
      <c r="B2861">
        <v>152</v>
      </c>
      <c r="C2861" s="1">
        <v>3.3090277777777781E-2</v>
      </c>
      <c r="D2861">
        <v>132</v>
      </c>
    </row>
    <row r="2862" spans="1:4" x14ac:dyDescent="0.25">
      <c r="A2862" s="1">
        <v>3.3101851851851848E-2</v>
      </c>
      <c r="B2862">
        <v>152</v>
      </c>
      <c r="C2862" s="1">
        <v>3.3101851851851848E-2</v>
      </c>
      <c r="D2862">
        <v>132</v>
      </c>
    </row>
    <row r="2863" spans="1:4" x14ac:dyDescent="0.25">
      <c r="A2863" s="1">
        <v>3.3113425925925928E-2</v>
      </c>
      <c r="B2863">
        <v>152</v>
      </c>
      <c r="C2863" s="1">
        <v>3.3113425925925928E-2</v>
      </c>
      <c r="D2863">
        <v>132</v>
      </c>
    </row>
    <row r="2864" spans="1:4" x14ac:dyDescent="0.25">
      <c r="A2864" s="1">
        <v>3.3125000000000002E-2</v>
      </c>
      <c r="B2864">
        <v>151</v>
      </c>
      <c r="C2864" s="1">
        <v>3.3125000000000002E-2</v>
      </c>
      <c r="D2864">
        <v>132</v>
      </c>
    </row>
    <row r="2865" spans="1:4" x14ac:dyDescent="0.25">
      <c r="A2865" s="1">
        <v>3.3136574074074075E-2</v>
      </c>
      <c r="B2865">
        <v>151</v>
      </c>
      <c r="C2865" s="1">
        <v>3.3136574074074075E-2</v>
      </c>
      <c r="D2865">
        <v>132</v>
      </c>
    </row>
    <row r="2866" spans="1:4" x14ac:dyDescent="0.25">
      <c r="A2866" s="1">
        <v>3.3148148148148149E-2</v>
      </c>
      <c r="B2866">
        <v>150</v>
      </c>
      <c r="C2866" s="1">
        <v>3.3148148148148149E-2</v>
      </c>
      <c r="D2866">
        <v>132</v>
      </c>
    </row>
    <row r="2867" spans="1:4" x14ac:dyDescent="0.25">
      <c r="A2867" s="1">
        <v>3.3159722222222222E-2</v>
      </c>
      <c r="B2867">
        <v>150</v>
      </c>
      <c r="C2867" s="1">
        <v>3.3159722222222222E-2</v>
      </c>
      <c r="D2867">
        <v>132</v>
      </c>
    </row>
    <row r="2868" spans="1:4" x14ac:dyDescent="0.25">
      <c r="A2868" s="1">
        <v>3.3171296296296296E-2</v>
      </c>
      <c r="B2868">
        <v>150</v>
      </c>
      <c r="C2868" s="1">
        <v>3.3171296296296296E-2</v>
      </c>
      <c r="D2868">
        <v>132</v>
      </c>
    </row>
    <row r="2869" spans="1:4" x14ac:dyDescent="0.25">
      <c r="A2869" s="1">
        <v>3.318287037037037E-2</v>
      </c>
      <c r="B2869">
        <v>150</v>
      </c>
      <c r="C2869" s="1">
        <v>3.318287037037037E-2</v>
      </c>
      <c r="D2869">
        <v>132</v>
      </c>
    </row>
    <row r="2870" spans="1:4" x14ac:dyDescent="0.25">
      <c r="A2870" s="1">
        <v>3.3194444444444443E-2</v>
      </c>
      <c r="B2870">
        <v>151</v>
      </c>
      <c r="C2870" s="1">
        <v>3.3194444444444443E-2</v>
      </c>
      <c r="D2870">
        <v>132</v>
      </c>
    </row>
    <row r="2871" spans="1:4" x14ac:dyDescent="0.25">
      <c r="A2871" s="1">
        <v>3.3206018518518517E-2</v>
      </c>
      <c r="B2871">
        <v>151</v>
      </c>
      <c r="C2871" s="1">
        <v>3.3206018518518517E-2</v>
      </c>
      <c r="D2871">
        <v>132</v>
      </c>
    </row>
    <row r="2872" spans="1:4" x14ac:dyDescent="0.25">
      <c r="A2872" s="1">
        <v>3.3217592592592597E-2</v>
      </c>
      <c r="B2872">
        <v>151</v>
      </c>
      <c r="C2872" s="1">
        <v>3.3217592592592597E-2</v>
      </c>
      <c r="D2872">
        <v>132</v>
      </c>
    </row>
    <row r="2873" spans="1:4" x14ac:dyDescent="0.25">
      <c r="A2873" s="1">
        <v>3.3229166666666664E-2</v>
      </c>
      <c r="B2873">
        <v>152</v>
      </c>
      <c r="C2873" s="1">
        <v>3.3229166666666664E-2</v>
      </c>
      <c r="D2873">
        <v>132</v>
      </c>
    </row>
    <row r="2874" spans="1:4" x14ac:dyDescent="0.25">
      <c r="A2874" s="1">
        <v>3.3240740740740744E-2</v>
      </c>
      <c r="B2874">
        <v>153</v>
      </c>
      <c r="C2874" s="1">
        <v>3.3240740740740744E-2</v>
      </c>
      <c r="D2874">
        <v>132</v>
      </c>
    </row>
    <row r="2875" spans="1:4" x14ac:dyDescent="0.25">
      <c r="A2875" s="1">
        <v>3.3252314814814811E-2</v>
      </c>
      <c r="B2875">
        <v>153</v>
      </c>
      <c r="C2875" s="1">
        <v>3.3252314814814811E-2</v>
      </c>
      <c r="D2875">
        <v>132</v>
      </c>
    </row>
    <row r="2876" spans="1:4" x14ac:dyDescent="0.25">
      <c r="A2876" s="1">
        <v>3.3263888888888891E-2</v>
      </c>
      <c r="B2876">
        <v>154</v>
      </c>
      <c r="C2876" s="1">
        <v>3.3263888888888891E-2</v>
      </c>
      <c r="D2876">
        <v>132</v>
      </c>
    </row>
    <row r="2877" spans="1:4" x14ac:dyDescent="0.25">
      <c r="A2877" s="1">
        <v>3.3275462962962958E-2</v>
      </c>
      <c r="B2877">
        <v>154</v>
      </c>
      <c r="C2877" s="1">
        <v>3.3275462962962958E-2</v>
      </c>
      <c r="D2877">
        <v>132</v>
      </c>
    </row>
    <row r="2878" spans="1:4" x14ac:dyDescent="0.25">
      <c r="A2878" s="1">
        <v>3.3287037037037039E-2</v>
      </c>
      <c r="B2878">
        <v>154</v>
      </c>
      <c r="C2878" s="1">
        <v>3.3287037037037039E-2</v>
      </c>
      <c r="D2878">
        <v>133</v>
      </c>
    </row>
    <row r="2879" spans="1:4" x14ac:dyDescent="0.25">
      <c r="A2879" s="1">
        <v>3.3298611111111112E-2</v>
      </c>
      <c r="B2879">
        <v>155</v>
      </c>
      <c r="C2879" s="1">
        <v>3.3298611111111112E-2</v>
      </c>
      <c r="D2879">
        <v>133</v>
      </c>
    </row>
    <row r="2880" spans="1:4" x14ac:dyDescent="0.25">
      <c r="A2880" s="1">
        <v>3.3310185185185186E-2</v>
      </c>
      <c r="B2880">
        <v>155</v>
      </c>
      <c r="C2880" s="1">
        <v>3.3310185185185186E-2</v>
      </c>
      <c r="D2880">
        <v>133</v>
      </c>
    </row>
    <row r="2881" spans="1:4" x14ac:dyDescent="0.25">
      <c r="A2881" s="1">
        <v>3.3321759259259259E-2</v>
      </c>
      <c r="B2881">
        <v>156</v>
      </c>
      <c r="C2881" s="1">
        <v>3.3321759259259259E-2</v>
      </c>
      <c r="D2881">
        <v>133</v>
      </c>
    </row>
    <row r="2882" spans="1:4" x14ac:dyDescent="0.25">
      <c r="A2882" s="1">
        <v>3.3333333333333333E-2</v>
      </c>
      <c r="B2882">
        <v>156</v>
      </c>
      <c r="C2882" s="1">
        <v>3.3333333333333333E-2</v>
      </c>
      <c r="D2882">
        <v>133</v>
      </c>
    </row>
    <row r="2883" spans="1:4" x14ac:dyDescent="0.25">
      <c r="A2883" s="1">
        <v>3.3344907407407406E-2</v>
      </c>
      <c r="B2883">
        <v>157</v>
      </c>
      <c r="C2883" s="1">
        <v>3.3344907407407406E-2</v>
      </c>
      <c r="D2883">
        <v>133</v>
      </c>
    </row>
    <row r="2884" spans="1:4" x14ac:dyDescent="0.25">
      <c r="A2884" s="1">
        <v>3.335648148148148E-2</v>
      </c>
      <c r="B2884">
        <v>157</v>
      </c>
      <c r="C2884" s="1">
        <v>3.335648148148148E-2</v>
      </c>
      <c r="D2884">
        <v>133</v>
      </c>
    </row>
    <row r="2885" spans="1:4" x14ac:dyDescent="0.25">
      <c r="A2885" s="1">
        <v>3.3368055555555554E-2</v>
      </c>
      <c r="B2885">
        <v>157</v>
      </c>
      <c r="C2885" s="1">
        <v>3.3368055555555554E-2</v>
      </c>
      <c r="D2885">
        <v>134</v>
      </c>
    </row>
    <row r="2886" spans="1:4" x14ac:dyDescent="0.25">
      <c r="A2886" s="1">
        <v>3.3379629629629634E-2</v>
      </c>
      <c r="B2886">
        <v>158</v>
      </c>
      <c r="C2886" s="1">
        <v>3.3379629629629634E-2</v>
      </c>
      <c r="D2886">
        <v>134</v>
      </c>
    </row>
    <row r="2887" spans="1:4" x14ac:dyDescent="0.25">
      <c r="A2887" s="1">
        <v>3.3391203703703708E-2</v>
      </c>
      <c r="B2887">
        <v>158</v>
      </c>
      <c r="C2887" s="1">
        <v>3.3391203703703708E-2</v>
      </c>
      <c r="D2887">
        <v>133</v>
      </c>
    </row>
    <row r="2888" spans="1:4" x14ac:dyDescent="0.25">
      <c r="A2888" s="1">
        <v>3.3402777777777774E-2</v>
      </c>
      <c r="B2888">
        <v>157</v>
      </c>
      <c r="C2888" s="1">
        <v>3.3402777777777774E-2</v>
      </c>
      <c r="D2888">
        <v>134</v>
      </c>
    </row>
    <row r="2889" spans="1:4" x14ac:dyDescent="0.25">
      <c r="A2889" s="1">
        <v>3.3414351851851855E-2</v>
      </c>
      <c r="B2889">
        <v>157</v>
      </c>
      <c r="C2889" s="1">
        <v>3.3414351851851855E-2</v>
      </c>
      <c r="D2889">
        <v>134</v>
      </c>
    </row>
    <row r="2890" spans="1:4" x14ac:dyDescent="0.25">
      <c r="A2890" s="1">
        <v>3.3425925925925921E-2</v>
      </c>
      <c r="B2890">
        <v>157</v>
      </c>
      <c r="C2890" s="1">
        <v>3.3425925925925921E-2</v>
      </c>
      <c r="D2890">
        <v>134</v>
      </c>
    </row>
    <row r="2891" spans="1:4" x14ac:dyDescent="0.25">
      <c r="A2891" s="1">
        <v>3.3437500000000002E-2</v>
      </c>
      <c r="B2891">
        <v>157</v>
      </c>
      <c r="C2891" s="1">
        <v>3.3437500000000002E-2</v>
      </c>
      <c r="D2891">
        <v>135</v>
      </c>
    </row>
    <row r="2892" spans="1:4" x14ac:dyDescent="0.25">
      <c r="A2892" s="1">
        <v>3.3449074074074069E-2</v>
      </c>
      <c r="B2892">
        <v>156</v>
      </c>
      <c r="C2892" s="1">
        <v>3.3449074074074069E-2</v>
      </c>
      <c r="D2892">
        <v>135</v>
      </c>
    </row>
    <row r="2893" spans="1:4" x14ac:dyDescent="0.25">
      <c r="A2893" s="1">
        <v>3.3460648148148149E-2</v>
      </c>
      <c r="B2893">
        <v>156</v>
      </c>
      <c r="C2893" s="1">
        <v>3.3460648148148149E-2</v>
      </c>
      <c r="D2893">
        <v>134</v>
      </c>
    </row>
    <row r="2894" spans="1:4" x14ac:dyDescent="0.25">
      <c r="A2894" s="1">
        <v>3.3472222222222223E-2</v>
      </c>
      <c r="B2894">
        <v>156</v>
      </c>
      <c r="C2894" s="1">
        <v>3.3472222222222223E-2</v>
      </c>
      <c r="D2894">
        <v>134</v>
      </c>
    </row>
    <row r="2895" spans="1:4" x14ac:dyDescent="0.25">
      <c r="A2895" s="1">
        <v>3.3483796296296296E-2</v>
      </c>
      <c r="B2895">
        <v>156</v>
      </c>
      <c r="C2895" s="1">
        <v>3.3483796296296296E-2</v>
      </c>
      <c r="D2895">
        <v>135</v>
      </c>
    </row>
    <row r="2896" spans="1:4" x14ac:dyDescent="0.25">
      <c r="A2896" s="1">
        <v>3.349537037037037E-2</v>
      </c>
      <c r="B2896">
        <v>154</v>
      </c>
      <c r="C2896" s="1">
        <v>3.349537037037037E-2</v>
      </c>
      <c r="D2896">
        <v>135</v>
      </c>
    </row>
    <row r="2897" spans="1:4" x14ac:dyDescent="0.25">
      <c r="A2897" s="1">
        <v>3.3506944444444443E-2</v>
      </c>
      <c r="B2897">
        <v>151</v>
      </c>
      <c r="C2897" s="1">
        <v>3.3506944444444443E-2</v>
      </c>
      <c r="D2897">
        <v>135</v>
      </c>
    </row>
    <row r="2898" spans="1:4" x14ac:dyDescent="0.25">
      <c r="A2898" s="1">
        <v>3.3518518518518517E-2</v>
      </c>
      <c r="B2898">
        <v>149</v>
      </c>
      <c r="C2898" s="1">
        <v>3.3518518518518517E-2</v>
      </c>
      <c r="D2898">
        <v>135</v>
      </c>
    </row>
    <row r="2899" spans="1:4" x14ac:dyDescent="0.25">
      <c r="A2899" s="1">
        <v>3.3530092592592591E-2</v>
      </c>
      <c r="B2899">
        <v>148</v>
      </c>
      <c r="C2899" s="1">
        <v>3.3530092592592591E-2</v>
      </c>
      <c r="D2899">
        <v>135</v>
      </c>
    </row>
    <row r="2900" spans="1:4" x14ac:dyDescent="0.25">
      <c r="A2900" s="1">
        <v>3.3541666666666664E-2</v>
      </c>
      <c r="B2900">
        <v>148</v>
      </c>
      <c r="C2900" s="1">
        <v>3.3541666666666664E-2</v>
      </c>
      <c r="D2900">
        <v>136</v>
      </c>
    </row>
    <row r="2901" spans="1:4" x14ac:dyDescent="0.25">
      <c r="A2901" s="1">
        <v>3.3553240740740745E-2</v>
      </c>
      <c r="B2901">
        <v>148</v>
      </c>
      <c r="C2901" s="1">
        <v>3.3553240740740745E-2</v>
      </c>
      <c r="D2901">
        <v>136</v>
      </c>
    </row>
    <row r="2902" spans="1:4" x14ac:dyDescent="0.25">
      <c r="A2902" s="1">
        <v>3.3564814814814818E-2</v>
      </c>
      <c r="B2902">
        <v>148</v>
      </c>
      <c r="C2902" s="1">
        <v>3.3564814814814818E-2</v>
      </c>
      <c r="D2902">
        <v>136</v>
      </c>
    </row>
    <row r="2903" spans="1:4" x14ac:dyDescent="0.25">
      <c r="A2903" s="1">
        <v>3.3576388888888892E-2</v>
      </c>
      <c r="B2903">
        <v>149</v>
      </c>
      <c r="C2903" s="1">
        <v>3.3576388888888892E-2</v>
      </c>
      <c r="D2903">
        <v>136</v>
      </c>
    </row>
    <row r="2904" spans="1:4" x14ac:dyDescent="0.25">
      <c r="A2904" s="1">
        <v>3.3587962962962965E-2</v>
      </c>
      <c r="B2904">
        <v>149</v>
      </c>
      <c r="C2904" s="1">
        <v>3.3587962962962965E-2</v>
      </c>
      <c r="D2904">
        <v>136</v>
      </c>
    </row>
    <row r="2905" spans="1:4" x14ac:dyDescent="0.25">
      <c r="A2905" s="1">
        <v>3.3599537037037039E-2</v>
      </c>
      <c r="B2905">
        <v>150</v>
      </c>
      <c r="C2905" s="1">
        <v>3.3599537037037039E-2</v>
      </c>
      <c r="D2905">
        <v>136</v>
      </c>
    </row>
    <row r="2906" spans="1:4" x14ac:dyDescent="0.25">
      <c r="A2906" s="1">
        <v>3.3611111111111112E-2</v>
      </c>
      <c r="B2906">
        <v>150</v>
      </c>
      <c r="C2906" s="1">
        <v>3.3611111111111112E-2</v>
      </c>
      <c r="D2906">
        <v>137</v>
      </c>
    </row>
    <row r="2907" spans="1:4" x14ac:dyDescent="0.25">
      <c r="A2907" s="1">
        <v>3.3622685185185179E-2</v>
      </c>
      <c r="B2907">
        <v>150</v>
      </c>
      <c r="C2907" s="1">
        <v>3.3622685185185179E-2</v>
      </c>
      <c r="D2907">
        <v>137</v>
      </c>
    </row>
    <row r="2908" spans="1:4" x14ac:dyDescent="0.25">
      <c r="A2908" s="1">
        <v>3.363425925925926E-2</v>
      </c>
      <c r="B2908">
        <v>150</v>
      </c>
      <c r="C2908" s="1">
        <v>3.363425925925926E-2</v>
      </c>
      <c r="D2908">
        <v>137</v>
      </c>
    </row>
    <row r="2909" spans="1:4" x14ac:dyDescent="0.25">
      <c r="A2909" s="1">
        <v>3.3645833333333333E-2</v>
      </c>
      <c r="B2909">
        <v>150</v>
      </c>
      <c r="C2909" s="1">
        <v>3.3645833333333333E-2</v>
      </c>
      <c r="D2909">
        <v>137</v>
      </c>
    </row>
    <row r="2910" spans="1:4" x14ac:dyDescent="0.25">
      <c r="A2910" s="1">
        <v>3.3657407407407407E-2</v>
      </c>
      <c r="B2910">
        <v>150</v>
      </c>
      <c r="C2910" s="1">
        <v>3.3657407407407407E-2</v>
      </c>
      <c r="D2910">
        <v>137</v>
      </c>
    </row>
    <row r="2911" spans="1:4" x14ac:dyDescent="0.25">
      <c r="A2911" s="1">
        <v>3.366898148148148E-2</v>
      </c>
      <c r="B2911">
        <v>150</v>
      </c>
      <c r="C2911" s="1">
        <v>3.366898148148148E-2</v>
      </c>
      <c r="D2911">
        <v>138</v>
      </c>
    </row>
    <row r="2912" spans="1:4" x14ac:dyDescent="0.25">
      <c r="A2912" s="1">
        <v>3.3680555555555554E-2</v>
      </c>
      <c r="B2912">
        <v>150</v>
      </c>
      <c r="C2912" s="1">
        <v>3.3680555555555554E-2</v>
      </c>
      <c r="D2912">
        <v>139</v>
      </c>
    </row>
    <row r="2913" spans="1:4" x14ac:dyDescent="0.25">
      <c r="A2913" s="1">
        <v>3.3692129629629627E-2</v>
      </c>
      <c r="B2913">
        <v>150</v>
      </c>
      <c r="C2913" s="1">
        <v>3.3692129629629627E-2</v>
      </c>
      <c r="D2913">
        <v>140</v>
      </c>
    </row>
    <row r="2914" spans="1:4" x14ac:dyDescent="0.25">
      <c r="A2914" s="1">
        <v>3.3703703703703701E-2</v>
      </c>
      <c r="B2914">
        <v>150</v>
      </c>
      <c r="C2914" s="1">
        <v>3.3703703703703701E-2</v>
      </c>
      <c r="D2914">
        <v>141</v>
      </c>
    </row>
    <row r="2915" spans="1:4" x14ac:dyDescent="0.25">
      <c r="A2915" s="1">
        <v>3.3715277777777775E-2</v>
      </c>
      <c r="B2915">
        <v>149</v>
      </c>
      <c r="C2915" s="1">
        <v>3.3715277777777775E-2</v>
      </c>
      <c r="D2915">
        <v>142</v>
      </c>
    </row>
    <row r="2916" spans="1:4" x14ac:dyDescent="0.25">
      <c r="A2916" s="1">
        <v>3.3726851851851855E-2</v>
      </c>
      <c r="B2916">
        <v>149</v>
      </c>
      <c r="C2916" s="1">
        <v>3.3726851851851855E-2</v>
      </c>
      <c r="D2916">
        <v>143</v>
      </c>
    </row>
    <row r="2917" spans="1:4" x14ac:dyDescent="0.25">
      <c r="A2917" s="1">
        <v>3.3738425925925929E-2</v>
      </c>
      <c r="B2917">
        <v>148</v>
      </c>
      <c r="C2917" s="1">
        <v>3.3738425925925929E-2</v>
      </c>
      <c r="D2917">
        <v>144</v>
      </c>
    </row>
    <row r="2918" spans="1:4" x14ac:dyDescent="0.25">
      <c r="A2918" s="1">
        <v>3.3750000000000002E-2</v>
      </c>
      <c r="B2918">
        <v>148</v>
      </c>
      <c r="C2918" s="1">
        <v>3.3750000000000002E-2</v>
      </c>
      <c r="D2918">
        <v>145</v>
      </c>
    </row>
    <row r="2919" spans="1:4" x14ac:dyDescent="0.25">
      <c r="A2919" s="1">
        <v>3.3761574074074076E-2</v>
      </c>
      <c r="B2919">
        <v>148</v>
      </c>
      <c r="C2919" s="1">
        <v>3.3761574074074076E-2</v>
      </c>
      <c r="D2919">
        <v>145</v>
      </c>
    </row>
    <row r="2920" spans="1:4" x14ac:dyDescent="0.25">
      <c r="A2920" s="1">
        <v>3.3773148148148149E-2</v>
      </c>
      <c r="B2920">
        <v>147</v>
      </c>
      <c r="C2920" s="1">
        <v>3.3773148148148149E-2</v>
      </c>
      <c r="D2920">
        <v>145</v>
      </c>
    </row>
    <row r="2921" spans="1:4" x14ac:dyDescent="0.25">
      <c r="A2921" s="1">
        <v>3.3784722222222223E-2</v>
      </c>
      <c r="B2921">
        <v>147</v>
      </c>
      <c r="C2921" s="1">
        <v>3.3784722222222223E-2</v>
      </c>
      <c r="D2921">
        <v>145</v>
      </c>
    </row>
    <row r="2922" spans="1:4" x14ac:dyDescent="0.25">
      <c r="A2922" s="1">
        <v>3.3796296296296297E-2</v>
      </c>
      <c r="B2922">
        <v>147</v>
      </c>
      <c r="C2922" s="1">
        <v>3.3796296296296297E-2</v>
      </c>
      <c r="D2922">
        <v>145</v>
      </c>
    </row>
    <row r="2923" spans="1:4" x14ac:dyDescent="0.25">
      <c r="A2923" s="1">
        <v>3.380787037037037E-2</v>
      </c>
      <c r="B2923">
        <v>147</v>
      </c>
      <c r="C2923" s="1">
        <v>3.380787037037037E-2</v>
      </c>
      <c r="D2923">
        <v>145</v>
      </c>
    </row>
    <row r="2924" spans="1:4" x14ac:dyDescent="0.25">
      <c r="A2924" s="1">
        <v>3.3819444444444451E-2</v>
      </c>
      <c r="B2924">
        <v>147</v>
      </c>
      <c r="C2924" s="1">
        <v>3.3819444444444451E-2</v>
      </c>
      <c r="D2924">
        <v>144</v>
      </c>
    </row>
    <row r="2925" spans="1:4" x14ac:dyDescent="0.25">
      <c r="A2925" s="1">
        <v>3.3831018518518517E-2</v>
      </c>
      <c r="B2925">
        <v>147</v>
      </c>
      <c r="C2925" s="1">
        <v>3.3831018518518517E-2</v>
      </c>
      <c r="D2925">
        <v>144</v>
      </c>
    </row>
    <row r="2926" spans="1:4" x14ac:dyDescent="0.25">
      <c r="A2926" s="1">
        <v>3.3842592592592598E-2</v>
      </c>
      <c r="B2926">
        <v>148</v>
      </c>
      <c r="C2926" s="1">
        <v>3.3842592592592598E-2</v>
      </c>
      <c r="D2926">
        <v>144</v>
      </c>
    </row>
    <row r="2927" spans="1:4" x14ac:dyDescent="0.25">
      <c r="A2927" s="1">
        <v>3.3854166666666664E-2</v>
      </c>
      <c r="B2927">
        <v>148</v>
      </c>
      <c r="C2927" s="1">
        <v>3.3854166666666664E-2</v>
      </c>
      <c r="D2927">
        <v>143</v>
      </c>
    </row>
    <row r="2928" spans="1:4" x14ac:dyDescent="0.25">
      <c r="A2928" s="1">
        <v>3.3865740740740738E-2</v>
      </c>
      <c r="B2928">
        <v>148</v>
      </c>
      <c r="C2928" s="1">
        <v>3.3865740740740738E-2</v>
      </c>
      <c r="D2928">
        <v>143</v>
      </c>
    </row>
    <row r="2929" spans="1:4" x14ac:dyDescent="0.25">
      <c r="A2929" s="1">
        <v>3.3877314814814811E-2</v>
      </c>
      <c r="B2929">
        <v>148</v>
      </c>
      <c r="C2929" s="1">
        <v>3.3877314814814811E-2</v>
      </c>
      <c r="D2929">
        <v>143</v>
      </c>
    </row>
    <row r="2930" spans="1:4" x14ac:dyDescent="0.25">
      <c r="A2930" s="1">
        <v>3.3888888888888885E-2</v>
      </c>
      <c r="B2930">
        <v>148</v>
      </c>
      <c r="C2930" s="1">
        <v>3.3888888888888885E-2</v>
      </c>
      <c r="D2930">
        <v>143</v>
      </c>
    </row>
    <row r="2931" spans="1:4" x14ac:dyDescent="0.25">
      <c r="A2931" s="1">
        <v>3.3900462962962966E-2</v>
      </c>
      <c r="B2931">
        <v>148</v>
      </c>
      <c r="C2931" s="1">
        <v>3.3900462962962966E-2</v>
      </c>
      <c r="D2931">
        <v>143</v>
      </c>
    </row>
    <row r="2932" spans="1:4" x14ac:dyDescent="0.25">
      <c r="A2932" s="1">
        <v>3.3912037037037039E-2</v>
      </c>
      <c r="B2932">
        <v>148</v>
      </c>
      <c r="C2932" s="1">
        <v>3.3912037037037039E-2</v>
      </c>
      <c r="D2932">
        <v>143</v>
      </c>
    </row>
    <row r="2933" spans="1:4" x14ac:dyDescent="0.25">
      <c r="A2933" s="1">
        <v>3.3923611111111113E-2</v>
      </c>
      <c r="B2933">
        <v>147</v>
      </c>
      <c r="C2933" s="1">
        <v>3.3923611111111113E-2</v>
      </c>
      <c r="D2933">
        <v>143</v>
      </c>
    </row>
    <row r="2934" spans="1:4" x14ac:dyDescent="0.25">
      <c r="A2934" s="1">
        <v>3.3935185185185186E-2</v>
      </c>
      <c r="B2934">
        <v>147</v>
      </c>
      <c r="C2934" s="1">
        <v>3.3935185185185186E-2</v>
      </c>
      <c r="D2934">
        <v>143</v>
      </c>
    </row>
    <row r="2935" spans="1:4" x14ac:dyDescent="0.25">
      <c r="A2935" s="1">
        <v>3.394675925925926E-2</v>
      </c>
      <c r="B2935">
        <v>146</v>
      </c>
      <c r="C2935" s="1">
        <v>3.394675925925926E-2</v>
      </c>
      <c r="D2935">
        <v>143</v>
      </c>
    </row>
    <row r="2936" spans="1:4" x14ac:dyDescent="0.25">
      <c r="A2936" s="1">
        <v>3.3958333333333333E-2</v>
      </c>
      <c r="B2936">
        <v>146</v>
      </c>
      <c r="C2936" s="1">
        <v>3.3958333333333333E-2</v>
      </c>
      <c r="D2936">
        <v>142</v>
      </c>
    </row>
    <row r="2937" spans="1:4" x14ac:dyDescent="0.25">
      <c r="A2937" s="1">
        <v>3.3969907407407407E-2</v>
      </c>
      <c r="B2937">
        <v>145</v>
      </c>
      <c r="C2937" s="1">
        <v>3.3969907407407407E-2</v>
      </c>
      <c r="D2937">
        <v>142</v>
      </c>
    </row>
    <row r="2938" spans="1:4" x14ac:dyDescent="0.25">
      <c r="A2938" s="1">
        <v>3.3981481481481481E-2</v>
      </c>
      <c r="B2938">
        <v>145</v>
      </c>
      <c r="C2938" s="1">
        <v>3.3981481481481481E-2</v>
      </c>
      <c r="D2938">
        <v>142</v>
      </c>
    </row>
    <row r="2939" spans="1:4" x14ac:dyDescent="0.25">
      <c r="A2939" s="1">
        <v>3.3993055555555561E-2</v>
      </c>
      <c r="B2939">
        <v>144</v>
      </c>
      <c r="C2939" s="1">
        <v>3.3993055555555561E-2</v>
      </c>
      <c r="D2939">
        <v>142</v>
      </c>
    </row>
    <row r="2940" spans="1:4" x14ac:dyDescent="0.25">
      <c r="A2940" s="1">
        <v>3.4004629629629628E-2</v>
      </c>
      <c r="B2940">
        <v>143</v>
      </c>
      <c r="C2940" s="1">
        <v>3.4004629629629628E-2</v>
      </c>
      <c r="D2940">
        <v>142</v>
      </c>
    </row>
    <row r="2941" spans="1:4" x14ac:dyDescent="0.25">
      <c r="A2941" s="1">
        <v>3.4016203703703708E-2</v>
      </c>
      <c r="B2941">
        <v>141</v>
      </c>
      <c r="C2941" s="1">
        <v>3.4016203703703708E-2</v>
      </c>
      <c r="D2941">
        <v>142</v>
      </c>
    </row>
    <row r="2942" spans="1:4" x14ac:dyDescent="0.25">
      <c r="A2942" s="1">
        <v>3.4027777777777775E-2</v>
      </c>
      <c r="B2942">
        <v>141</v>
      </c>
      <c r="C2942" s="1">
        <v>3.4027777777777775E-2</v>
      </c>
      <c r="D2942">
        <v>141</v>
      </c>
    </row>
    <row r="2943" spans="1:4" x14ac:dyDescent="0.25">
      <c r="A2943" s="1">
        <v>3.4039351851851855E-2</v>
      </c>
      <c r="B2943">
        <v>141</v>
      </c>
      <c r="C2943" s="1">
        <v>3.4039351851851855E-2</v>
      </c>
      <c r="D2943">
        <v>141</v>
      </c>
    </row>
    <row r="2944" spans="1:4" x14ac:dyDescent="0.25">
      <c r="A2944" s="1">
        <v>3.4050925925925922E-2</v>
      </c>
      <c r="B2944">
        <v>141</v>
      </c>
      <c r="C2944" s="1">
        <v>3.4050925925925922E-2</v>
      </c>
      <c r="D2944">
        <v>141</v>
      </c>
    </row>
    <row r="2945" spans="1:4" x14ac:dyDescent="0.25">
      <c r="A2945" s="1">
        <v>3.4062500000000002E-2</v>
      </c>
      <c r="B2945">
        <v>140</v>
      </c>
      <c r="C2945" s="1">
        <v>3.4062500000000002E-2</v>
      </c>
      <c r="D2945">
        <v>141</v>
      </c>
    </row>
    <row r="2946" spans="1:4" x14ac:dyDescent="0.25">
      <c r="A2946" s="1">
        <v>3.4074074074074076E-2</v>
      </c>
      <c r="B2946">
        <v>140</v>
      </c>
      <c r="C2946" s="1">
        <v>3.4074074074074076E-2</v>
      </c>
      <c r="D2946">
        <v>141</v>
      </c>
    </row>
    <row r="2947" spans="1:4" x14ac:dyDescent="0.25">
      <c r="A2947" s="1">
        <v>3.408564814814815E-2</v>
      </c>
      <c r="B2947">
        <v>139</v>
      </c>
      <c r="C2947" s="1">
        <v>3.408564814814815E-2</v>
      </c>
      <c r="D2947">
        <v>141</v>
      </c>
    </row>
    <row r="2948" spans="1:4" x14ac:dyDescent="0.25">
      <c r="A2948" s="1">
        <v>3.4097222222222223E-2</v>
      </c>
      <c r="B2948">
        <v>138</v>
      </c>
      <c r="C2948" s="1">
        <v>3.4097222222222223E-2</v>
      </c>
      <c r="D2948">
        <v>141</v>
      </c>
    </row>
    <row r="2949" spans="1:4" x14ac:dyDescent="0.25">
      <c r="A2949" s="1">
        <v>3.4108796296296297E-2</v>
      </c>
      <c r="B2949">
        <v>138</v>
      </c>
      <c r="C2949" s="1">
        <v>3.4108796296296297E-2</v>
      </c>
      <c r="D2949">
        <v>141</v>
      </c>
    </row>
    <row r="2950" spans="1:4" x14ac:dyDescent="0.25">
      <c r="A2950" s="1">
        <v>3.412037037037037E-2</v>
      </c>
      <c r="B2950">
        <v>137</v>
      </c>
      <c r="C2950" s="1">
        <v>3.412037037037037E-2</v>
      </c>
      <c r="D2950">
        <v>141</v>
      </c>
    </row>
    <row r="2951" spans="1:4" x14ac:dyDescent="0.25">
      <c r="A2951" s="1">
        <v>3.4131944444444444E-2</v>
      </c>
      <c r="B2951">
        <v>137</v>
      </c>
      <c r="C2951" s="1">
        <v>3.4131944444444444E-2</v>
      </c>
      <c r="D2951">
        <v>141</v>
      </c>
    </row>
    <row r="2952" spans="1:4" x14ac:dyDescent="0.25">
      <c r="A2952" s="1">
        <v>3.4143518518518517E-2</v>
      </c>
      <c r="B2952">
        <v>137</v>
      </c>
      <c r="C2952" s="1">
        <v>3.4143518518518517E-2</v>
      </c>
      <c r="D2952">
        <v>140</v>
      </c>
    </row>
    <row r="2953" spans="1:4" x14ac:dyDescent="0.25">
      <c r="A2953" s="1">
        <v>3.4155092592592591E-2</v>
      </c>
      <c r="B2953">
        <v>137</v>
      </c>
      <c r="C2953" s="1">
        <v>3.4155092592592591E-2</v>
      </c>
      <c r="D2953">
        <v>140</v>
      </c>
    </row>
    <row r="2954" spans="1:4" x14ac:dyDescent="0.25">
      <c r="A2954" s="1">
        <v>3.4166666666666672E-2</v>
      </c>
      <c r="B2954">
        <v>137</v>
      </c>
      <c r="C2954" s="1">
        <v>3.4166666666666672E-2</v>
      </c>
      <c r="D2954">
        <v>139</v>
      </c>
    </row>
    <row r="2955" spans="1:4" x14ac:dyDescent="0.25">
      <c r="A2955" s="1">
        <v>3.4178240740740738E-2</v>
      </c>
      <c r="B2955">
        <v>137</v>
      </c>
      <c r="C2955" s="1">
        <v>3.4178240740740738E-2</v>
      </c>
      <c r="D2955">
        <v>139</v>
      </c>
    </row>
    <row r="2956" spans="1:4" x14ac:dyDescent="0.25">
      <c r="A2956" s="1">
        <v>3.4189814814814819E-2</v>
      </c>
      <c r="B2956">
        <v>136</v>
      </c>
      <c r="C2956" s="1">
        <v>3.4189814814814819E-2</v>
      </c>
      <c r="D2956">
        <v>138</v>
      </c>
    </row>
    <row r="2957" spans="1:4" x14ac:dyDescent="0.25">
      <c r="A2957" s="1">
        <v>3.4201388888888885E-2</v>
      </c>
      <c r="B2957">
        <v>137</v>
      </c>
      <c r="C2957" s="1">
        <v>3.4201388888888885E-2</v>
      </c>
      <c r="D2957">
        <v>138</v>
      </c>
    </row>
    <row r="2958" spans="1:4" x14ac:dyDescent="0.25">
      <c r="A2958" s="1">
        <v>3.4212962962962966E-2</v>
      </c>
      <c r="B2958">
        <v>136</v>
      </c>
      <c r="C2958" s="1">
        <v>3.4212962962962966E-2</v>
      </c>
      <c r="D2958">
        <v>138</v>
      </c>
    </row>
    <row r="2959" spans="1:4" x14ac:dyDescent="0.25">
      <c r="A2959" s="1">
        <v>3.4224537037037032E-2</v>
      </c>
      <c r="B2959">
        <v>136</v>
      </c>
      <c r="C2959" s="1">
        <v>3.4224537037037032E-2</v>
      </c>
      <c r="D2959">
        <v>138</v>
      </c>
    </row>
    <row r="2960" spans="1:4" x14ac:dyDescent="0.25">
      <c r="A2960" s="1">
        <v>3.4236111111111113E-2</v>
      </c>
      <c r="B2960">
        <v>136</v>
      </c>
      <c r="C2960" s="1">
        <v>3.4236111111111113E-2</v>
      </c>
      <c r="D2960">
        <v>138</v>
      </c>
    </row>
    <row r="2961" spans="1:4" x14ac:dyDescent="0.25">
      <c r="A2961" s="1">
        <v>3.4247685185185187E-2</v>
      </c>
      <c r="B2961">
        <v>136</v>
      </c>
      <c r="C2961" s="1">
        <v>3.4247685185185187E-2</v>
      </c>
      <c r="D2961">
        <v>137</v>
      </c>
    </row>
    <row r="2962" spans="1:4" x14ac:dyDescent="0.25">
      <c r="A2962" s="1">
        <v>3.425925925925926E-2</v>
      </c>
      <c r="B2962">
        <v>135</v>
      </c>
      <c r="C2962" s="1">
        <v>3.425925925925926E-2</v>
      </c>
      <c r="D2962">
        <v>136</v>
      </c>
    </row>
    <row r="2963" spans="1:4" x14ac:dyDescent="0.25">
      <c r="A2963" s="1">
        <v>3.4270833333333334E-2</v>
      </c>
      <c r="B2963">
        <v>134</v>
      </c>
      <c r="C2963" s="1">
        <v>3.4270833333333334E-2</v>
      </c>
      <c r="D2963">
        <v>135</v>
      </c>
    </row>
    <row r="2964" spans="1:4" x14ac:dyDescent="0.25">
      <c r="A2964" s="1">
        <v>3.4282407407407407E-2</v>
      </c>
      <c r="B2964">
        <v>134</v>
      </c>
      <c r="C2964" s="1">
        <v>3.4282407407407407E-2</v>
      </c>
      <c r="D2964">
        <v>134</v>
      </c>
    </row>
    <row r="2965" spans="1:4" x14ac:dyDescent="0.25">
      <c r="A2965" s="1">
        <v>3.4293981481481481E-2</v>
      </c>
      <c r="B2965">
        <v>134</v>
      </c>
      <c r="C2965" s="1">
        <v>3.4293981481481481E-2</v>
      </c>
      <c r="D2965">
        <v>133</v>
      </c>
    </row>
    <row r="2966" spans="1:4" x14ac:dyDescent="0.25">
      <c r="A2966" s="1">
        <v>3.4305555555555554E-2</v>
      </c>
      <c r="B2966">
        <v>134</v>
      </c>
      <c r="C2966" s="1">
        <v>3.4305555555555554E-2</v>
      </c>
      <c r="D2966">
        <v>133</v>
      </c>
    </row>
    <row r="2967" spans="1:4" x14ac:dyDescent="0.25">
      <c r="A2967" s="1">
        <v>3.4317129629629628E-2</v>
      </c>
      <c r="B2967">
        <v>134</v>
      </c>
      <c r="C2967" s="1">
        <v>3.4317129629629628E-2</v>
      </c>
      <c r="D2967">
        <v>133</v>
      </c>
    </row>
    <row r="2968" spans="1:4" x14ac:dyDescent="0.25">
      <c r="A2968" s="1">
        <v>3.4328703703703702E-2</v>
      </c>
      <c r="B2968">
        <v>134</v>
      </c>
      <c r="C2968" s="1">
        <v>3.4328703703703702E-2</v>
      </c>
      <c r="D2968">
        <v>132</v>
      </c>
    </row>
    <row r="2969" spans="1:4" x14ac:dyDescent="0.25">
      <c r="A2969" s="1">
        <v>3.4340277777777782E-2</v>
      </c>
      <c r="B2969">
        <v>135</v>
      </c>
      <c r="C2969" s="1">
        <v>3.4340277777777782E-2</v>
      </c>
      <c r="D2969">
        <v>132</v>
      </c>
    </row>
    <row r="2970" spans="1:4" x14ac:dyDescent="0.25">
      <c r="A2970" s="1">
        <v>3.4351851851851849E-2</v>
      </c>
      <c r="B2970">
        <v>134</v>
      </c>
      <c r="C2970" s="1">
        <v>3.4351851851851849E-2</v>
      </c>
      <c r="D2970">
        <v>132</v>
      </c>
    </row>
    <row r="2971" spans="1:4" x14ac:dyDescent="0.25">
      <c r="A2971" s="1">
        <v>3.4363425925925929E-2</v>
      </c>
      <c r="B2971">
        <v>134</v>
      </c>
      <c r="C2971" s="1">
        <v>3.4363425925925929E-2</v>
      </c>
      <c r="D2971">
        <v>132</v>
      </c>
    </row>
    <row r="2972" spans="1:4" x14ac:dyDescent="0.25">
      <c r="A2972" s="1">
        <v>3.4374999999999996E-2</v>
      </c>
      <c r="B2972">
        <v>133</v>
      </c>
      <c r="C2972" s="1">
        <v>3.4374999999999996E-2</v>
      </c>
      <c r="D2972">
        <v>132</v>
      </c>
    </row>
    <row r="2973" spans="1:4" x14ac:dyDescent="0.25">
      <c r="A2973" s="1">
        <v>3.4386574074074076E-2</v>
      </c>
      <c r="B2973">
        <v>132</v>
      </c>
      <c r="C2973" s="1">
        <v>3.4386574074074076E-2</v>
      </c>
      <c r="D2973">
        <v>132</v>
      </c>
    </row>
    <row r="2974" spans="1:4" x14ac:dyDescent="0.25">
      <c r="A2974" s="1">
        <v>3.4398148148148143E-2</v>
      </c>
      <c r="B2974">
        <v>131</v>
      </c>
      <c r="C2974" s="1">
        <v>3.4398148148148143E-2</v>
      </c>
      <c r="D2974">
        <v>132</v>
      </c>
    </row>
    <row r="2975" spans="1:4" x14ac:dyDescent="0.25">
      <c r="A2975" s="1">
        <v>3.4409722222222223E-2</v>
      </c>
      <c r="B2975">
        <v>130</v>
      </c>
      <c r="C2975" s="1">
        <v>3.4409722222222223E-2</v>
      </c>
      <c r="D2975">
        <v>132</v>
      </c>
    </row>
    <row r="2976" spans="1:4" x14ac:dyDescent="0.25">
      <c r="A2976" s="1">
        <v>3.4421296296296297E-2</v>
      </c>
      <c r="B2976">
        <v>130</v>
      </c>
      <c r="C2976" s="1">
        <v>3.4421296296296297E-2</v>
      </c>
      <c r="D2976">
        <v>132</v>
      </c>
    </row>
    <row r="2977" spans="1:4" x14ac:dyDescent="0.25">
      <c r="A2977" s="1">
        <v>3.4432870370370371E-2</v>
      </c>
      <c r="B2977">
        <v>130</v>
      </c>
      <c r="C2977" s="1">
        <v>3.4432870370370371E-2</v>
      </c>
      <c r="D2977">
        <v>132</v>
      </c>
    </row>
    <row r="2978" spans="1:4" x14ac:dyDescent="0.25">
      <c r="A2978" s="1">
        <v>3.4444444444444444E-2</v>
      </c>
      <c r="B2978">
        <v>130</v>
      </c>
      <c r="C2978" s="1">
        <v>3.4444444444444444E-2</v>
      </c>
      <c r="D2978">
        <v>132</v>
      </c>
    </row>
    <row r="2979" spans="1:4" x14ac:dyDescent="0.25">
      <c r="A2979" s="1">
        <v>3.4456018518518518E-2</v>
      </c>
      <c r="B2979">
        <v>131</v>
      </c>
      <c r="C2979" s="1">
        <v>3.4456018518518518E-2</v>
      </c>
      <c r="D2979">
        <v>132</v>
      </c>
    </row>
    <row r="2980" spans="1:4" x14ac:dyDescent="0.25">
      <c r="A2980" s="1">
        <v>3.4467592592592591E-2</v>
      </c>
      <c r="B2980">
        <v>132</v>
      </c>
      <c r="C2980" s="1">
        <v>3.4467592592592591E-2</v>
      </c>
      <c r="D2980">
        <v>133</v>
      </c>
    </row>
    <row r="2981" spans="1:4" x14ac:dyDescent="0.25">
      <c r="A2981" s="1">
        <v>3.4479166666666665E-2</v>
      </c>
      <c r="B2981">
        <v>134</v>
      </c>
      <c r="C2981" s="1">
        <v>3.4479166666666665E-2</v>
      </c>
      <c r="D2981">
        <v>133</v>
      </c>
    </row>
    <row r="2982" spans="1:4" x14ac:dyDescent="0.25">
      <c r="A2982" s="1">
        <v>3.4490740740740738E-2</v>
      </c>
      <c r="B2982">
        <v>134</v>
      </c>
      <c r="C2982" s="1">
        <v>3.4490740740740738E-2</v>
      </c>
      <c r="D2982">
        <v>133</v>
      </c>
    </row>
    <row r="2983" spans="1:4" x14ac:dyDescent="0.25">
      <c r="A2983" s="1">
        <v>3.4502314814814812E-2</v>
      </c>
      <c r="B2983">
        <v>134</v>
      </c>
      <c r="C2983" s="1">
        <v>3.4502314814814812E-2</v>
      </c>
      <c r="D2983">
        <v>133</v>
      </c>
    </row>
    <row r="2984" spans="1:4" x14ac:dyDescent="0.25">
      <c r="A2984" s="1">
        <v>3.4513888888888893E-2</v>
      </c>
      <c r="B2984">
        <v>133</v>
      </c>
      <c r="C2984" s="1">
        <v>3.4513888888888893E-2</v>
      </c>
      <c r="D2984">
        <v>133</v>
      </c>
    </row>
    <row r="2985" spans="1:4" x14ac:dyDescent="0.25">
      <c r="A2985" s="1">
        <v>3.4525462962962966E-2</v>
      </c>
      <c r="B2985">
        <v>132</v>
      </c>
      <c r="C2985" s="1">
        <v>3.4525462962962966E-2</v>
      </c>
      <c r="D2985">
        <v>133</v>
      </c>
    </row>
    <row r="2986" spans="1:4" x14ac:dyDescent="0.25">
      <c r="A2986" s="1">
        <v>3.453703703703704E-2</v>
      </c>
      <c r="B2986">
        <v>130</v>
      </c>
      <c r="C2986" s="1">
        <v>3.453703703703704E-2</v>
      </c>
      <c r="D2986">
        <v>133</v>
      </c>
    </row>
    <row r="2987" spans="1:4" x14ac:dyDescent="0.25">
      <c r="A2987" s="1">
        <v>3.4548611111111113E-2</v>
      </c>
      <c r="B2987">
        <v>130</v>
      </c>
      <c r="C2987" s="1">
        <v>3.4548611111111113E-2</v>
      </c>
      <c r="D2987">
        <v>132</v>
      </c>
    </row>
    <row r="2988" spans="1:4" x14ac:dyDescent="0.25">
      <c r="A2988" s="1">
        <v>3.4560185185185187E-2</v>
      </c>
      <c r="B2988">
        <v>129</v>
      </c>
      <c r="C2988" s="1">
        <v>3.4560185185185187E-2</v>
      </c>
      <c r="D2988">
        <v>132</v>
      </c>
    </row>
    <row r="2989" spans="1:4" x14ac:dyDescent="0.25">
      <c r="A2989" s="1">
        <v>3.4571759259259253E-2</v>
      </c>
      <c r="B2989">
        <v>129</v>
      </c>
      <c r="C2989" s="1">
        <v>3.4571759259259253E-2</v>
      </c>
      <c r="D2989">
        <v>132</v>
      </c>
    </row>
    <row r="2990" spans="1:4" x14ac:dyDescent="0.25">
      <c r="A2990" s="1">
        <v>3.4583333333333334E-2</v>
      </c>
      <c r="B2990">
        <v>129</v>
      </c>
      <c r="C2990" s="1">
        <v>3.4583333333333334E-2</v>
      </c>
      <c r="D2990">
        <v>131</v>
      </c>
    </row>
    <row r="2991" spans="1:4" x14ac:dyDescent="0.25">
      <c r="A2991" s="1">
        <v>3.4594907407407408E-2</v>
      </c>
      <c r="B2991">
        <v>128</v>
      </c>
      <c r="C2991" s="1">
        <v>3.4594907407407408E-2</v>
      </c>
      <c r="D2991">
        <v>131</v>
      </c>
    </row>
    <row r="2992" spans="1:4" x14ac:dyDescent="0.25">
      <c r="A2992" s="1">
        <v>3.4606481481481481E-2</v>
      </c>
      <c r="B2992">
        <v>129</v>
      </c>
      <c r="C2992" s="1">
        <v>3.4606481481481481E-2</v>
      </c>
      <c r="D2992">
        <v>131</v>
      </c>
    </row>
    <row r="2993" spans="1:4" x14ac:dyDescent="0.25">
      <c r="A2993" s="1">
        <v>3.4618055555555555E-2</v>
      </c>
      <c r="B2993">
        <v>130</v>
      </c>
      <c r="C2993" s="1">
        <v>3.4618055555555555E-2</v>
      </c>
      <c r="D2993">
        <v>131</v>
      </c>
    </row>
    <row r="2994" spans="1:4" x14ac:dyDescent="0.25">
      <c r="A2994" s="1">
        <v>3.4629629629629628E-2</v>
      </c>
      <c r="B2994">
        <v>130</v>
      </c>
      <c r="C2994" s="1">
        <v>3.4629629629629628E-2</v>
      </c>
      <c r="D2994">
        <v>131</v>
      </c>
    </row>
    <row r="2995" spans="1:4" x14ac:dyDescent="0.25">
      <c r="A2995" s="1">
        <v>3.4641203703703702E-2</v>
      </c>
      <c r="B2995">
        <v>130</v>
      </c>
      <c r="C2995" s="1">
        <v>3.4641203703703702E-2</v>
      </c>
      <c r="D2995">
        <v>131</v>
      </c>
    </row>
    <row r="2996" spans="1:4" x14ac:dyDescent="0.25">
      <c r="A2996" s="1">
        <v>3.4652777777777775E-2</v>
      </c>
      <c r="B2996">
        <v>130</v>
      </c>
      <c r="C2996" s="1">
        <v>3.4652777777777775E-2</v>
      </c>
      <c r="D2996">
        <v>131</v>
      </c>
    </row>
    <row r="2997" spans="1:4" x14ac:dyDescent="0.25">
      <c r="A2997" s="1">
        <v>3.4664351851851849E-2</v>
      </c>
      <c r="B2997">
        <v>130</v>
      </c>
      <c r="C2997" s="1">
        <v>3.4664351851851849E-2</v>
      </c>
      <c r="D2997">
        <v>131</v>
      </c>
    </row>
    <row r="2998" spans="1:4" x14ac:dyDescent="0.25">
      <c r="A2998" s="1">
        <v>3.4675925925925923E-2</v>
      </c>
      <c r="B2998">
        <v>130</v>
      </c>
      <c r="C2998" s="1">
        <v>3.4675925925925923E-2</v>
      </c>
      <c r="D2998">
        <v>132</v>
      </c>
    </row>
    <row r="2999" spans="1:4" x14ac:dyDescent="0.25">
      <c r="A2999" s="1">
        <v>3.4687500000000003E-2</v>
      </c>
      <c r="B2999">
        <v>130</v>
      </c>
      <c r="C2999" s="1">
        <v>3.4687500000000003E-2</v>
      </c>
      <c r="D2999">
        <v>132</v>
      </c>
    </row>
    <row r="3000" spans="1:4" x14ac:dyDescent="0.25">
      <c r="A3000" s="1">
        <v>3.4699074074074077E-2</v>
      </c>
      <c r="B3000">
        <v>130</v>
      </c>
      <c r="C3000" s="1">
        <v>3.4699074074074077E-2</v>
      </c>
      <c r="D3000">
        <v>132</v>
      </c>
    </row>
    <row r="3001" spans="1:4" x14ac:dyDescent="0.25">
      <c r="A3001" s="1">
        <v>3.471064814814815E-2</v>
      </c>
      <c r="B3001">
        <v>130</v>
      </c>
      <c r="C3001" s="1">
        <v>3.471064814814815E-2</v>
      </c>
      <c r="D3001">
        <v>133</v>
      </c>
    </row>
    <row r="3002" spans="1:4" x14ac:dyDescent="0.25">
      <c r="A3002" s="1">
        <v>3.4722222222222224E-2</v>
      </c>
      <c r="B3002">
        <v>129</v>
      </c>
      <c r="C3002" s="1">
        <v>3.4722222222222224E-2</v>
      </c>
      <c r="D3002">
        <v>133</v>
      </c>
    </row>
    <row r="3003" spans="1:4" x14ac:dyDescent="0.25">
      <c r="A3003" s="1">
        <v>3.4733796296296297E-2</v>
      </c>
      <c r="B3003">
        <v>130</v>
      </c>
      <c r="C3003" s="1">
        <v>3.4733796296296297E-2</v>
      </c>
      <c r="D3003">
        <v>133</v>
      </c>
    </row>
    <row r="3004" spans="1:4" x14ac:dyDescent="0.25">
      <c r="A3004" s="1">
        <v>3.4745370370370371E-2</v>
      </c>
      <c r="B3004">
        <v>130</v>
      </c>
      <c r="C3004" s="1">
        <v>3.4745370370370371E-2</v>
      </c>
      <c r="D3004">
        <v>132</v>
      </c>
    </row>
    <row r="3005" spans="1:4" x14ac:dyDescent="0.25">
      <c r="A3005" s="1">
        <v>3.4756944444444444E-2</v>
      </c>
      <c r="B3005">
        <v>130</v>
      </c>
      <c r="C3005" s="1">
        <v>3.4756944444444444E-2</v>
      </c>
      <c r="D3005">
        <v>132</v>
      </c>
    </row>
    <row r="3006" spans="1:4" x14ac:dyDescent="0.25">
      <c r="A3006" s="1">
        <v>3.4768518518518525E-2</v>
      </c>
      <c r="B3006">
        <v>130</v>
      </c>
      <c r="C3006" s="1">
        <v>3.4768518518518525E-2</v>
      </c>
      <c r="D3006">
        <v>131</v>
      </c>
    </row>
    <row r="3007" spans="1:4" x14ac:dyDescent="0.25">
      <c r="A3007" s="1">
        <v>3.4780092592592592E-2</v>
      </c>
      <c r="B3007">
        <v>130</v>
      </c>
      <c r="C3007" s="1">
        <v>3.4780092592592592E-2</v>
      </c>
      <c r="D3007">
        <v>131</v>
      </c>
    </row>
    <row r="3008" spans="1:4" x14ac:dyDescent="0.25">
      <c r="A3008" s="1">
        <v>3.4791666666666672E-2</v>
      </c>
      <c r="B3008">
        <v>129</v>
      </c>
      <c r="C3008" s="1">
        <v>3.4791666666666672E-2</v>
      </c>
      <c r="D3008">
        <v>130</v>
      </c>
    </row>
    <row r="3009" spans="1:4" x14ac:dyDescent="0.25">
      <c r="A3009" s="1">
        <v>3.4803240740740739E-2</v>
      </c>
      <c r="B3009">
        <v>128</v>
      </c>
      <c r="C3009" s="1">
        <v>3.4803240740740739E-2</v>
      </c>
      <c r="D3009">
        <v>130</v>
      </c>
    </row>
    <row r="3010" spans="1:4" x14ac:dyDescent="0.25">
      <c r="A3010" s="1">
        <v>3.4814814814814812E-2</v>
      </c>
      <c r="B3010">
        <v>128</v>
      </c>
      <c r="C3010" s="1">
        <v>3.4814814814814812E-2</v>
      </c>
      <c r="D3010">
        <v>129</v>
      </c>
    </row>
    <row r="3011" spans="1:4" x14ac:dyDescent="0.25">
      <c r="A3011" s="1">
        <v>3.4826388888888886E-2</v>
      </c>
      <c r="B3011">
        <v>128</v>
      </c>
      <c r="C3011" s="1">
        <v>3.4826388888888886E-2</v>
      </c>
      <c r="D3011">
        <v>129</v>
      </c>
    </row>
    <row r="3012" spans="1:4" x14ac:dyDescent="0.25">
      <c r="A3012" s="1">
        <v>3.4837962962962959E-2</v>
      </c>
      <c r="B3012">
        <v>127</v>
      </c>
      <c r="C3012" s="1">
        <v>3.4837962962962959E-2</v>
      </c>
      <c r="D3012">
        <v>129</v>
      </c>
    </row>
    <row r="3013" spans="1:4" x14ac:dyDescent="0.25">
      <c r="A3013" s="1">
        <v>3.4849537037037033E-2</v>
      </c>
      <c r="B3013">
        <v>126</v>
      </c>
      <c r="C3013" s="1">
        <v>3.4849537037037033E-2</v>
      </c>
      <c r="D3013">
        <v>129</v>
      </c>
    </row>
    <row r="3014" spans="1:4" x14ac:dyDescent="0.25">
      <c r="A3014" s="1">
        <v>3.4861111111111114E-2</v>
      </c>
      <c r="B3014">
        <v>125</v>
      </c>
      <c r="C3014" s="1">
        <v>3.4861111111111114E-2</v>
      </c>
      <c r="D3014">
        <v>129</v>
      </c>
    </row>
    <row r="3015" spans="1:4" x14ac:dyDescent="0.25">
      <c r="A3015" s="1">
        <v>3.4872685185185187E-2</v>
      </c>
      <c r="B3015">
        <v>125</v>
      </c>
      <c r="C3015" s="1">
        <v>3.4872685185185187E-2</v>
      </c>
      <c r="D3015">
        <v>129</v>
      </c>
    </row>
    <row r="3016" spans="1:4" x14ac:dyDescent="0.25">
      <c r="A3016" s="1">
        <v>3.4884259259259261E-2</v>
      </c>
      <c r="B3016">
        <v>124</v>
      </c>
      <c r="C3016" s="1">
        <v>3.4884259259259261E-2</v>
      </c>
      <c r="D3016">
        <v>129</v>
      </c>
    </row>
    <row r="3017" spans="1:4" x14ac:dyDescent="0.25">
      <c r="A3017" s="1">
        <v>3.4895833333333334E-2</v>
      </c>
      <c r="B3017">
        <v>123</v>
      </c>
      <c r="C3017" s="1">
        <v>3.4895833333333334E-2</v>
      </c>
      <c r="D3017">
        <v>129</v>
      </c>
    </row>
    <row r="3018" spans="1:4" x14ac:dyDescent="0.25">
      <c r="A3018" s="1">
        <v>3.4907407407407408E-2</v>
      </c>
      <c r="B3018">
        <v>123</v>
      </c>
      <c r="C3018" s="1">
        <v>3.4907407407407408E-2</v>
      </c>
      <c r="D3018">
        <v>129</v>
      </c>
    </row>
    <row r="3019" spans="1:4" x14ac:dyDescent="0.25">
      <c r="A3019" s="1">
        <v>3.4918981481481481E-2</v>
      </c>
      <c r="B3019">
        <v>123</v>
      </c>
      <c r="C3019" s="1">
        <v>3.4918981481481481E-2</v>
      </c>
      <c r="D3019">
        <v>129</v>
      </c>
    </row>
    <row r="3020" spans="1:4" x14ac:dyDescent="0.25">
      <c r="A3020" s="1">
        <v>3.4930555555555555E-2</v>
      </c>
      <c r="B3020">
        <v>123</v>
      </c>
      <c r="C3020" s="1">
        <v>3.4930555555555555E-2</v>
      </c>
      <c r="D3020">
        <v>129</v>
      </c>
    </row>
    <row r="3021" spans="1:4" x14ac:dyDescent="0.25">
      <c r="A3021" s="1">
        <v>3.4942129629629635E-2</v>
      </c>
      <c r="B3021">
        <v>124</v>
      </c>
      <c r="C3021" s="1">
        <v>3.4942129629629635E-2</v>
      </c>
      <c r="D3021">
        <v>129</v>
      </c>
    </row>
    <row r="3022" spans="1:4" x14ac:dyDescent="0.25">
      <c r="A3022" s="1">
        <v>3.4953703703703702E-2</v>
      </c>
      <c r="B3022">
        <v>124</v>
      </c>
      <c r="C3022" s="1">
        <v>3.4953703703703702E-2</v>
      </c>
      <c r="D3022">
        <v>129</v>
      </c>
    </row>
    <row r="3023" spans="1:4" x14ac:dyDescent="0.25">
      <c r="A3023" s="1">
        <v>3.4965277777777783E-2</v>
      </c>
      <c r="B3023">
        <v>125</v>
      </c>
      <c r="C3023" s="1">
        <v>3.4965277777777783E-2</v>
      </c>
      <c r="D3023">
        <v>129</v>
      </c>
    </row>
    <row r="3024" spans="1:4" x14ac:dyDescent="0.25">
      <c r="A3024" s="1">
        <v>3.4976851851851849E-2</v>
      </c>
      <c r="B3024">
        <v>125</v>
      </c>
      <c r="C3024" s="1">
        <v>3.4976851851851849E-2</v>
      </c>
      <c r="D3024">
        <v>129</v>
      </c>
    </row>
    <row r="3025" spans="1:4" x14ac:dyDescent="0.25">
      <c r="A3025" s="1">
        <v>3.498842592592593E-2</v>
      </c>
      <c r="B3025">
        <v>125</v>
      </c>
      <c r="C3025" s="1">
        <v>3.498842592592593E-2</v>
      </c>
      <c r="D3025">
        <v>129</v>
      </c>
    </row>
    <row r="3026" spans="1:4" x14ac:dyDescent="0.25">
      <c r="A3026" s="1">
        <v>3.4999999999999996E-2</v>
      </c>
      <c r="B3026">
        <v>125</v>
      </c>
      <c r="C3026" s="1">
        <v>3.4999999999999996E-2</v>
      </c>
      <c r="D3026">
        <v>129</v>
      </c>
    </row>
    <row r="3027" spans="1:4" x14ac:dyDescent="0.25">
      <c r="A3027" s="1">
        <v>3.5011574074074077E-2</v>
      </c>
      <c r="B3027">
        <v>126</v>
      </c>
      <c r="C3027" s="1">
        <v>3.5011574074074077E-2</v>
      </c>
      <c r="D3027">
        <v>129</v>
      </c>
    </row>
    <row r="3028" spans="1:4" x14ac:dyDescent="0.25">
      <c r="A3028" s="1">
        <v>3.5023148148148144E-2</v>
      </c>
      <c r="B3028">
        <v>126</v>
      </c>
      <c r="C3028" s="1">
        <v>3.5023148148148144E-2</v>
      </c>
      <c r="D3028">
        <v>129</v>
      </c>
    </row>
    <row r="3029" spans="1:4" x14ac:dyDescent="0.25">
      <c r="A3029" s="1">
        <v>3.5034722222222224E-2</v>
      </c>
      <c r="B3029">
        <v>126</v>
      </c>
      <c r="C3029" s="1">
        <v>3.5034722222222224E-2</v>
      </c>
      <c r="D3029">
        <v>129</v>
      </c>
    </row>
    <row r="3030" spans="1:4" x14ac:dyDescent="0.25">
      <c r="A3030" s="1">
        <v>3.5046296296296298E-2</v>
      </c>
      <c r="B3030">
        <v>127</v>
      </c>
      <c r="C3030" s="1">
        <v>3.5046296296296298E-2</v>
      </c>
      <c r="D3030">
        <v>129</v>
      </c>
    </row>
    <row r="3031" spans="1:4" x14ac:dyDescent="0.25">
      <c r="A3031" s="1">
        <v>3.5057870370370371E-2</v>
      </c>
      <c r="B3031">
        <v>127</v>
      </c>
      <c r="C3031" s="1">
        <v>3.5057870370370371E-2</v>
      </c>
      <c r="D3031">
        <v>129</v>
      </c>
    </row>
    <row r="3032" spans="1:4" x14ac:dyDescent="0.25">
      <c r="A3032" s="1">
        <v>3.5069444444444445E-2</v>
      </c>
      <c r="B3032">
        <v>128</v>
      </c>
      <c r="C3032" s="1">
        <v>3.5069444444444445E-2</v>
      </c>
      <c r="D3032">
        <v>128</v>
      </c>
    </row>
    <row r="3033" spans="1:4" x14ac:dyDescent="0.25">
      <c r="A3033" s="1">
        <v>3.5081018518518518E-2</v>
      </c>
      <c r="B3033">
        <v>127</v>
      </c>
      <c r="C3033" s="1">
        <v>3.5081018518518518E-2</v>
      </c>
      <c r="D3033">
        <v>128</v>
      </c>
    </row>
    <row r="3034" spans="1:4" x14ac:dyDescent="0.25">
      <c r="A3034" s="1">
        <v>3.5092592592592592E-2</v>
      </c>
      <c r="B3034">
        <v>126</v>
      </c>
      <c r="C3034" s="1">
        <v>3.5092592592592592E-2</v>
      </c>
      <c r="D3034">
        <v>128</v>
      </c>
    </row>
    <row r="3035" spans="1:4" x14ac:dyDescent="0.25">
      <c r="A3035" s="1">
        <v>3.5104166666666665E-2</v>
      </c>
      <c r="B3035">
        <v>125</v>
      </c>
      <c r="C3035" s="1">
        <v>3.5104166666666665E-2</v>
      </c>
      <c r="D3035">
        <v>127</v>
      </c>
    </row>
    <row r="3036" spans="1:4" x14ac:dyDescent="0.25">
      <c r="A3036" s="1">
        <v>3.5115740740740746E-2</v>
      </c>
      <c r="B3036">
        <v>124</v>
      </c>
      <c r="C3036" s="1">
        <v>3.5115740740740746E-2</v>
      </c>
      <c r="D3036">
        <v>127</v>
      </c>
    </row>
    <row r="3037" spans="1:4" x14ac:dyDescent="0.25">
      <c r="A3037" s="1">
        <v>3.5127314814814813E-2</v>
      </c>
      <c r="B3037">
        <v>123</v>
      </c>
      <c r="C3037" s="1">
        <v>3.5127314814814813E-2</v>
      </c>
      <c r="D3037">
        <v>127</v>
      </c>
    </row>
    <row r="3038" spans="1:4" x14ac:dyDescent="0.25">
      <c r="A3038" s="1">
        <v>3.5138888888888893E-2</v>
      </c>
      <c r="B3038">
        <v>123</v>
      </c>
      <c r="C3038" s="1">
        <v>3.5138888888888893E-2</v>
      </c>
      <c r="D3038">
        <v>127</v>
      </c>
    </row>
    <row r="3039" spans="1:4" x14ac:dyDescent="0.25">
      <c r="A3039" s="1">
        <v>3.515046296296296E-2</v>
      </c>
      <c r="B3039">
        <v>124</v>
      </c>
      <c r="C3039" s="1">
        <v>3.515046296296296E-2</v>
      </c>
      <c r="D3039">
        <v>127</v>
      </c>
    </row>
    <row r="3040" spans="1:4" x14ac:dyDescent="0.25">
      <c r="A3040" s="1">
        <v>3.516203703703704E-2</v>
      </c>
      <c r="B3040">
        <v>124</v>
      </c>
      <c r="C3040" s="1">
        <v>3.516203703703704E-2</v>
      </c>
      <c r="D3040">
        <v>127</v>
      </c>
    </row>
    <row r="3041" spans="1:4" x14ac:dyDescent="0.25">
      <c r="A3041" s="1">
        <v>3.5173611111111107E-2</v>
      </c>
      <c r="B3041">
        <v>125</v>
      </c>
      <c r="C3041" s="1">
        <v>3.5173611111111107E-2</v>
      </c>
      <c r="D3041">
        <v>127</v>
      </c>
    </row>
    <row r="3042" spans="1:4" x14ac:dyDescent="0.25">
      <c r="A3042" s="1">
        <v>3.5185185185185187E-2</v>
      </c>
      <c r="B3042">
        <v>125</v>
      </c>
      <c r="C3042" s="1">
        <v>3.5185185185185187E-2</v>
      </c>
      <c r="D3042">
        <v>127</v>
      </c>
    </row>
    <row r="3043" spans="1:4" x14ac:dyDescent="0.25">
      <c r="A3043" s="1">
        <v>3.5196759259259254E-2</v>
      </c>
      <c r="B3043">
        <v>125</v>
      </c>
      <c r="C3043" s="1">
        <v>3.5196759259259254E-2</v>
      </c>
      <c r="D3043">
        <v>127</v>
      </c>
    </row>
    <row r="3044" spans="1:4" x14ac:dyDescent="0.25">
      <c r="A3044" s="1">
        <v>3.5208333333333335E-2</v>
      </c>
      <c r="B3044">
        <v>124</v>
      </c>
      <c r="C3044" s="1">
        <v>3.5208333333333335E-2</v>
      </c>
      <c r="D3044">
        <v>127</v>
      </c>
    </row>
    <row r="3045" spans="1:4" x14ac:dyDescent="0.25">
      <c r="A3045" s="1">
        <v>3.5219907407407408E-2</v>
      </c>
      <c r="B3045">
        <v>124</v>
      </c>
      <c r="C3045" s="1">
        <v>3.5219907407407408E-2</v>
      </c>
      <c r="D3045">
        <v>127</v>
      </c>
    </row>
    <row r="3046" spans="1:4" x14ac:dyDescent="0.25">
      <c r="A3046" s="1">
        <v>3.5231481481481482E-2</v>
      </c>
      <c r="B3046">
        <v>124</v>
      </c>
      <c r="C3046" s="1">
        <v>3.5231481481481482E-2</v>
      </c>
      <c r="D3046">
        <v>127</v>
      </c>
    </row>
    <row r="3047" spans="1:4" x14ac:dyDescent="0.25">
      <c r="A3047" s="1">
        <v>3.5243055555555555E-2</v>
      </c>
      <c r="B3047">
        <v>123</v>
      </c>
      <c r="C3047" s="1">
        <v>3.5243055555555555E-2</v>
      </c>
      <c r="D3047">
        <v>126</v>
      </c>
    </row>
    <row r="3048" spans="1:4" x14ac:dyDescent="0.25">
      <c r="A3048" s="1">
        <v>3.5254629629629629E-2</v>
      </c>
      <c r="B3048">
        <v>123</v>
      </c>
      <c r="C3048" s="1">
        <v>3.5254629629629629E-2</v>
      </c>
      <c r="D3048">
        <v>126</v>
      </c>
    </row>
    <row r="3049" spans="1:4" x14ac:dyDescent="0.25">
      <c r="A3049" s="1">
        <v>3.5266203703703702E-2</v>
      </c>
      <c r="B3049">
        <v>123</v>
      </c>
      <c r="C3049" s="1">
        <v>3.5266203703703702E-2</v>
      </c>
      <c r="D3049">
        <v>126</v>
      </c>
    </row>
    <row r="3050" spans="1:4" x14ac:dyDescent="0.25">
      <c r="A3050" s="1">
        <v>3.5277777777777776E-2</v>
      </c>
      <c r="B3050">
        <v>122</v>
      </c>
      <c r="C3050" s="1">
        <v>3.5277777777777776E-2</v>
      </c>
      <c r="D3050">
        <v>126</v>
      </c>
    </row>
    <row r="3051" spans="1:4" x14ac:dyDescent="0.25">
      <c r="A3051" s="1">
        <v>3.5289351851851856E-2</v>
      </c>
      <c r="B3051">
        <v>123</v>
      </c>
      <c r="C3051" s="1">
        <v>3.5289351851851856E-2</v>
      </c>
      <c r="D3051">
        <v>126</v>
      </c>
    </row>
    <row r="3052" spans="1:4" x14ac:dyDescent="0.25">
      <c r="A3052" s="1">
        <v>3.5300925925925923E-2</v>
      </c>
      <c r="B3052">
        <v>123</v>
      </c>
      <c r="C3052" s="1">
        <v>3.5300925925925923E-2</v>
      </c>
      <c r="D3052">
        <v>126</v>
      </c>
    </row>
    <row r="3053" spans="1:4" x14ac:dyDescent="0.25">
      <c r="A3053" s="1">
        <v>3.5312500000000004E-2</v>
      </c>
      <c r="B3053">
        <v>124</v>
      </c>
      <c r="C3053" s="1">
        <v>3.5312500000000004E-2</v>
      </c>
      <c r="D3053">
        <v>126</v>
      </c>
    </row>
    <row r="3054" spans="1:4" x14ac:dyDescent="0.25">
      <c r="A3054" s="1">
        <v>3.532407407407407E-2</v>
      </c>
      <c r="B3054">
        <v>124</v>
      </c>
      <c r="C3054" s="1">
        <v>3.532407407407407E-2</v>
      </c>
      <c r="D3054">
        <v>126</v>
      </c>
    </row>
    <row r="3055" spans="1:4" x14ac:dyDescent="0.25">
      <c r="A3055" s="1">
        <v>3.5335648148148151E-2</v>
      </c>
      <c r="B3055">
        <v>124</v>
      </c>
      <c r="C3055" s="1">
        <v>3.5335648148148151E-2</v>
      </c>
      <c r="D3055">
        <v>126</v>
      </c>
    </row>
    <row r="3056" spans="1:4" x14ac:dyDescent="0.25">
      <c r="A3056" s="1">
        <v>3.5347222222222217E-2</v>
      </c>
      <c r="B3056">
        <v>124</v>
      </c>
      <c r="C3056" s="1">
        <v>3.5347222222222217E-2</v>
      </c>
      <c r="D3056">
        <v>126</v>
      </c>
    </row>
    <row r="3057" spans="1:4" x14ac:dyDescent="0.25">
      <c r="A3057" s="1">
        <v>3.5358796296296298E-2</v>
      </c>
      <c r="B3057">
        <v>124</v>
      </c>
      <c r="C3057" s="1">
        <v>3.5358796296296298E-2</v>
      </c>
      <c r="D3057">
        <v>126</v>
      </c>
    </row>
    <row r="3058" spans="1:4" x14ac:dyDescent="0.25">
      <c r="A3058" s="1">
        <v>3.5370370370370365E-2</v>
      </c>
      <c r="B3058">
        <v>123</v>
      </c>
      <c r="C3058" s="1">
        <v>3.5370370370370365E-2</v>
      </c>
      <c r="D3058">
        <v>126</v>
      </c>
    </row>
    <row r="3059" spans="1:4" x14ac:dyDescent="0.25">
      <c r="A3059" s="1">
        <v>3.5381944444444445E-2</v>
      </c>
      <c r="B3059">
        <v>123</v>
      </c>
      <c r="C3059" s="1">
        <v>3.5381944444444445E-2</v>
      </c>
      <c r="D3059">
        <v>126</v>
      </c>
    </row>
    <row r="3060" spans="1:4" x14ac:dyDescent="0.25">
      <c r="A3060" s="1">
        <v>3.5393518518518519E-2</v>
      </c>
      <c r="B3060">
        <v>122</v>
      </c>
      <c r="C3060" s="1">
        <v>3.5393518518518519E-2</v>
      </c>
      <c r="D3060">
        <v>126</v>
      </c>
    </row>
    <row r="3061" spans="1:4" x14ac:dyDescent="0.25">
      <c r="A3061" s="1">
        <v>3.5405092592592592E-2</v>
      </c>
      <c r="B3061">
        <v>122</v>
      </c>
      <c r="C3061" s="1">
        <v>3.5405092592592592E-2</v>
      </c>
      <c r="D3061">
        <v>126</v>
      </c>
    </row>
    <row r="3062" spans="1:4" x14ac:dyDescent="0.25">
      <c r="A3062" s="1">
        <v>3.5416666666666666E-2</v>
      </c>
      <c r="B3062">
        <v>121</v>
      </c>
      <c r="C3062" s="1">
        <v>3.5416666666666666E-2</v>
      </c>
      <c r="D3062">
        <v>127</v>
      </c>
    </row>
    <row r="3063" spans="1:4" x14ac:dyDescent="0.25">
      <c r="A3063" s="1">
        <v>3.5428240740740739E-2</v>
      </c>
      <c r="B3063">
        <v>121</v>
      </c>
      <c r="C3063" s="1">
        <v>3.5428240740740739E-2</v>
      </c>
      <c r="D3063">
        <v>127</v>
      </c>
    </row>
    <row r="3064" spans="1:4" x14ac:dyDescent="0.25">
      <c r="A3064" s="1">
        <v>3.5439814814814813E-2</v>
      </c>
      <c r="B3064">
        <v>122</v>
      </c>
      <c r="C3064" s="1">
        <v>3.5439814814814813E-2</v>
      </c>
      <c r="D3064">
        <v>127</v>
      </c>
    </row>
    <row r="3065" spans="1:4" x14ac:dyDescent="0.25">
      <c r="A3065" s="1">
        <v>3.5451388888888886E-2</v>
      </c>
      <c r="B3065">
        <v>122</v>
      </c>
      <c r="C3065" s="1">
        <v>3.5451388888888886E-2</v>
      </c>
      <c r="D3065">
        <v>128</v>
      </c>
    </row>
    <row r="3066" spans="1:4" x14ac:dyDescent="0.25">
      <c r="A3066" s="1">
        <v>3.5462962962962967E-2</v>
      </c>
      <c r="B3066">
        <v>122</v>
      </c>
      <c r="C3066" s="1">
        <v>3.5462962962962967E-2</v>
      </c>
      <c r="D3066">
        <v>128</v>
      </c>
    </row>
    <row r="3067" spans="1:4" x14ac:dyDescent="0.25">
      <c r="A3067" s="1">
        <v>3.5474537037037041E-2</v>
      </c>
      <c r="B3067">
        <v>123</v>
      </c>
      <c r="C3067" s="1">
        <v>3.5474537037037041E-2</v>
      </c>
      <c r="D3067">
        <v>128</v>
      </c>
    </row>
    <row r="3068" spans="1:4" x14ac:dyDescent="0.25">
      <c r="A3068" s="1">
        <v>3.5486111111111114E-2</v>
      </c>
      <c r="B3068">
        <v>123</v>
      </c>
      <c r="C3068" s="1">
        <v>3.5486111111111114E-2</v>
      </c>
      <c r="D3068">
        <v>128</v>
      </c>
    </row>
    <row r="3069" spans="1:4" x14ac:dyDescent="0.25">
      <c r="A3069" s="1">
        <v>3.5497685185185188E-2</v>
      </c>
      <c r="B3069">
        <v>123</v>
      </c>
      <c r="C3069" s="1">
        <v>3.5497685185185188E-2</v>
      </c>
      <c r="D3069">
        <v>128</v>
      </c>
    </row>
    <row r="3070" spans="1:4" x14ac:dyDescent="0.25">
      <c r="A3070" s="1">
        <v>3.5509259259259261E-2</v>
      </c>
      <c r="B3070">
        <v>123</v>
      </c>
      <c r="C3070" s="1">
        <v>3.5509259259259261E-2</v>
      </c>
      <c r="D3070">
        <v>128</v>
      </c>
    </row>
    <row r="3071" spans="1:4" x14ac:dyDescent="0.25">
      <c r="A3071" s="1">
        <v>3.5520833333333328E-2</v>
      </c>
      <c r="B3071">
        <v>123</v>
      </c>
      <c r="C3071" s="1">
        <v>3.5520833333333328E-2</v>
      </c>
      <c r="D3071">
        <v>128</v>
      </c>
    </row>
    <row r="3072" spans="1:4" x14ac:dyDescent="0.25">
      <c r="A3072" s="1">
        <v>3.5532407407407408E-2</v>
      </c>
      <c r="B3072">
        <v>125</v>
      </c>
      <c r="C3072" s="1">
        <v>3.5532407407407408E-2</v>
      </c>
      <c r="D3072">
        <v>128</v>
      </c>
    </row>
    <row r="3073" spans="1:4" x14ac:dyDescent="0.25">
      <c r="A3073" s="1">
        <v>3.5543981481481475E-2</v>
      </c>
      <c r="B3073">
        <v>126</v>
      </c>
      <c r="C3073" s="1">
        <v>3.5543981481481475E-2</v>
      </c>
      <c r="D3073">
        <v>128</v>
      </c>
    </row>
    <row r="3074" spans="1:4" x14ac:dyDescent="0.25">
      <c r="A3074" s="1">
        <v>3.5555555555555556E-2</v>
      </c>
      <c r="B3074">
        <v>127</v>
      </c>
      <c r="C3074" s="1">
        <v>3.5555555555555556E-2</v>
      </c>
      <c r="D3074">
        <v>128</v>
      </c>
    </row>
    <row r="3075" spans="1:4" x14ac:dyDescent="0.25">
      <c r="A3075" s="1">
        <v>3.5567129629629629E-2</v>
      </c>
      <c r="B3075">
        <v>127</v>
      </c>
      <c r="C3075" s="1">
        <v>3.5567129629629629E-2</v>
      </c>
      <c r="D3075">
        <v>128</v>
      </c>
    </row>
    <row r="3076" spans="1:4" x14ac:dyDescent="0.25">
      <c r="A3076" s="1">
        <v>3.5578703703703703E-2</v>
      </c>
      <c r="B3076">
        <v>127</v>
      </c>
      <c r="C3076" s="1">
        <v>3.5578703703703703E-2</v>
      </c>
      <c r="D3076">
        <v>128</v>
      </c>
    </row>
    <row r="3077" spans="1:4" x14ac:dyDescent="0.25">
      <c r="A3077" s="1">
        <v>3.5590277777777776E-2</v>
      </c>
      <c r="B3077">
        <v>126</v>
      </c>
      <c r="C3077" s="1">
        <v>3.5590277777777776E-2</v>
      </c>
      <c r="D3077">
        <v>128</v>
      </c>
    </row>
    <row r="3078" spans="1:4" x14ac:dyDescent="0.25">
      <c r="A3078" s="1">
        <v>3.560185185185185E-2</v>
      </c>
      <c r="B3078">
        <v>125</v>
      </c>
      <c r="C3078" s="1">
        <v>3.560185185185185E-2</v>
      </c>
      <c r="D3078">
        <v>128</v>
      </c>
    </row>
    <row r="3079" spans="1:4" x14ac:dyDescent="0.25">
      <c r="A3079" s="1">
        <v>3.5613425925925923E-2</v>
      </c>
      <c r="B3079">
        <v>123</v>
      </c>
      <c r="C3079" s="1">
        <v>3.5613425925925923E-2</v>
      </c>
      <c r="D3079">
        <v>128</v>
      </c>
    </row>
    <row r="3080" spans="1:4" x14ac:dyDescent="0.25">
      <c r="A3080" s="1">
        <v>3.5624999999999997E-2</v>
      </c>
      <c r="B3080">
        <v>121</v>
      </c>
      <c r="C3080" s="1">
        <v>3.5624999999999997E-2</v>
      </c>
      <c r="D3080">
        <v>128</v>
      </c>
    </row>
    <row r="3081" spans="1:4" x14ac:dyDescent="0.25">
      <c r="A3081" s="1">
        <v>3.5636574074074077E-2</v>
      </c>
      <c r="B3081">
        <v>118</v>
      </c>
      <c r="C3081" s="1">
        <v>3.5636574074074077E-2</v>
      </c>
      <c r="D3081">
        <v>128</v>
      </c>
    </row>
    <row r="3082" spans="1:4" x14ac:dyDescent="0.25">
      <c r="A3082" s="1">
        <v>3.5648148148148151E-2</v>
      </c>
      <c r="B3082">
        <v>118</v>
      </c>
      <c r="C3082" s="1">
        <v>3.5648148148148151E-2</v>
      </c>
      <c r="D3082">
        <v>128</v>
      </c>
    </row>
    <row r="3083" spans="1:4" x14ac:dyDescent="0.25">
      <c r="A3083" s="1">
        <v>3.5659722222222225E-2</v>
      </c>
      <c r="B3083">
        <v>118</v>
      </c>
      <c r="C3083" s="1">
        <v>3.5659722222222225E-2</v>
      </c>
      <c r="D3083">
        <v>127</v>
      </c>
    </row>
    <row r="3084" spans="1:4" x14ac:dyDescent="0.25">
      <c r="A3084" s="1">
        <v>3.5671296296296298E-2</v>
      </c>
      <c r="B3084">
        <v>118</v>
      </c>
      <c r="C3084" s="1">
        <v>3.5671296296296298E-2</v>
      </c>
      <c r="D3084">
        <v>127</v>
      </c>
    </row>
    <row r="3085" spans="1:4" x14ac:dyDescent="0.25">
      <c r="A3085" s="1">
        <v>3.5682870370370372E-2</v>
      </c>
      <c r="B3085">
        <v>119</v>
      </c>
      <c r="C3085" s="1">
        <v>3.5682870370370372E-2</v>
      </c>
      <c r="D3085">
        <v>127</v>
      </c>
    </row>
    <row r="3086" spans="1:4" x14ac:dyDescent="0.25">
      <c r="A3086" s="1">
        <v>3.5694444444444445E-2</v>
      </c>
      <c r="B3086">
        <v>120</v>
      </c>
      <c r="C3086" s="1">
        <v>3.5694444444444445E-2</v>
      </c>
      <c r="D3086">
        <v>127</v>
      </c>
    </row>
    <row r="3087" spans="1:4" x14ac:dyDescent="0.25">
      <c r="A3087" s="1">
        <v>3.5706018518518519E-2</v>
      </c>
      <c r="B3087">
        <v>121</v>
      </c>
      <c r="C3087" s="1">
        <v>3.5706018518518519E-2</v>
      </c>
      <c r="D3087">
        <v>127</v>
      </c>
    </row>
    <row r="3088" spans="1:4" x14ac:dyDescent="0.25">
      <c r="A3088" s="1">
        <v>3.5717592592592592E-2</v>
      </c>
      <c r="B3088">
        <v>122</v>
      </c>
      <c r="C3088" s="1">
        <v>3.5717592592592592E-2</v>
      </c>
      <c r="D3088">
        <v>128</v>
      </c>
    </row>
    <row r="3089" spans="1:4" x14ac:dyDescent="0.25">
      <c r="A3089" s="1">
        <v>3.5729166666666666E-2</v>
      </c>
      <c r="B3089">
        <v>122</v>
      </c>
      <c r="C3089" s="1">
        <v>3.5729166666666666E-2</v>
      </c>
      <c r="D3089">
        <v>128</v>
      </c>
    </row>
    <row r="3090" spans="1:4" x14ac:dyDescent="0.25">
      <c r="A3090" s="1">
        <v>3.5740740740740747E-2</v>
      </c>
      <c r="B3090">
        <v>122</v>
      </c>
      <c r="C3090" s="1">
        <v>3.5740740740740747E-2</v>
      </c>
      <c r="D3090">
        <v>128</v>
      </c>
    </row>
    <row r="3091" spans="1:4" x14ac:dyDescent="0.25">
      <c r="A3091" s="1">
        <v>3.5752314814814813E-2</v>
      </c>
      <c r="B3091">
        <v>121</v>
      </c>
      <c r="C3091" s="1">
        <v>3.5752314814814813E-2</v>
      </c>
      <c r="D3091">
        <v>128</v>
      </c>
    </row>
    <row r="3092" spans="1:4" x14ac:dyDescent="0.25">
      <c r="A3092" s="1">
        <v>3.5763888888888887E-2</v>
      </c>
      <c r="B3092">
        <v>120</v>
      </c>
      <c r="C3092" s="1">
        <v>3.5763888888888887E-2</v>
      </c>
      <c r="D3092">
        <v>127</v>
      </c>
    </row>
    <row r="3093" spans="1:4" x14ac:dyDescent="0.25">
      <c r="A3093" s="1">
        <v>3.577546296296296E-2</v>
      </c>
      <c r="B3093">
        <v>120</v>
      </c>
      <c r="C3093" s="1">
        <v>3.577546296296296E-2</v>
      </c>
      <c r="D3093">
        <v>128</v>
      </c>
    </row>
    <row r="3094" spans="1:4" x14ac:dyDescent="0.25">
      <c r="A3094" s="1">
        <v>3.5787037037037034E-2</v>
      </c>
      <c r="B3094">
        <v>120</v>
      </c>
      <c r="C3094" s="1">
        <v>3.5787037037037034E-2</v>
      </c>
      <c r="D3094">
        <v>128</v>
      </c>
    </row>
    <row r="3095" spans="1:4" x14ac:dyDescent="0.25">
      <c r="A3095" s="1">
        <v>3.5798611111111107E-2</v>
      </c>
      <c r="B3095">
        <v>120</v>
      </c>
      <c r="C3095" s="1">
        <v>3.5798611111111107E-2</v>
      </c>
      <c r="D3095">
        <v>128</v>
      </c>
    </row>
    <row r="3096" spans="1:4" x14ac:dyDescent="0.25">
      <c r="A3096" s="1">
        <v>3.5810185185185188E-2</v>
      </c>
      <c r="B3096">
        <v>120</v>
      </c>
      <c r="C3096" s="1">
        <v>3.5810185185185188E-2</v>
      </c>
      <c r="D3096">
        <v>128</v>
      </c>
    </row>
    <row r="3097" spans="1:4" x14ac:dyDescent="0.25">
      <c r="A3097" s="1">
        <v>3.5821759259259262E-2</v>
      </c>
      <c r="B3097">
        <v>119</v>
      </c>
      <c r="C3097" s="1">
        <v>3.5821759259259262E-2</v>
      </c>
      <c r="D3097">
        <v>128</v>
      </c>
    </row>
    <row r="3098" spans="1:4" x14ac:dyDescent="0.25">
      <c r="A3098" s="1">
        <v>3.5833333333333335E-2</v>
      </c>
      <c r="B3098">
        <v>119</v>
      </c>
      <c r="C3098" s="1">
        <v>3.5833333333333335E-2</v>
      </c>
      <c r="D3098">
        <v>129</v>
      </c>
    </row>
    <row r="3099" spans="1:4" x14ac:dyDescent="0.25">
      <c r="A3099" s="1">
        <v>3.5844907407407409E-2</v>
      </c>
      <c r="B3099">
        <v>118</v>
      </c>
      <c r="C3099" s="1">
        <v>3.5844907407407409E-2</v>
      </c>
      <c r="D3099">
        <v>129</v>
      </c>
    </row>
    <row r="3100" spans="1:4" x14ac:dyDescent="0.25">
      <c r="A3100" s="1">
        <v>3.5856481481481482E-2</v>
      </c>
      <c r="B3100">
        <v>118</v>
      </c>
      <c r="C3100" s="1">
        <v>3.5856481481481482E-2</v>
      </c>
      <c r="D3100">
        <v>129</v>
      </c>
    </row>
    <row r="3101" spans="1:4" x14ac:dyDescent="0.25">
      <c r="A3101" s="1">
        <v>3.5868055555555556E-2</v>
      </c>
      <c r="B3101">
        <v>119</v>
      </c>
      <c r="C3101" s="1">
        <v>3.5868055555555556E-2</v>
      </c>
      <c r="D3101">
        <v>129</v>
      </c>
    </row>
    <row r="3102" spans="1:4" x14ac:dyDescent="0.25">
      <c r="A3102" s="1">
        <v>3.5879629629629629E-2</v>
      </c>
      <c r="B3102">
        <v>119</v>
      </c>
      <c r="C3102" s="1">
        <v>3.5879629629629629E-2</v>
      </c>
      <c r="D3102">
        <v>128</v>
      </c>
    </row>
    <row r="3103" spans="1:4" x14ac:dyDescent="0.25">
      <c r="A3103" s="1">
        <v>3.5891203703703703E-2</v>
      </c>
      <c r="B3103">
        <v>120</v>
      </c>
      <c r="C3103" s="1">
        <v>3.5891203703703703E-2</v>
      </c>
      <c r="D3103">
        <v>129</v>
      </c>
    </row>
    <row r="3104" spans="1:4" x14ac:dyDescent="0.25">
      <c r="A3104" s="1">
        <v>3.5902777777777777E-2</v>
      </c>
      <c r="B3104">
        <v>120</v>
      </c>
      <c r="C3104" s="1">
        <v>3.5902777777777777E-2</v>
      </c>
      <c r="D3104">
        <v>129</v>
      </c>
    </row>
    <row r="3105" spans="1:4" x14ac:dyDescent="0.25">
      <c r="A3105" s="1">
        <v>3.5914351851851857E-2</v>
      </c>
      <c r="B3105">
        <v>120</v>
      </c>
      <c r="C3105" s="1">
        <v>3.5914351851851857E-2</v>
      </c>
      <c r="D3105">
        <v>129</v>
      </c>
    </row>
    <row r="3106" spans="1:4" x14ac:dyDescent="0.25">
      <c r="A3106" s="1">
        <v>3.5925925925925924E-2</v>
      </c>
      <c r="B3106">
        <v>121</v>
      </c>
      <c r="C3106" s="1">
        <v>3.5925925925925924E-2</v>
      </c>
      <c r="D3106">
        <v>129</v>
      </c>
    </row>
    <row r="3107" spans="1:4" x14ac:dyDescent="0.25">
      <c r="A3107" s="1">
        <v>3.5937500000000004E-2</v>
      </c>
      <c r="B3107">
        <v>121</v>
      </c>
      <c r="C3107" s="1">
        <v>3.5937500000000004E-2</v>
      </c>
      <c r="D3107">
        <v>129</v>
      </c>
    </row>
    <row r="3108" spans="1:4" x14ac:dyDescent="0.25">
      <c r="A3108" s="1">
        <v>3.5949074074074071E-2</v>
      </c>
      <c r="B3108">
        <v>121</v>
      </c>
      <c r="C3108" s="1">
        <v>3.5949074074074071E-2</v>
      </c>
      <c r="D3108">
        <v>129</v>
      </c>
    </row>
    <row r="3109" spans="1:4" x14ac:dyDescent="0.25">
      <c r="A3109" s="1">
        <v>3.5960648148148151E-2</v>
      </c>
      <c r="B3109">
        <v>122</v>
      </c>
      <c r="C3109" s="1">
        <v>3.5960648148148151E-2</v>
      </c>
      <c r="D3109">
        <v>129</v>
      </c>
    </row>
    <row r="3110" spans="1:4" x14ac:dyDescent="0.25">
      <c r="A3110" s="1">
        <v>3.5972222222222218E-2</v>
      </c>
      <c r="B3110">
        <v>123</v>
      </c>
      <c r="C3110" s="1">
        <v>3.5972222222222218E-2</v>
      </c>
      <c r="D3110">
        <v>129</v>
      </c>
    </row>
    <row r="3111" spans="1:4" x14ac:dyDescent="0.25">
      <c r="A3111" s="1">
        <v>3.5983796296296298E-2</v>
      </c>
      <c r="B3111">
        <v>125</v>
      </c>
      <c r="C3111" s="1">
        <v>3.5983796296296298E-2</v>
      </c>
      <c r="D3111">
        <v>129</v>
      </c>
    </row>
    <row r="3112" spans="1:4" x14ac:dyDescent="0.25">
      <c r="A3112" s="1">
        <v>3.5995370370370372E-2</v>
      </c>
      <c r="B3112">
        <v>126</v>
      </c>
      <c r="C3112" s="1">
        <v>3.5995370370370372E-2</v>
      </c>
      <c r="D3112">
        <v>130</v>
      </c>
    </row>
    <row r="3113" spans="1:4" x14ac:dyDescent="0.25">
      <c r="A3113" s="1">
        <v>3.6006944444444446E-2</v>
      </c>
      <c r="B3113">
        <v>128</v>
      </c>
      <c r="C3113" s="1">
        <v>3.6006944444444446E-2</v>
      </c>
      <c r="D3113">
        <v>130</v>
      </c>
    </row>
    <row r="3114" spans="1:4" x14ac:dyDescent="0.25">
      <c r="A3114" s="1">
        <v>3.6018518518518519E-2</v>
      </c>
      <c r="B3114">
        <v>130</v>
      </c>
      <c r="C3114" s="1">
        <v>3.6018518518518519E-2</v>
      </c>
      <c r="D3114">
        <v>130</v>
      </c>
    </row>
    <row r="3115" spans="1:4" x14ac:dyDescent="0.25">
      <c r="A3115" s="1">
        <v>3.6030092592592593E-2</v>
      </c>
      <c r="B3115">
        <v>131</v>
      </c>
      <c r="C3115" s="1">
        <v>3.6030092592592593E-2</v>
      </c>
      <c r="D3115">
        <v>130</v>
      </c>
    </row>
    <row r="3116" spans="1:4" x14ac:dyDescent="0.25">
      <c r="A3116" s="1">
        <v>3.6041666666666666E-2</v>
      </c>
      <c r="B3116">
        <v>133</v>
      </c>
      <c r="C3116" s="1">
        <v>3.6041666666666666E-2</v>
      </c>
      <c r="D3116">
        <v>130</v>
      </c>
    </row>
    <row r="3117" spans="1:4" x14ac:dyDescent="0.25">
      <c r="A3117" s="1">
        <v>3.605324074074074E-2</v>
      </c>
      <c r="B3117">
        <v>134</v>
      </c>
      <c r="C3117" s="1">
        <v>3.605324074074074E-2</v>
      </c>
      <c r="D3117">
        <v>130</v>
      </c>
    </row>
    <row r="3118" spans="1:4" x14ac:dyDescent="0.25">
      <c r="A3118" s="1">
        <v>3.6064814814814813E-2</v>
      </c>
      <c r="B3118">
        <v>135</v>
      </c>
      <c r="C3118" s="1">
        <v>3.6064814814814813E-2</v>
      </c>
      <c r="D3118">
        <v>130</v>
      </c>
    </row>
    <row r="3119" spans="1:4" x14ac:dyDescent="0.25">
      <c r="A3119" s="1">
        <v>3.6076388888888887E-2</v>
      </c>
      <c r="B3119">
        <v>135</v>
      </c>
      <c r="C3119" s="1">
        <v>3.6076388888888887E-2</v>
      </c>
      <c r="D3119">
        <v>130</v>
      </c>
    </row>
    <row r="3120" spans="1:4" x14ac:dyDescent="0.25">
      <c r="A3120" s="1">
        <v>3.6087962962962968E-2</v>
      </c>
      <c r="B3120">
        <v>136</v>
      </c>
      <c r="C3120" s="1">
        <v>3.6087962962962968E-2</v>
      </c>
      <c r="D3120">
        <v>130</v>
      </c>
    </row>
    <row r="3121" spans="1:4" x14ac:dyDescent="0.25">
      <c r="A3121" s="1">
        <v>3.6099537037037034E-2</v>
      </c>
      <c r="B3121">
        <v>137</v>
      </c>
      <c r="C3121" s="1">
        <v>3.6099537037037034E-2</v>
      </c>
      <c r="D3121">
        <v>130</v>
      </c>
    </row>
    <row r="3122" spans="1:4" x14ac:dyDescent="0.25">
      <c r="A3122" s="1">
        <v>3.6111111111111115E-2</v>
      </c>
      <c r="B3122">
        <v>137</v>
      </c>
      <c r="C3122" s="1">
        <v>3.6111111111111115E-2</v>
      </c>
      <c r="D3122">
        <v>130</v>
      </c>
    </row>
    <row r="3123" spans="1:4" x14ac:dyDescent="0.25">
      <c r="A3123" s="1">
        <v>3.6122685185185181E-2</v>
      </c>
      <c r="B3123">
        <v>138</v>
      </c>
      <c r="C3123" s="1">
        <v>3.6122685185185181E-2</v>
      </c>
      <c r="D3123">
        <v>130</v>
      </c>
    </row>
    <row r="3124" spans="1:4" x14ac:dyDescent="0.25">
      <c r="A3124" s="1">
        <v>3.6134259259259262E-2</v>
      </c>
      <c r="B3124">
        <v>139</v>
      </c>
      <c r="C3124" s="1">
        <v>3.6134259259259262E-2</v>
      </c>
      <c r="D3124">
        <v>130</v>
      </c>
    </row>
    <row r="3125" spans="1:4" x14ac:dyDescent="0.25">
      <c r="A3125" s="1">
        <v>3.6145833333333328E-2</v>
      </c>
      <c r="B3125">
        <v>140</v>
      </c>
      <c r="C3125" s="1">
        <v>3.6145833333333328E-2</v>
      </c>
      <c r="D3125">
        <v>130</v>
      </c>
    </row>
    <row r="3126" spans="1:4" x14ac:dyDescent="0.25">
      <c r="A3126" s="1">
        <v>3.6157407407407409E-2</v>
      </c>
      <c r="B3126">
        <v>141</v>
      </c>
      <c r="C3126" s="1">
        <v>3.6157407407407409E-2</v>
      </c>
      <c r="D3126">
        <v>130</v>
      </c>
    </row>
    <row r="3127" spans="1:4" x14ac:dyDescent="0.25">
      <c r="A3127" s="1">
        <v>3.6168981481481483E-2</v>
      </c>
      <c r="B3127">
        <v>141</v>
      </c>
      <c r="C3127" s="1">
        <v>3.6168981481481483E-2</v>
      </c>
      <c r="D3127">
        <v>130</v>
      </c>
    </row>
    <row r="3128" spans="1:4" x14ac:dyDescent="0.25">
      <c r="A3128" s="1">
        <v>3.6180555555555556E-2</v>
      </c>
      <c r="B3128">
        <v>142</v>
      </c>
      <c r="C3128" s="1">
        <v>3.6180555555555556E-2</v>
      </c>
      <c r="D3128">
        <v>130</v>
      </c>
    </row>
    <row r="3129" spans="1:4" x14ac:dyDescent="0.25">
      <c r="A3129" s="1">
        <v>3.619212962962963E-2</v>
      </c>
      <c r="B3129">
        <v>141</v>
      </c>
      <c r="C3129" s="1">
        <v>3.619212962962963E-2</v>
      </c>
      <c r="D3129">
        <v>130</v>
      </c>
    </row>
    <row r="3130" spans="1:4" x14ac:dyDescent="0.25">
      <c r="A3130" s="1">
        <v>3.6203703703703703E-2</v>
      </c>
      <c r="B3130">
        <v>141</v>
      </c>
      <c r="C3130" s="1">
        <v>3.6203703703703703E-2</v>
      </c>
      <c r="D3130">
        <v>130</v>
      </c>
    </row>
    <row r="3131" spans="1:4" x14ac:dyDescent="0.25">
      <c r="A3131" s="1">
        <v>3.6215277777777777E-2</v>
      </c>
      <c r="B3131">
        <v>142</v>
      </c>
      <c r="C3131" s="1">
        <v>3.6215277777777777E-2</v>
      </c>
      <c r="D3131">
        <v>130</v>
      </c>
    </row>
    <row r="3132" spans="1:4" x14ac:dyDescent="0.25">
      <c r="A3132" s="1">
        <v>3.622685185185185E-2</v>
      </c>
      <c r="B3132">
        <v>142</v>
      </c>
      <c r="C3132" s="1">
        <v>3.622685185185185E-2</v>
      </c>
      <c r="D3132">
        <v>130</v>
      </c>
    </row>
    <row r="3133" spans="1:4" x14ac:dyDescent="0.25">
      <c r="A3133" s="1">
        <v>3.6238425925925924E-2</v>
      </c>
      <c r="B3133">
        <v>143</v>
      </c>
      <c r="C3133" s="1">
        <v>3.6238425925925924E-2</v>
      </c>
      <c r="D3133">
        <v>130</v>
      </c>
    </row>
    <row r="3134" spans="1:4" x14ac:dyDescent="0.25">
      <c r="A3134" s="1">
        <v>3.6249999999999998E-2</v>
      </c>
      <c r="B3134">
        <v>144</v>
      </c>
      <c r="C3134" s="1">
        <v>3.6249999999999998E-2</v>
      </c>
      <c r="D3134">
        <v>131</v>
      </c>
    </row>
    <row r="3135" spans="1:4" x14ac:dyDescent="0.25">
      <c r="A3135" s="1">
        <v>3.6261574074074078E-2</v>
      </c>
      <c r="B3135">
        <v>144</v>
      </c>
      <c r="C3135" s="1">
        <v>3.6261574074074078E-2</v>
      </c>
      <c r="D3135">
        <v>131</v>
      </c>
    </row>
    <row r="3136" spans="1:4" x14ac:dyDescent="0.25">
      <c r="A3136" s="1">
        <v>3.6273148148148145E-2</v>
      </c>
      <c r="B3136">
        <v>144</v>
      </c>
      <c r="C3136" s="1">
        <v>3.6273148148148145E-2</v>
      </c>
      <c r="D3136">
        <v>132</v>
      </c>
    </row>
    <row r="3137" spans="1:4" x14ac:dyDescent="0.25">
      <c r="A3137" s="1">
        <v>3.6284722222222225E-2</v>
      </c>
      <c r="B3137">
        <v>144</v>
      </c>
      <c r="C3137" s="1">
        <v>3.6284722222222225E-2</v>
      </c>
      <c r="D3137">
        <v>132</v>
      </c>
    </row>
    <row r="3138" spans="1:4" x14ac:dyDescent="0.25">
      <c r="A3138" s="1">
        <v>3.6296296296296292E-2</v>
      </c>
      <c r="B3138">
        <v>144</v>
      </c>
      <c r="C3138" s="1">
        <v>3.6296296296296292E-2</v>
      </c>
      <c r="D3138">
        <v>132</v>
      </c>
    </row>
    <row r="3139" spans="1:4" x14ac:dyDescent="0.25">
      <c r="A3139" s="1">
        <v>3.6307870370370372E-2</v>
      </c>
      <c r="B3139">
        <v>144</v>
      </c>
      <c r="C3139" s="1">
        <v>3.6307870370370372E-2</v>
      </c>
      <c r="D3139">
        <v>132</v>
      </c>
    </row>
    <row r="3140" spans="1:4" x14ac:dyDescent="0.25">
      <c r="A3140" s="1">
        <v>3.6319444444444439E-2</v>
      </c>
      <c r="B3140">
        <v>144</v>
      </c>
      <c r="C3140" s="1">
        <v>3.6319444444444439E-2</v>
      </c>
      <c r="D3140">
        <v>132</v>
      </c>
    </row>
    <row r="3141" spans="1:4" x14ac:dyDescent="0.25">
      <c r="A3141" s="1">
        <v>3.6331018518518519E-2</v>
      </c>
      <c r="B3141">
        <v>144</v>
      </c>
      <c r="C3141" s="1">
        <v>3.6331018518518519E-2</v>
      </c>
      <c r="D3141">
        <v>132</v>
      </c>
    </row>
    <row r="3142" spans="1:4" x14ac:dyDescent="0.25">
      <c r="A3142" s="1">
        <v>3.6342592592592593E-2</v>
      </c>
      <c r="B3142">
        <v>144</v>
      </c>
      <c r="C3142" s="1">
        <v>3.6342592592592593E-2</v>
      </c>
      <c r="D3142">
        <v>133</v>
      </c>
    </row>
    <row r="3143" spans="1:4" x14ac:dyDescent="0.25">
      <c r="A3143" s="1">
        <v>3.6354166666666667E-2</v>
      </c>
      <c r="B3143">
        <v>146</v>
      </c>
      <c r="C3143" s="1">
        <v>3.6354166666666667E-2</v>
      </c>
      <c r="D3143">
        <v>133</v>
      </c>
    </row>
    <row r="3144" spans="1:4" x14ac:dyDescent="0.25">
      <c r="A3144" s="1">
        <v>3.636574074074074E-2</v>
      </c>
      <c r="B3144">
        <v>146</v>
      </c>
      <c r="C3144" s="1">
        <v>3.636574074074074E-2</v>
      </c>
      <c r="D3144">
        <v>133</v>
      </c>
    </row>
    <row r="3145" spans="1:4" x14ac:dyDescent="0.25">
      <c r="A3145" s="1">
        <v>3.6377314814814814E-2</v>
      </c>
      <c r="B3145">
        <v>148</v>
      </c>
      <c r="C3145" s="1">
        <v>3.6377314814814814E-2</v>
      </c>
      <c r="D3145">
        <v>133</v>
      </c>
    </row>
    <row r="3146" spans="1:4" x14ac:dyDescent="0.25">
      <c r="A3146" s="1">
        <v>3.6388888888888887E-2</v>
      </c>
      <c r="B3146">
        <v>148</v>
      </c>
      <c r="C3146" s="1">
        <v>3.6388888888888887E-2</v>
      </c>
      <c r="D3146">
        <v>135</v>
      </c>
    </row>
    <row r="3147" spans="1:4" x14ac:dyDescent="0.25">
      <c r="A3147" s="1">
        <v>3.6400462962962961E-2</v>
      </c>
      <c r="B3147">
        <v>149</v>
      </c>
      <c r="C3147" s="1">
        <v>3.6400462962962961E-2</v>
      </c>
      <c r="D3147">
        <v>133</v>
      </c>
    </row>
    <row r="3148" spans="1:4" x14ac:dyDescent="0.25">
      <c r="A3148" s="1">
        <v>3.6412037037037034E-2</v>
      </c>
      <c r="B3148">
        <v>149</v>
      </c>
      <c r="C3148" s="1">
        <v>3.6412037037037034E-2</v>
      </c>
      <c r="D3148">
        <v>133</v>
      </c>
    </row>
    <row r="3149" spans="1:4" x14ac:dyDescent="0.25">
      <c r="A3149" s="1">
        <v>3.6423611111111115E-2</v>
      </c>
      <c r="B3149">
        <v>149</v>
      </c>
      <c r="C3149" s="1">
        <v>3.6423611111111115E-2</v>
      </c>
      <c r="D3149">
        <v>133</v>
      </c>
    </row>
    <row r="3150" spans="1:4" x14ac:dyDescent="0.25">
      <c r="A3150" s="1">
        <v>3.6435185185185189E-2</v>
      </c>
      <c r="B3150">
        <v>150</v>
      </c>
      <c r="C3150" s="1">
        <v>3.6435185185185189E-2</v>
      </c>
      <c r="D3150">
        <v>133</v>
      </c>
    </row>
    <row r="3151" spans="1:4" x14ac:dyDescent="0.25">
      <c r="A3151" s="1">
        <v>3.6446759259259262E-2</v>
      </c>
      <c r="B3151">
        <v>151</v>
      </c>
      <c r="C3151" s="1">
        <v>3.6446759259259262E-2</v>
      </c>
      <c r="D3151">
        <v>133</v>
      </c>
    </row>
    <row r="3152" spans="1:4" x14ac:dyDescent="0.25">
      <c r="A3152" s="1">
        <v>3.6458333333333336E-2</v>
      </c>
      <c r="B3152">
        <v>152</v>
      </c>
      <c r="C3152" s="1">
        <v>3.6458333333333336E-2</v>
      </c>
      <c r="D3152">
        <v>132</v>
      </c>
    </row>
    <row r="3153" spans="1:4" x14ac:dyDescent="0.25">
      <c r="A3153" s="1">
        <v>3.6469907407407402E-2</v>
      </c>
      <c r="B3153">
        <v>153</v>
      </c>
      <c r="C3153" s="1">
        <v>3.6469907407407402E-2</v>
      </c>
      <c r="D3153">
        <v>132</v>
      </c>
    </row>
    <row r="3154" spans="1:4" x14ac:dyDescent="0.25">
      <c r="A3154" s="1">
        <v>3.6481481481481483E-2</v>
      </c>
      <c r="B3154">
        <v>153</v>
      </c>
      <c r="C3154" s="1">
        <v>3.6481481481481483E-2</v>
      </c>
      <c r="D3154">
        <v>132</v>
      </c>
    </row>
    <row r="3155" spans="1:4" x14ac:dyDescent="0.25">
      <c r="A3155" s="1">
        <v>3.6493055555555549E-2</v>
      </c>
      <c r="B3155">
        <v>153</v>
      </c>
      <c r="C3155" s="1">
        <v>3.6493055555555549E-2</v>
      </c>
      <c r="D3155">
        <v>132</v>
      </c>
    </row>
    <row r="3156" spans="1:4" x14ac:dyDescent="0.25">
      <c r="A3156" s="1">
        <v>3.650462962962963E-2</v>
      </c>
      <c r="B3156">
        <v>153</v>
      </c>
      <c r="C3156" s="1">
        <v>3.650462962962963E-2</v>
      </c>
      <c r="D3156">
        <v>132</v>
      </c>
    </row>
    <row r="3157" spans="1:4" x14ac:dyDescent="0.25">
      <c r="A3157" s="1">
        <v>3.6516203703703703E-2</v>
      </c>
      <c r="B3157">
        <v>151</v>
      </c>
      <c r="C3157" s="1">
        <v>3.6516203703703703E-2</v>
      </c>
      <c r="D3157">
        <v>132</v>
      </c>
    </row>
    <row r="3158" spans="1:4" x14ac:dyDescent="0.25">
      <c r="A3158" s="1">
        <v>3.6527777777777777E-2</v>
      </c>
      <c r="B3158">
        <v>148</v>
      </c>
      <c r="C3158" s="1">
        <v>3.6527777777777777E-2</v>
      </c>
      <c r="D3158">
        <v>132</v>
      </c>
    </row>
    <row r="3159" spans="1:4" x14ac:dyDescent="0.25">
      <c r="A3159" s="1">
        <v>3.6539351851851851E-2</v>
      </c>
      <c r="B3159">
        <v>146</v>
      </c>
      <c r="C3159" s="1">
        <v>3.6539351851851851E-2</v>
      </c>
      <c r="D3159">
        <v>132</v>
      </c>
    </row>
    <row r="3160" spans="1:4" x14ac:dyDescent="0.25">
      <c r="A3160" s="1">
        <v>3.6550925925925924E-2</v>
      </c>
      <c r="B3160">
        <v>143</v>
      </c>
      <c r="C3160" s="1">
        <v>3.6550925925925924E-2</v>
      </c>
      <c r="D3160">
        <v>132</v>
      </c>
    </row>
    <row r="3161" spans="1:4" x14ac:dyDescent="0.25">
      <c r="A3161" s="1">
        <v>3.6562499999999998E-2</v>
      </c>
      <c r="B3161">
        <v>142</v>
      </c>
      <c r="C3161" s="1">
        <v>3.6562499999999998E-2</v>
      </c>
      <c r="D3161">
        <v>132</v>
      </c>
    </row>
    <row r="3162" spans="1:4" x14ac:dyDescent="0.25">
      <c r="A3162" s="1">
        <v>3.6574074074074071E-2</v>
      </c>
      <c r="B3162">
        <v>141</v>
      </c>
      <c r="C3162" s="1">
        <v>3.6574074074074071E-2</v>
      </c>
      <c r="D3162">
        <v>132</v>
      </c>
    </row>
    <row r="3163" spans="1:4" x14ac:dyDescent="0.25">
      <c r="A3163" s="1">
        <v>3.6585648148148145E-2</v>
      </c>
      <c r="B3163">
        <v>140</v>
      </c>
      <c r="C3163" s="1">
        <v>3.6585648148148145E-2</v>
      </c>
      <c r="D3163">
        <v>132</v>
      </c>
    </row>
    <row r="3164" spans="1:4" x14ac:dyDescent="0.25">
      <c r="A3164" s="1">
        <v>3.6597222222222225E-2</v>
      </c>
      <c r="B3164">
        <v>140</v>
      </c>
      <c r="C3164" s="1">
        <v>3.6597222222222225E-2</v>
      </c>
      <c r="D3164">
        <v>132</v>
      </c>
    </row>
    <row r="3165" spans="1:4" x14ac:dyDescent="0.25">
      <c r="A3165" s="1">
        <v>3.6608796296296299E-2</v>
      </c>
      <c r="B3165">
        <v>139</v>
      </c>
      <c r="C3165" s="1">
        <v>3.6608796296296299E-2</v>
      </c>
      <c r="D3165">
        <v>132</v>
      </c>
    </row>
    <row r="3166" spans="1:4" x14ac:dyDescent="0.25">
      <c r="A3166" s="1">
        <v>3.6620370370370373E-2</v>
      </c>
      <c r="B3166">
        <v>138</v>
      </c>
      <c r="C3166" s="1">
        <v>3.6620370370370373E-2</v>
      </c>
      <c r="D3166">
        <v>132</v>
      </c>
    </row>
    <row r="3167" spans="1:4" x14ac:dyDescent="0.25">
      <c r="A3167" s="1">
        <v>3.6631944444444446E-2</v>
      </c>
      <c r="B3167">
        <v>138</v>
      </c>
      <c r="C3167" s="1">
        <v>3.6631944444444446E-2</v>
      </c>
      <c r="D3167">
        <v>132</v>
      </c>
    </row>
    <row r="3168" spans="1:4" x14ac:dyDescent="0.25">
      <c r="A3168" s="1">
        <v>3.664351851851852E-2</v>
      </c>
      <c r="B3168">
        <v>138</v>
      </c>
      <c r="C3168" s="1">
        <v>3.664351851851852E-2</v>
      </c>
      <c r="D3168">
        <v>132</v>
      </c>
    </row>
    <row r="3169" spans="1:4" x14ac:dyDescent="0.25">
      <c r="A3169" s="1">
        <v>3.6655092592592593E-2</v>
      </c>
      <c r="B3169">
        <v>137</v>
      </c>
      <c r="C3169" s="1">
        <v>3.6655092592592593E-2</v>
      </c>
      <c r="D3169">
        <v>132</v>
      </c>
    </row>
    <row r="3170" spans="1:4" x14ac:dyDescent="0.25">
      <c r="A3170" s="1">
        <v>3.6666666666666667E-2</v>
      </c>
      <c r="B3170">
        <v>136</v>
      </c>
      <c r="C3170" s="1">
        <v>3.6666666666666667E-2</v>
      </c>
      <c r="D3170">
        <v>132</v>
      </c>
    </row>
    <row r="3171" spans="1:4" x14ac:dyDescent="0.25">
      <c r="A3171" s="1">
        <v>3.667824074074074E-2</v>
      </c>
      <c r="B3171">
        <v>135</v>
      </c>
      <c r="C3171" s="1">
        <v>3.667824074074074E-2</v>
      </c>
      <c r="D3171">
        <v>133</v>
      </c>
    </row>
    <row r="3172" spans="1:4" x14ac:dyDescent="0.25">
      <c r="A3172" s="1">
        <v>3.6689814814814821E-2</v>
      </c>
      <c r="B3172">
        <v>135</v>
      </c>
      <c r="C3172" s="1">
        <v>3.6689814814814821E-2</v>
      </c>
      <c r="D3172">
        <v>133</v>
      </c>
    </row>
    <row r="3173" spans="1:4" x14ac:dyDescent="0.25">
      <c r="A3173" s="1">
        <v>3.6701388888888888E-2</v>
      </c>
      <c r="B3173">
        <v>135</v>
      </c>
      <c r="C3173" s="1">
        <v>3.6701388888888888E-2</v>
      </c>
      <c r="D3173">
        <v>133</v>
      </c>
    </row>
    <row r="3174" spans="1:4" x14ac:dyDescent="0.25">
      <c r="A3174" s="1">
        <v>3.6712962962962961E-2</v>
      </c>
      <c r="B3174">
        <v>135</v>
      </c>
      <c r="C3174" s="1">
        <v>3.6712962962962961E-2</v>
      </c>
      <c r="D3174">
        <v>134</v>
      </c>
    </row>
    <row r="3175" spans="1:4" x14ac:dyDescent="0.25">
      <c r="A3175" s="1">
        <v>3.6724537037037035E-2</v>
      </c>
      <c r="B3175">
        <v>135</v>
      </c>
      <c r="C3175" s="1">
        <v>3.6724537037037035E-2</v>
      </c>
      <c r="D3175">
        <v>134</v>
      </c>
    </row>
    <row r="3176" spans="1:4" x14ac:dyDescent="0.25">
      <c r="A3176" s="1">
        <v>3.6736111111111108E-2</v>
      </c>
      <c r="B3176">
        <v>135</v>
      </c>
      <c r="C3176" s="1">
        <v>3.6736111111111108E-2</v>
      </c>
      <c r="D3176">
        <v>134</v>
      </c>
    </row>
    <row r="3177" spans="1:4" x14ac:dyDescent="0.25">
      <c r="A3177" s="1">
        <v>3.6747685185185182E-2</v>
      </c>
      <c r="B3177">
        <v>135</v>
      </c>
      <c r="C3177" s="1">
        <v>3.6747685185185182E-2</v>
      </c>
      <c r="D3177">
        <v>134</v>
      </c>
    </row>
    <row r="3178" spans="1:4" x14ac:dyDescent="0.25">
      <c r="A3178" s="1">
        <v>3.6759259259259255E-2</v>
      </c>
      <c r="B3178">
        <v>134</v>
      </c>
      <c r="C3178" s="1">
        <v>3.6759259259259255E-2</v>
      </c>
      <c r="D3178">
        <v>135</v>
      </c>
    </row>
    <row r="3179" spans="1:4" x14ac:dyDescent="0.25">
      <c r="A3179" s="1">
        <v>3.6770833333333336E-2</v>
      </c>
      <c r="B3179">
        <v>134</v>
      </c>
      <c r="C3179" s="1">
        <v>3.6770833333333336E-2</v>
      </c>
      <c r="D3179">
        <v>135</v>
      </c>
    </row>
    <row r="3180" spans="1:4" x14ac:dyDescent="0.25">
      <c r="A3180" s="1">
        <v>3.6782407407407409E-2</v>
      </c>
      <c r="B3180">
        <v>134</v>
      </c>
      <c r="C3180" s="1">
        <v>3.6782407407407409E-2</v>
      </c>
      <c r="D3180">
        <v>135</v>
      </c>
    </row>
    <row r="3181" spans="1:4" x14ac:dyDescent="0.25">
      <c r="A3181" s="1">
        <v>3.6793981481481483E-2</v>
      </c>
      <c r="B3181">
        <v>134</v>
      </c>
      <c r="C3181" s="1">
        <v>3.6793981481481483E-2</v>
      </c>
      <c r="D3181">
        <v>135</v>
      </c>
    </row>
    <row r="3182" spans="1:4" x14ac:dyDescent="0.25">
      <c r="A3182" s="1">
        <v>3.6805555555555557E-2</v>
      </c>
      <c r="B3182">
        <v>134</v>
      </c>
      <c r="C3182" s="1">
        <v>3.6805555555555557E-2</v>
      </c>
      <c r="D3182">
        <v>135</v>
      </c>
    </row>
    <row r="3183" spans="1:4" x14ac:dyDescent="0.25">
      <c r="A3183" s="1">
        <v>3.681712962962963E-2</v>
      </c>
      <c r="B3183">
        <v>134</v>
      </c>
      <c r="C3183" s="1">
        <v>3.681712962962963E-2</v>
      </c>
      <c r="D3183">
        <v>135</v>
      </c>
    </row>
    <row r="3184" spans="1:4" x14ac:dyDescent="0.25">
      <c r="A3184" s="1">
        <v>3.6828703703703704E-2</v>
      </c>
      <c r="B3184">
        <v>134</v>
      </c>
      <c r="C3184" s="1">
        <v>3.6828703703703704E-2</v>
      </c>
      <c r="D3184">
        <v>135</v>
      </c>
    </row>
    <row r="3185" spans="1:4" x14ac:dyDescent="0.25">
      <c r="A3185" s="1">
        <v>3.6840277777777777E-2</v>
      </c>
      <c r="B3185">
        <v>134</v>
      </c>
      <c r="C3185" s="1">
        <v>3.6840277777777777E-2</v>
      </c>
      <c r="D3185">
        <v>135</v>
      </c>
    </row>
    <row r="3186" spans="1:4" x14ac:dyDescent="0.25">
      <c r="A3186" s="1">
        <v>3.6851851851851851E-2</v>
      </c>
      <c r="B3186">
        <v>135</v>
      </c>
      <c r="C3186" s="1">
        <v>3.6851851851851851E-2</v>
      </c>
      <c r="D3186">
        <v>135</v>
      </c>
    </row>
    <row r="3187" spans="1:4" x14ac:dyDescent="0.25">
      <c r="A3187" s="1">
        <v>3.6863425925925931E-2</v>
      </c>
      <c r="B3187">
        <v>135</v>
      </c>
      <c r="C3187" s="1">
        <v>3.6863425925925931E-2</v>
      </c>
      <c r="D3187">
        <v>135</v>
      </c>
    </row>
    <row r="3188" spans="1:4" x14ac:dyDescent="0.25">
      <c r="A3188" s="1">
        <v>3.6874999999999998E-2</v>
      </c>
      <c r="B3188">
        <v>135</v>
      </c>
      <c r="C3188" s="1">
        <v>3.6874999999999998E-2</v>
      </c>
      <c r="D3188">
        <v>135</v>
      </c>
    </row>
    <row r="3189" spans="1:4" x14ac:dyDescent="0.25">
      <c r="A3189" s="1">
        <v>3.6886574074074079E-2</v>
      </c>
      <c r="B3189">
        <v>135</v>
      </c>
      <c r="C3189" s="1">
        <v>3.6886574074074079E-2</v>
      </c>
      <c r="D3189">
        <v>135</v>
      </c>
    </row>
    <row r="3190" spans="1:4" x14ac:dyDescent="0.25">
      <c r="A3190" s="1">
        <v>3.6898148148148145E-2</v>
      </c>
      <c r="B3190">
        <v>135</v>
      </c>
      <c r="C3190" s="1">
        <v>3.6898148148148145E-2</v>
      </c>
      <c r="D3190">
        <v>135</v>
      </c>
    </row>
    <row r="3191" spans="1:4" x14ac:dyDescent="0.25">
      <c r="A3191" s="1">
        <v>3.6909722222222226E-2</v>
      </c>
      <c r="B3191">
        <v>135</v>
      </c>
      <c r="C3191" s="1">
        <v>3.6909722222222226E-2</v>
      </c>
      <c r="D3191">
        <v>135</v>
      </c>
    </row>
    <row r="3192" spans="1:4" x14ac:dyDescent="0.25">
      <c r="A3192" s="1">
        <v>3.6921296296296292E-2</v>
      </c>
      <c r="B3192">
        <v>136</v>
      </c>
      <c r="C3192" s="1">
        <v>3.6921296296296292E-2</v>
      </c>
      <c r="D3192">
        <v>135</v>
      </c>
    </row>
    <row r="3193" spans="1:4" x14ac:dyDescent="0.25">
      <c r="A3193" s="1">
        <v>3.6932870370370366E-2</v>
      </c>
      <c r="B3193">
        <v>136</v>
      </c>
      <c r="C3193" s="1">
        <v>3.6932870370370366E-2</v>
      </c>
      <c r="D3193">
        <v>135</v>
      </c>
    </row>
    <row r="3194" spans="1:4" x14ac:dyDescent="0.25">
      <c r="A3194" s="1">
        <v>3.6944444444444446E-2</v>
      </c>
      <c r="B3194">
        <v>136</v>
      </c>
      <c r="C3194" s="1">
        <v>3.6944444444444446E-2</v>
      </c>
      <c r="D3194">
        <v>135</v>
      </c>
    </row>
    <row r="3195" spans="1:4" x14ac:dyDescent="0.25">
      <c r="A3195" s="1">
        <v>3.695601851851852E-2</v>
      </c>
      <c r="B3195">
        <v>136</v>
      </c>
      <c r="C3195" s="1">
        <v>3.695601851851852E-2</v>
      </c>
      <c r="D3195">
        <v>134</v>
      </c>
    </row>
    <row r="3196" spans="1:4" x14ac:dyDescent="0.25">
      <c r="A3196" s="1">
        <v>3.6967592592592594E-2</v>
      </c>
      <c r="B3196">
        <v>137</v>
      </c>
      <c r="C3196" s="1">
        <v>3.6967592592592594E-2</v>
      </c>
      <c r="D3196">
        <v>133</v>
      </c>
    </row>
    <row r="3197" spans="1:4" x14ac:dyDescent="0.25">
      <c r="A3197" s="1">
        <v>3.6979166666666667E-2</v>
      </c>
      <c r="B3197">
        <v>137</v>
      </c>
      <c r="C3197" s="1">
        <v>3.6979166666666667E-2</v>
      </c>
      <c r="D3197">
        <v>132</v>
      </c>
    </row>
    <row r="3198" spans="1:4" x14ac:dyDescent="0.25">
      <c r="A3198" s="1">
        <v>3.6990740740740741E-2</v>
      </c>
      <c r="B3198">
        <v>137</v>
      </c>
      <c r="C3198" s="1">
        <v>3.6990740740740741E-2</v>
      </c>
      <c r="D3198">
        <v>132</v>
      </c>
    </row>
    <row r="3199" spans="1:4" x14ac:dyDescent="0.25">
      <c r="A3199" s="1">
        <v>3.7002314814814814E-2</v>
      </c>
      <c r="B3199">
        <v>136</v>
      </c>
      <c r="C3199" s="1">
        <v>3.7002314814814814E-2</v>
      </c>
      <c r="D3199">
        <v>133</v>
      </c>
    </row>
    <row r="3200" spans="1:4" x14ac:dyDescent="0.25">
      <c r="A3200" s="1">
        <v>3.7013888888888888E-2</v>
      </c>
      <c r="B3200">
        <v>136</v>
      </c>
      <c r="C3200" s="1">
        <v>3.7013888888888888E-2</v>
      </c>
      <c r="D3200">
        <v>133</v>
      </c>
    </row>
    <row r="3201" spans="1:4" x14ac:dyDescent="0.25">
      <c r="A3201" s="1">
        <v>3.7025462962962961E-2</v>
      </c>
      <c r="B3201">
        <v>135</v>
      </c>
      <c r="C3201" s="1">
        <v>3.7025462962962961E-2</v>
      </c>
      <c r="D3201">
        <v>133</v>
      </c>
    </row>
    <row r="3202" spans="1:4" x14ac:dyDescent="0.25">
      <c r="A3202" s="1">
        <v>3.7037037037037042E-2</v>
      </c>
      <c r="B3202">
        <v>135</v>
      </c>
      <c r="C3202" s="1">
        <v>3.7037037037037042E-2</v>
      </c>
      <c r="D3202">
        <v>133</v>
      </c>
    </row>
    <row r="3203" spans="1:4" x14ac:dyDescent="0.25">
      <c r="A3203" s="1">
        <v>3.7048611111111109E-2</v>
      </c>
      <c r="B3203">
        <v>134</v>
      </c>
      <c r="C3203" s="1">
        <v>3.7048611111111109E-2</v>
      </c>
      <c r="D3203">
        <v>133</v>
      </c>
    </row>
    <row r="3204" spans="1:4" x14ac:dyDescent="0.25">
      <c r="A3204" s="1">
        <v>3.7060185185185189E-2</v>
      </c>
      <c r="B3204">
        <v>134</v>
      </c>
      <c r="C3204" s="1">
        <v>3.7060185185185189E-2</v>
      </c>
      <c r="D3204">
        <v>133</v>
      </c>
    </row>
    <row r="3205" spans="1:4" x14ac:dyDescent="0.25">
      <c r="A3205" s="1">
        <v>3.7071759259259256E-2</v>
      </c>
      <c r="B3205">
        <v>134</v>
      </c>
      <c r="C3205" s="1">
        <v>3.7071759259259256E-2</v>
      </c>
      <c r="D3205">
        <v>132</v>
      </c>
    </row>
    <row r="3206" spans="1:4" x14ac:dyDescent="0.25">
      <c r="A3206" s="1">
        <v>3.7083333333333336E-2</v>
      </c>
      <c r="B3206">
        <v>134</v>
      </c>
      <c r="C3206" s="1">
        <v>3.7083333333333336E-2</v>
      </c>
      <c r="D3206">
        <v>132</v>
      </c>
    </row>
    <row r="3207" spans="1:4" x14ac:dyDescent="0.25">
      <c r="A3207" s="1">
        <v>3.7094907407407403E-2</v>
      </c>
      <c r="B3207">
        <v>134</v>
      </c>
      <c r="C3207" s="1">
        <v>3.7094907407407403E-2</v>
      </c>
      <c r="D3207">
        <v>131</v>
      </c>
    </row>
    <row r="3208" spans="1:4" x14ac:dyDescent="0.25">
      <c r="A3208" s="1">
        <v>3.7106481481481483E-2</v>
      </c>
      <c r="B3208">
        <v>134</v>
      </c>
      <c r="C3208" s="1">
        <v>3.7106481481481483E-2</v>
      </c>
      <c r="D3208">
        <v>130</v>
      </c>
    </row>
    <row r="3209" spans="1:4" x14ac:dyDescent="0.25">
      <c r="A3209" s="1">
        <v>3.7118055555555557E-2</v>
      </c>
      <c r="B3209">
        <v>134</v>
      </c>
      <c r="C3209" s="1">
        <v>3.7118055555555557E-2</v>
      </c>
      <c r="D3209">
        <v>129</v>
      </c>
    </row>
    <row r="3210" spans="1:4" x14ac:dyDescent="0.25">
      <c r="A3210" s="1">
        <v>3.712962962962963E-2</v>
      </c>
      <c r="B3210">
        <v>134</v>
      </c>
      <c r="C3210" s="1">
        <v>3.712962962962963E-2</v>
      </c>
      <c r="D3210">
        <v>128</v>
      </c>
    </row>
    <row r="3211" spans="1:4" x14ac:dyDescent="0.25">
      <c r="A3211" s="1">
        <v>3.7141203703703704E-2</v>
      </c>
      <c r="B3211">
        <v>134</v>
      </c>
      <c r="C3211" s="1">
        <v>3.7141203703703704E-2</v>
      </c>
      <c r="D3211">
        <v>128</v>
      </c>
    </row>
    <row r="3212" spans="1:4" x14ac:dyDescent="0.25">
      <c r="A3212" s="1">
        <v>3.7152777777777778E-2</v>
      </c>
      <c r="B3212">
        <v>134</v>
      </c>
      <c r="C3212" s="1">
        <v>3.7152777777777778E-2</v>
      </c>
      <c r="D3212">
        <v>128</v>
      </c>
    </row>
    <row r="3213" spans="1:4" x14ac:dyDescent="0.25">
      <c r="A3213" s="1">
        <v>3.7164351851851851E-2</v>
      </c>
      <c r="B3213">
        <v>135</v>
      </c>
      <c r="C3213" s="1">
        <v>3.7164351851851851E-2</v>
      </c>
      <c r="D3213">
        <v>129</v>
      </c>
    </row>
    <row r="3214" spans="1:4" x14ac:dyDescent="0.25">
      <c r="A3214" s="1">
        <v>3.7175925925925925E-2</v>
      </c>
      <c r="B3214">
        <v>135</v>
      </c>
      <c r="C3214" s="1">
        <v>3.7175925925925925E-2</v>
      </c>
      <c r="D3214">
        <v>128</v>
      </c>
    </row>
    <row r="3215" spans="1:4" x14ac:dyDescent="0.25">
      <c r="A3215" s="1">
        <v>3.7187499999999998E-2</v>
      </c>
      <c r="B3215">
        <v>136</v>
      </c>
      <c r="C3215" s="1">
        <v>3.7187499999999998E-2</v>
      </c>
      <c r="D3215">
        <v>128</v>
      </c>
    </row>
    <row r="3216" spans="1:4" x14ac:dyDescent="0.25">
      <c r="A3216" s="1">
        <v>3.7199074074074072E-2</v>
      </c>
      <c r="B3216">
        <v>137</v>
      </c>
      <c r="C3216" s="1">
        <v>3.7199074074074072E-2</v>
      </c>
      <c r="D3216">
        <v>128</v>
      </c>
    </row>
    <row r="3217" spans="1:4" x14ac:dyDescent="0.25">
      <c r="A3217" s="1">
        <v>3.7210648148148152E-2</v>
      </c>
      <c r="B3217">
        <v>137</v>
      </c>
      <c r="C3217" s="1">
        <v>3.7210648148148152E-2</v>
      </c>
      <c r="D3217">
        <v>128</v>
      </c>
    </row>
    <row r="3218" spans="1:4" x14ac:dyDescent="0.25">
      <c r="A3218" s="1">
        <v>3.7222222222222219E-2</v>
      </c>
      <c r="B3218">
        <v>137</v>
      </c>
      <c r="C3218" s="1">
        <v>3.7222222222222219E-2</v>
      </c>
      <c r="D3218">
        <v>128</v>
      </c>
    </row>
    <row r="3219" spans="1:4" x14ac:dyDescent="0.25">
      <c r="A3219" s="1">
        <v>3.72337962962963E-2</v>
      </c>
      <c r="B3219">
        <v>136</v>
      </c>
      <c r="C3219" s="1">
        <v>3.72337962962963E-2</v>
      </c>
      <c r="D3219">
        <v>128</v>
      </c>
    </row>
    <row r="3220" spans="1:4" x14ac:dyDescent="0.25">
      <c r="A3220" s="1">
        <v>3.7245370370370366E-2</v>
      </c>
      <c r="B3220">
        <v>136</v>
      </c>
      <c r="C3220" s="1">
        <v>3.7245370370370366E-2</v>
      </c>
      <c r="D3220">
        <v>128</v>
      </c>
    </row>
    <row r="3221" spans="1:4" x14ac:dyDescent="0.25">
      <c r="A3221" s="1">
        <v>3.7256944444444447E-2</v>
      </c>
      <c r="B3221">
        <v>135</v>
      </c>
      <c r="C3221" s="1">
        <v>3.7256944444444447E-2</v>
      </c>
      <c r="D3221">
        <v>128</v>
      </c>
    </row>
    <row r="3222" spans="1:4" x14ac:dyDescent="0.25">
      <c r="A3222" s="1">
        <v>3.7268518518518513E-2</v>
      </c>
      <c r="B3222">
        <v>135</v>
      </c>
      <c r="C3222" s="1">
        <v>3.7268518518518513E-2</v>
      </c>
      <c r="D3222">
        <v>128</v>
      </c>
    </row>
    <row r="3223" spans="1:4" x14ac:dyDescent="0.25">
      <c r="A3223" s="1">
        <v>3.7280092592592594E-2</v>
      </c>
      <c r="B3223">
        <v>135</v>
      </c>
      <c r="C3223" s="1">
        <v>3.7280092592592594E-2</v>
      </c>
      <c r="D3223">
        <v>128</v>
      </c>
    </row>
    <row r="3224" spans="1:4" x14ac:dyDescent="0.25">
      <c r="A3224" s="1">
        <v>3.7291666666666667E-2</v>
      </c>
      <c r="B3224">
        <v>136</v>
      </c>
      <c r="C3224" s="1">
        <v>3.7291666666666667E-2</v>
      </c>
      <c r="D3224">
        <v>128</v>
      </c>
    </row>
    <row r="3225" spans="1:4" x14ac:dyDescent="0.25">
      <c r="A3225" s="1">
        <v>3.7303240740740741E-2</v>
      </c>
      <c r="B3225">
        <v>137</v>
      </c>
      <c r="C3225" s="1">
        <v>3.7303240740740741E-2</v>
      </c>
      <c r="D3225">
        <v>128</v>
      </c>
    </row>
    <row r="3226" spans="1:4" x14ac:dyDescent="0.25">
      <c r="A3226" s="1">
        <v>3.7314814814814815E-2</v>
      </c>
      <c r="B3226">
        <v>137</v>
      </c>
      <c r="C3226" s="1">
        <v>3.7314814814814815E-2</v>
      </c>
      <c r="D3226">
        <v>128</v>
      </c>
    </row>
    <row r="3227" spans="1:4" x14ac:dyDescent="0.25">
      <c r="A3227" s="1">
        <v>3.7326388888888888E-2</v>
      </c>
      <c r="B3227">
        <v>137</v>
      </c>
      <c r="C3227" s="1">
        <v>3.7326388888888888E-2</v>
      </c>
      <c r="D3227">
        <v>128</v>
      </c>
    </row>
    <row r="3228" spans="1:4" x14ac:dyDescent="0.25">
      <c r="A3228" s="1">
        <v>3.7337962962962962E-2</v>
      </c>
      <c r="B3228">
        <v>137</v>
      </c>
      <c r="C3228" s="1">
        <v>3.7337962962962962E-2</v>
      </c>
      <c r="D3228">
        <v>128</v>
      </c>
    </row>
    <row r="3229" spans="1:4" x14ac:dyDescent="0.25">
      <c r="A3229" s="1">
        <v>3.7349537037037035E-2</v>
      </c>
      <c r="B3229">
        <v>134</v>
      </c>
      <c r="C3229" s="1">
        <v>3.7349537037037035E-2</v>
      </c>
      <c r="D3229">
        <v>128</v>
      </c>
    </row>
    <row r="3230" spans="1:4" x14ac:dyDescent="0.25">
      <c r="A3230" s="1">
        <v>3.7361111111111109E-2</v>
      </c>
      <c r="B3230">
        <v>133</v>
      </c>
      <c r="C3230" s="1">
        <v>3.7361111111111109E-2</v>
      </c>
      <c r="D3230">
        <v>128</v>
      </c>
    </row>
    <row r="3231" spans="1:4" x14ac:dyDescent="0.25">
      <c r="A3231" s="1">
        <v>3.7372685185185189E-2</v>
      </c>
      <c r="B3231">
        <v>132</v>
      </c>
      <c r="C3231" s="1">
        <v>3.7372685185185189E-2</v>
      </c>
      <c r="D3231">
        <v>128</v>
      </c>
    </row>
    <row r="3232" spans="1:4" x14ac:dyDescent="0.25">
      <c r="A3232" s="1">
        <v>3.7384259259259263E-2</v>
      </c>
      <c r="B3232">
        <v>132</v>
      </c>
      <c r="C3232" s="1">
        <v>3.7384259259259263E-2</v>
      </c>
      <c r="D3232">
        <v>128</v>
      </c>
    </row>
    <row r="3233" spans="1:4" x14ac:dyDescent="0.25">
      <c r="A3233" s="1">
        <v>3.7395833333333336E-2</v>
      </c>
      <c r="B3233">
        <v>131</v>
      </c>
      <c r="C3233" s="1">
        <v>3.7395833333333336E-2</v>
      </c>
      <c r="D3233">
        <v>128</v>
      </c>
    </row>
    <row r="3234" spans="1:4" x14ac:dyDescent="0.25">
      <c r="A3234" s="1">
        <v>3.740740740740741E-2</v>
      </c>
      <c r="B3234">
        <v>131</v>
      </c>
      <c r="C3234" s="1">
        <v>3.740740740740741E-2</v>
      </c>
      <c r="D3234">
        <v>128</v>
      </c>
    </row>
    <row r="3235" spans="1:4" x14ac:dyDescent="0.25">
      <c r="A3235" s="1">
        <v>3.7418981481481477E-2</v>
      </c>
      <c r="B3235">
        <v>131</v>
      </c>
      <c r="C3235" s="1">
        <v>3.7418981481481477E-2</v>
      </c>
      <c r="D3235">
        <v>128</v>
      </c>
    </row>
    <row r="3236" spans="1:4" x14ac:dyDescent="0.25">
      <c r="A3236" s="1">
        <v>3.7430555555555557E-2</v>
      </c>
      <c r="B3236">
        <v>132</v>
      </c>
      <c r="C3236" s="1">
        <v>3.7430555555555557E-2</v>
      </c>
      <c r="D3236">
        <v>128</v>
      </c>
    </row>
    <row r="3237" spans="1:4" x14ac:dyDescent="0.25">
      <c r="A3237" s="1">
        <v>3.7442129629629624E-2</v>
      </c>
      <c r="B3237">
        <v>133</v>
      </c>
      <c r="C3237" s="1">
        <v>3.7442129629629624E-2</v>
      </c>
      <c r="D3237">
        <v>128</v>
      </c>
    </row>
    <row r="3238" spans="1:4" x14ac:dyDescent="0.25">
      <c r="A3238" s="1">
        <v>3.7453703703703704E-2</v>
      </c>
      <c r="B3238">
        <v>134</v>
      </c>
      <c r="C3238" s="1">
        <v>3.7453703703703704E-2</v>
      </c>
      <c r="D3238">
        <v>128</v>
      </c>
    </row>
    <row r="3239" spans="1:4" x14ac:dyDescent="0.25">
      <c r="A3239" s="1">
        <v>3.7465277777777778E-2</v>
      </c>
      <c r="B3239">
        <v>135</v>
      </c>
      <c r="C3239" s="1">
        <v>3.7465277777777778E-2</v>
      </c>
      <c r="D3239">
        <v>128</v>
      </c>
    </row>
    <row r="3240" spans="1:4" x14ac:dyDescent="0.25">
      <c r="A3240" s="1">
        <v>3.7476851851851851E-2</v>
      </c>
      <c r="B3240">
        <v>134</v>
      </c>
      <c r="C3240" s="1">
        <v>3.7476851851851851E-2</v>
      </c>
      <c r="D3240">
        <v>128</v>
      </c>
    </row>
    <row r="3241" spans="1:4" x14ac:dyDescent="0.25">
      <c r="A3241" s="1">
        <v>3.7488425925925925E-2</v>
      </c>
      <c r="B3241">
        <v>134</v>
      </c>
      <c r="C3241" s="1">
        <v>3.7488425925925925E-2</v>
      </c>
      <c r="D3241">
        <v>128</v>
      </c>
    </row>
    <row r="3242" spans="1:4" x14ac:dyDescent="0.25">
      <c r="A3242" s="1">
        <v>3.7499999999999999E-2</v>
      </c>
      <c r="B3242">
        <v>133</v>
      </c>
      <c r="C3242" s="1">
        <v>3.7499999999999999E-2</v>
      </c>
      <c r="D3242">
        <v>128</v>
      </c>
    </row>
    <row r="3243" spans="1:4" x14ac:dyDescent="0.25">
      <c r="A3243" s="1">
        <v>3.7511574074074072E-2</v>
      </c>
      <c r="B3243">
        <v>132</v>
      </c>
      <c r="C3243" s="1">
        <v>3.7511574074074072E-2</v>
      </c>
      <c r="D3243">
        <v>128</v>
      </c>
    </row>
    <row r="3244" spans="1:4" x14ac:dyDescent="0.25">
      <c r="A3244" s="1">
        <v>3.7523148148148146E-2</v>
      </c>
      <c r="B3244">
        <v>132</v>
      </c>
      <c r="C3244" s="1">
        <v>3.7523148148148146E-2</v>
      </c>
      <c r="D3244">
        <v>128</v>
      </c>
    </row>
    <row r="3245" spans="1:4" x14ac:dyDescent="0.25">
      <c r="A3245" s="1">
        <v>3.7534722222222219E-2</v>
      </c>
      <c r="B3245">
        <v>132</v>
      </c>
      <c r="C3245" s="1">
        <v>3.7534722222222219E-2</v>
      </c>
      <c r="D3245">
        <v>128</v>
      </c>
    </row>
    <row r="3246" spans="1:4" x14ac:dyDescent="0.25">
      <c r="A3246" s="1">
        <v>3.75462962962963E-2</v>
      </c>
      <c r="B3246">
        <v>132</v>
      </c>
      <c r="C3246" s="1">
        <v>3.75462962962963E-2</v>
      </c>
      <c r="D3246">
        <v>128</v>
      </c>
    </row>
    <row r="3247" spans="1:4" x14ac:dyDescent="0.25">
      <c r="A3247" s="1">
        <v>3.7557870370370373E-2</v>
      </c>
      <c r="B3247">
        <v>132</v>
      </c>
      <c r="C3247" s="1">
        <v>3.7557870370370373E-2</v>
      </c>
      <c r="D3247">
        <v>128</v>
      </c>
    </row>
    <row r="3248" spans="1:4" x14ac:dyDescent="0.25">
      <c r="A3248" s="1">
        <v>3.7569444444444447E-2</v>
      </c>
      <c r="B3248">
        <v>132</v>
      </c>
      <c r="C3248" s="1">
        <v>3.7569444444444447E-2</v>
      </c>
      <c r="D3248">
        <v>128</v>
      </c>
    </row>
    <row r="3249" spans="1:4" x14ac:dyDescent="0.25">
      <c r="A3249" s="1">
        <v>3.7581018518518521E-2</v>
      </c>
      <c r="B3249">
        <v>132</v>
      </c>
      <c r="C3249" s="1">
        <v>3.7581018518518521E-2</v>
      </c>
      <c r="D3249">
        <v>128</v>
      </c>
    </row>
    <row r="3250" spans="1:4" x14ac:dyDescent="0.25">
      <c r="A3250" s="1">
        <v>3.7592592592592594E-2</v>
      </c>
      <c r="B3250">
        <v>132</v>
      </c>
      <c r="C3250" s="1">
        <v>3.7592592592592594E-2</v>
      </c>
      <c r="D3250">
        <v>128</v>
      </c>
    </row>
    <row r="3251" spans="1:4" x14ac:dyDescent="0.25">
      <c r="A3251" s="1">
        <v>3.7604166666666668E-2</v>
      </c>
      <c r="B3251">
        <v>133</v>
      </c>
      <c r="C3251" s="1">
        <v>3.7604166666666668E-2</v>
      </c>
      <c r="D3251">
        <v>127</v>
      </c>
    </row>
    <row r="3252" spans="1:4" x14ac:dyDescent="0.25">
      <c r="A3252" s="1">
        <v>3.7615740740740741E-2</v>
      </c>
      <c r="B3252">
        <v>133</v>
      </c>
      <c r="C3252" s="1">
        <v>3.7615740740740741E-2</v>
      </c>
      <c r="D3252">
        <v>127</v>
      </c>
    </row>
    <row r="3253" spans="1:4" x14ac:dyDescent="0.25">
      <c r="A3253" s="1">
        <v>3.7627314814814815E-2</v>
      </c>
      <c r="B3253">
        <v>134</v>
      </c>
      <c r="C3253" s="1">
        <v>3.7627314814814815E-2</v>
      </c>
      <c r="D3253">
        <v>126</v>
      </c>
    </row>
    <row r="3254" spans="1:4" x14ac:dyDescent="0.25">
      <c r="A3254" s="1">
        <v>3.7638888888888895E-2</v>
      </c>
      <c r="B3254">
        <v>135</v>
      </c>
      <c r="C3254" s="1">
        <v>3.7638888888888895E-2</v>
      </c>
      <c r="D3254">
        <v>126</v>
      </c>
    </row>
    <row r="3255" spans="1:4" x14ac:dyDescent="0.25">
      <c r="A3255" s="1">
        <v>3.7650462962962962E-2</v>
      </c>
      <c r="B3255">
        <v>134</v>
      </c>
      <c r="C3255" s="1">
        <v>3.7650462962962962E-2</v>
      </c>
      <c r="D3255">
        <v>126</v>
      </c>
    </row>
    <row r="3256" spans="1:4" x14ac:dyDescent="0.25">
      <c r="A3256" s="1">
        <v>3.7662037037037036E-2</v>
      </c>
      <c r="B3256">
        <v>134</v>
      </c>
      <c r="C3256" s="1">
        <v>3.7662037037037036E-2</v>
      </c>
      <c r="D3256">
        <v>125</v>
      </c>
    </row>
    <row r="3257" spans="1:4" x14ac:dyDescent="0.25">
      <c r="A3257" s="1">
        <v>3.7673611111111109E-2</v>
      </c>
      <c r="B3257">
        <v>133</v>
      </c>
      <c r="C3257" s="1">
        <v>3.7673611111111109E-2</v>
      </c>
      <c r="D3257">
        <v>125</v>
      </c>
    </row>
    <row r="3258" spans="1:4" x14ac:dyDescent="0.25">
      <c r="A3258" s="1">
        <v>3.7685185185185183E-2</v>
      </c>
      <c r="B3258">
        <v>131</v>
      </c>
      <c r="C3258" s="1">
        <v>3.7685185185185183E-2</v>
      </c>
      <c r="D3258">
        <v>125</v>
      </c>
    </row>
    <row r="3259" spans="1:4" x14ac:dyDescent="0.25">
      <c r="A3259" s="1">
        <v>3.7696759259259256E-2</v>
      </c>
      <c r="B3259">
        <v>130</v>
      </c>
      <c r="C3259" s="1">
        <v>3.7696759259259256E-2</v>
      </c>
      <c r="D3259">
        <v>125</v>
      </c>
    </row>
    <row r="3260" spans="1:4" x14ac:dyDescent="0.25">
      <c r="A3260" s="1">
        <v>3.770833333333333E-2</v>
      </c>
      <c r="B3260">
        <v>129</v>
      </c>
      <c r="C3260" s="1">
        <v>3.770833333333333E-2</v>
      </c>
      <c r="D3260">
        <v>125</v>
      </c>
    </row>
    <row r="3261" spans="1:4" x14ac:dyDescent="0.25">
      <c r="A3261" s="1">
        <v>3.771990740740741E-2</v>
      </c>
      <c r="B3261">
        <v>129</v>
      </c>
      <c r="C3261" s="1">
        <v>3.771990740740741E-2</v>
      </c>
      <c r="D3261">
        <v>125</v>
      </c>
    </row>
    <row r="3262" spans="1:4" x14ac:dyDescent="0.25">
      <c r="A3262" s="1">
        <v>3.7731481481481484E-2</v>
      </c>
      <c r="B3262">
        <v>129</v>
      </c>
      <c r="C3262" s="1">
        <v>3.7731481481481484E-2</v>
      </c>
      <c r="D3262">
        <v>125</v>
      </c>
    </row>
    <row r="3263" spans="1:4" x14ac:dyDescent="0.25">
      <c r="A3263" s="1">
        <v>3.7743055555555557E-2</v>
      </c>
      <c r="B3263">
        <v>129</v>
      </c>
      <c r="C3263" s="1">
        <v>3.7743055555555557E-2</v>
      </c>
      <c r="D3263">
        <v>125</v>
      </c>
    </row>
    <row r="3264" spans="1:4" x14ac:dyDescent="0.25">
      <c r="A3264" s="1">
        <v>3.7754629629629631E-2</v>
      </c>
      <c r="B3264">
        <v>128</v>
      </c>
      <c r="C3264" s="1">
        <v>3.7754629629629631E-2</v>
      </c>
      <c r="D3264">
        <v>125</v>
      </c>
    </row>
    <row r="3265" spans="1:4" x14ac:dyDescent="0.25">
      <c r="A3265" s="1">
        <v>3.7766203703703705E-2</v>
      </c>
      <c r="B3265">
        <v>126</v>
      </c>
      <c r="C3265" s="1">
        <v>3.7766203703703705E-2</v>
      </c>
      <c r="D3265">
        <v>126</v>
      </c>
    </row>
    <row r="3266" spans="1:4" x14ac:dyDescent="0.25">
      <c r="A3266" s="1">
        <v>3.7777777777777778E-2</v>
      </c>
      <c r="B3266">
        <v>125</v>
      </c>
      <c r="C3266" s="1">
        <v>3.7777777777777778E-2</v>
      </c>
      <c r="D3266">
        <v>126</v>
      </c>
    </row>
    <row r="3267" spans="1:4" x14ac:dyDescent="0.25">
      <c r="A3267" s="1">
        <v>3.7789351851851852E-2</v>
      </c>
      <c r="B3267">
        <v>125</v>
      </c>
      <c r="C3267" s="1">
        <v>3.7789351851851852E-2</v>
      </c>
      <c r="D3267">
        <v>127</v>
      </c>
    </row>
    <row r="3268" spans="1:4" x14ac:dyDescent="0.25">
      <c r="A3268" s="1">
        <v>3.7800925925925925E-2</v>
      </c>
      <c r="B3268">
        <v>125</v>
      </c>
      <c r="C3268" s="1">
        <v>3.7800925925925925E-2</v>
      </c>
      <c r="D3268">
        <v>128</v>
      </c>
    </row>
    <row r="3269" spans="1:4" x14ac:dyDescent="0.25">
      <c r="A3269" s="1">
        <v>3.7812500000000006E-2</v>
      </c>
      <c r="B3269">
        <v>125</v>
      </c>
      <c r="C3269" s="1">
        <v>3.7812500000000006E-2</v>
      </c>
      <c r="D3269">
        <v>129</v>
      </c>
    </row>
    <row r="3270" spans="1:4" x14ac:dyDescent="0.25">
      <c r="A3270" s="1">
        <v>3.7824074074074072E-2</v>
      </c>
      <c r="B3270">
        <v>125</v>
      </c>
      <c r="C3270" s="1">
        <v>3.7824074074074072E-2</v>
      </c>
      <c r="D3270">
        <v>129</v>
      </c>
    </row>
    <row r="3271" spans="1:4" x14ac:dyDescent="0.25">
      <c r="A3271" s="1">
        <v>3.7835648148148153E-2</v>
      </c>
      <c r="B3271">
        <v>125</v>
      </c>
      <c r="C3271" s="1">
        <v>3.7835648148148153E-2</v>
      </c>
      <c r="D3271">
        <v>129</v>
      </c>
    </row>
    <row r="3272" spans="1:4" x14ac:dyDescent="0.25">
      <c r="A3272" s="1">
        <v>3.784722222222222E-2</v>
      </c>
      <c r="B3272">
        <v>126</v>
      </c>
      <c r="C3272" s="1">
        <v>3.784722222222222E-2</v>
      </c>
      <c r="D3272">
        <v>130</v>
      </c>
    </row>
    <row r="3273" spans="1:4" x14ac:dyDescent="0.25">
      <c r="A3273" s="1">
        <v>3.78587962962963E-2</v>
      </c>
      <c r="B3273">
        <v>127</v>
      </c>
      <c r="C3273" s="1">
        <v>3.78587962962963E-2</v>
      </c>
      <c r="D3273">
        <v>130</v>
      </c>
    </row>
    <row r="3274" spans="1:4" x14ac:dyDescent="0.25">
      <c r="A3274" s="1">
        <v>3.7870370370370367E-2</v>
      </c>
      <c r="B3274">
        <v>128</v>
      </c>
      <c r="C3274" s="1">
        <v>3.7870370370370367E-2</v>
      </c>
      <c r="D3274">
        <v>129</v>
      </c>
    </row>
    <row r="3275" spans="1:4" x14ac:dyDescent="0.25">
      <c r="A3275" s="1">
        <v>3.788194444444444E-2</v>
      </c>
      <c r="B3275">
        <v>128</v>
      </c>
      <c r="C3275" s="1">
        <v>3.788194444444444E-2</v>
      </c>
      <c r="D3275">
        <v>129</v>
      </c>
    </row>
    <row r="3276" spans="1:4" x14ac:dyDescent="0.25">
      <c r="A3276" s="1">
        <v>3.7893518518518521E-2</v>
      </c>
      <c r="B3276">
        <v>129</v>
      </c>
      <c r="C3276" s="1">
        <v>3.7893518518518521E-2</v>
      </c>
      <c r="D3276">
        <v>129</v>
      </c>
    </row>
    <row r="3277" spans="1:4" x14ac:dyDescent="0.25">
      <c r="A3277" s="1">
        <v>3.7905092592592594E-2</v>
      </c>
      <c r="B3277">
        <v>129</v>
      </c>
      <c r="C3277" s="1">
        <v>3.7905092592592594E-2</v>
      </c>
      <c r="D3277">
        <v>129</v>
      </c>
    </row>
    <row r="3278" spans="1:4" x14ac:dyDescent="0.25">
      <c r="A3278" s="1">
        <v>3.7916666666666668E-2</v>
      </c>
      <c r="B3278">
        <v>129</v>
      </c>
      <c r="C3278" s="1">
        <v>3.7916666666666668E-2</v>
      </c>
      <c r="D3278">
        <v>129</v>
      </c>
    </row>
    <row r="3279" spans="1:4" x14ac:dyDescent="0.25">
      <c r="A3279" s="1">
        <v>3.7928240740740742E-2</v>
      </c>
      <c r="B3279">
        <v>129</v>
      </c>
      <c r="C3279" s="1">
        <v>3.7928240740740742E-2</v>
      </c>
      <c r="D3279">
        <v>129</v>
      </c>
    </row>
    <row r="3280" spans="1:4" x14ac:dyDescent="0.25">
      <c r="A3280" s="1">
        <v>3.7939814814814815E-2</v>
      </c>
      <c r="B3280">
        <v>128</v>
      </c>
      <c r="C3280" s="1">
        <v>3.7939814814814815E-2</v>
      </c>
      <c r="D3280">
        <v>130</v>
      </c>
    </row>
    <row r="3281" spans="1:4" x14ac:dyDescent="0.25">
      <c r="A3281" s="1">
        <v>3.7951388888888889E-2</v>
      </c>
      <c r="B3281">
        <v>127</v>
      </c>
      <c r="C3281" s="1">
        <v>3.7951388888888889E-2</v>
      </c>
      <c r="D3281">
        <v>130</v>
      </c>
    </row>
    <row r="3282" spans="1:4" x14ac:dyDescent="0.25">
      <c r="A3282" s="1">
        <v>3.7962962962962962E-2</v>
      </c>
      <c r="B3282">
        <v>127</v>
      </c>
      <c r="C3282" s="1">
        <v>3.7962962962962962E-2</v>
      </c>
      <c r="D3282">
        <v>130</v>
      </c>
    </row>
    <row r="3283" spans="1:4" x14ac:dyDescent="0.25">
      <c r="A3283" s="1">
        <v>3.7974537037037036E-2</v>
      </c>
      <c r="B3283">
        <v>126</v>
      </c>
      <c r="C3283" s="1">
        <v>3.7974537037037036E-2</v>
      </c>
      <c r="D3283">
        <v>130</v>
      </c>
    </row>
    <row r="3284" spans="1:4" x14ac:dyDescent="0.25">
      <c r="A3284" s="1">
        <v>3.7986111111111116E-2</v>
      </c>
      <c r="B3284">
        <v>125</v>
      </c>
      <c r="C3284" s="1">
        <v>3.7986111111111116E-2</v>
      </c>
      <c r="D3284">
        <v>130</v>
      </c>
    </row>
    <row r="3285" spans="1:4" x14ac:dyDescent="0.25">
      <c r="A3285" s="1">
        <v>3.7997685185185183E-2</v>
      </c>
      <c r="B3285">
        <v>124</v>
      </c>
      <c r="C3285" s="1">
        <v>3.7997685185185183E-2</v>
      </c>
      <c r="D3285">
        <v>130</v>
      </c>
    </row>
    <row r="3286" spans="1:4" x14ac:dyDescent="0.25">
      <c r="A3286" s="1">
        <v>3.8009259259259263E-2</v>
      </c>
      <c r="B3286">
        <v>124</v>
      </c>
      <c r="C3286" s="1">
        <v>3.8009259259259263E-2</v>
      </c>
      <c r="D3286">
        <v>130</v>
      </c>
    </row>
    <row r="3287" spans="1:4" x14ac:dyDescent="0.25">
      <c r="A3287" s="1">
        <v>3.802083333333333E-2</v>
      </c>
      <c r="B3287">
        <v>124</v>
      </c>
      <c r="C3287" s="1">
        <v>3.802083333333333E-2</v>
      </c>
      <c r="D3287">
        <v>130</v>
      </c>
    </row>
    <row r="3288" spans="1:4" x14ac:dyDescent="0.25">
      <c r="A3288" s="1">
        <v>3.8032407407407411E-2</v>
      </c>
      <c r="B3288">
        <v>124</v>
      </c>
      <c r="C3288" s="1">
        <v>3.8032407407407411E-2</v>
      </c>
      <c r="D3288">
        <v>130</v>
      </c>
    </row>
    <row r="3289" spans="1:4" x14ac:dyDescent="0.25">
      <c r="A3289" s="1">
        <v>3.8043981481481477E-2</v>
      </c>
      <c r="B3289">
        <v>124</v>
      </c>
      <c r="C3289" s="1">
        <v>3.8043981481481477E-2</v>
      </c>
      <c r="D3289">
        <v>131</v>
      </c>
    </row>
    <row r="3290" spans="1:4" x14ac:dyDescent="0.25">
      <c r="A3290" s="1">
        <v>3.8055555555555558E-2</v>
      </c>
      <c r="B3290">
        <v>125</v>
      </c>
      <c r="C3290" s="1">
        <v>3.8055555555555558E-2</v>
      </c>
      <c r="D3290">
        <v>131</v>
      </c>
    </row>
    <row r="3291" spans="1:4" x14ac:dyDescent="0.25">
      <c r="A3291" s="1">
        <v>3.8067129629629631E-2</v>
      </c>
      <c r="B3291">
        <v>126</v>
      </c>
      <c r="C3291" s="1">
        <v>3.8067129629629631E-2</v>
      </c>
      <c r="D3291">
        <v>131</v>
      </c>
    </row>
    <row r="3292" spans="1:4" x14ac:dyDescent="0.25">
      <c r="A3292" s="1">
        <v>3.8078703703703705E-2</v>
      </c>
      <c r="B3292">
        <v>127</v>
      </c>
      <c r="C3292" s="1">
        <v>3.8078703703703705E-2</v>
      </c>
      <c r="D3292">
        <v>131</v>
      </c>
    </row>
    <row r="3293" spans="1:4" x14ac:dyDescent="0.25">
      <c r="A3293" s="1">
        <v>3.8090277777777778E-2</v>
      </c>
      <c r="B3293">
        <v>129</v>
      </c>
      <c r="C3293" s="1">
        <v>3.8090277777777778E-2</v>
      </c>
      <c r="D3293">
        <v>131</v>
      </c>
    </row>
    <row r="3294" spans="1:4" x14ac:dyDescent="0.25">
      <c r="A3294" s="1">
        <v>3.8101851851851852E-2</v>
      </c>
      <c r="B3294">
        <v>130</v>
      </c>
      <c r="C3294" s="1">
        <v>3.8101851851851852E-2</v>
      </c>
      <c r="D3294">
        <v>131</v>
      </c>
    </row>
    <row r="3295" spans="1:4" x14ac:dyDescent="0.25">
      <c r="A3295" s="1">
        <v>3.8113425925925926E-2</v>
      </c>
      <c r="B3295">
        <v>133</v>
      </c>
      <c r="C3295" s="1">
        <v>3.8113425925925926E-2</v>
      </c>
      <c r="D3295">
        <v>131</v>
      </c>
    </row>
    <row r="3296" spans="1:4" x14ac:dyDescent="0.25">
      <c r="A3296" s="1">
        <v>3.8124999999999999E-2</v>
      </c>
      <c r="B3296">
        <v>134</v>
      </c>
      <c r="C3296" s="1">
        <v>3.8124999999999999E-2</v>
      </c>
      <c r="D3296">
        <v>132</v>
      </c>
    </row>
    <row r="3297" spans="1:4" x14ac:dyDescent="0.25">
      <c r="A3297" s="1">
        <v>3.8136574074074073E-2</v>
      </c>
      <c r="B3297">
        <v>135</v>
      </c>
      <c r="C3297" s="1">
        <v>3.8136574074074073E-2</v>
      </c>
      <c r="D3297">
        <v>132</v>
      </c>
    </row>
    <row r="3298" spans="1:4" x14ac:dyDescent="0.25">
      <c r="A3298" s="1">
        <v>3.8148148148148146E-2</v>
      </c>
      <c r="B3298">
        <v>137</v>
      </c>
      <c r="C3298" s="1">
        <v>3.8148148148148146E-2</v>
      </c>
      <c r="D3298">
        <v>132</v>
      </c>
    </row>
    <row r="3299" spans="1:4" x14ac:dyDescent="0.25">
      <c r="A3299" s="1">
        <v>3.8159722222222227E-2</v>
      </c>
      <c r="B3299">
        <v>137</v>
      </c>
      <c r="C3299" s="1">
        <v>3.8159722222222227E-2</v>
      </c>
      <c r="D3299">
        <v>132</v>
      </c>
    </row>
    <row r="3300" spans="1:4" x14ac:dyDescent="0.25">
      <c r="A3300" s="1">
        <v>3.8171296296296293E-2</v>
      </c>
      <c r="B3300">
        <v>139</v>
      </c>
      <c r="C3300" s="1">
        <v>3.8171296296296293E-2</v>
      </c>
      <c r="D3300">
        <v>132</v>
      </c>
    </row>
    <row r="3301" spans="1:4" x14ac:dyDescent="0.25">
      <c r="A3301" s="1">
        <v>3.8182870370370374E-2</v>
      </c>
      <c r="B3301">
        <v>140</v>
      </c>
      <c r="C3301" s="1">
        <v>3.8182870370370374E-2</v>
      </c>
      <c r="D3301">
        <v>132</v>
      </c>
    </row>
    <row r="3302" spans="1:4" x14ac:dyDescent="0.25">
      <c r="A3302" s="1">
        <v>3.8194444444444441E-2</v>
      </c>
      <c r="B3302">
        <v>140</v>
      </c>
      <c r="C3302" s="1">
        <v>3.8194444444444441E-2</v>
      </c>
      <c r="D3302">
        <v>132</v>
      </c>
    </row>
    <row r="3303" spans="1:4" x14ac:dyDescent="0.25">
      <c r="A3303" s="1">
        <v>3.8206018518518521E-2</v>
      </c>
      <c r="B3303">
        <v>142</v>
      </c>
      <c r="C3303" s="1">
        <v>3.8206018518518521E-2</v>
      </c>
      <c r="D3303">
        <v>132</v>
      </c>
    </row>
    <row r="3304" spans="1:4" x14ac:dyDescent="0.25">
      <c r="A3304" s="1">
        <v>3.8217592592592588E-2</v>
      </c>
      <c r="B3304">
        <v>142</v>
      </c>
      <c r="C3304" s="1">
        <v>3.8217592592592588E-2</v>
      </c>
      <c r="D3304">
        <v>132</v>
      </c>
    </row>
    <row r="3305" spans="1:4" x14ac:dyDescent="0.25">
      <c r="A3305" s="1">
        <v>3.8229166666666668E-2</v>
      </c>
      <c r="B3305">
        <v>143</v>
      </c>
      <c r="C3305" s="1">
        <v>3.8229166666666668E-2</v>
      </c>
      <c r="D3305">
        <v>132</v>
      </c>
    </row>
    <row r="3306" spans="1:4" x14ac:dyDescent="0.25">
      <c r="A3306" s="1">
        <v>3.8240740740740742E-2</v>
      </c>
      <c r="B3306">
        <v>144</v>
      </c>
      <c r="C3306" s="1">
        <v>3.8240740740740742E-2</v>
      </c>
      <c r="D3306">
        <v>132</v>
      </c>
    </row>
    <row r="3307" spans="1:4" x14ac:dyDescent="0.25">
      <c r="A3307" s="1">
        <v>3.8252314814814815E-2</v>
      </c>
      <c r="B3307">
        <v>144</v>
      </c>
      <c r="C3307" s="1">
        <v>3.8252314814814815E-2</v>
      </c>
      <c r="D3307">
        <v>132</v>
      </c>
    </row>
    <row r="3308" spans="1:4" x14ac:dyDescent="0.25">
      <c r="A3308" s="1">
        <v>3.8263888888888889E-2</v>
      </c>
      <c r="B3308">
        <v>145</v>
      </c>
      <c r="C3308" s="1">
        <v>3.8263888888888889E-2</v>
      </c>
      <c r="D3308">
        <v>132</v>
      </c>
    </row>
    <row r="3309" spans="1:4" x14ac:dyDescent="0.25">
      <c r="A3309" s="1">
        <v>3.8275462962962963E-2</v>
      </c>
      <c r="B3309">
        <v>146</v>
      </c>
      <c r="C3309" s="1">
        <v>3.8275462962962963E-2</v>
      </c>
      <c r="D3309">
        <v>132</v>
      </c>
    </row>
    <row r="3310" spans="1:4" x14ac:dyDescent="0.25">
      <c r="A3310" s="1">
        <v>3.8287037037037036E-2</v>
      </c>
      <c r="B3310">
        <v>147</v>
      </c>
      <c r="C3310" s="1">
        <v>3.8287037037037036E-2</v>
      </c>
      <c r="D3310">
        <v>132</v>
      </c>
    </row>
    <row r="3311" spans="1:4" x14ac:dyDescent="0.25">
      <c r="A3311" s="1">
        <v>3.829861111111111E-2</v>
      </c>
      <c r="B3311">
        <v>148</v>
      </c>
      <c r="C3311" s="1">
        <v>3.829861111111111E-2</v>
      </c>
      <c r="D3311">
        <v>132</v>
      </c>
    </row>
    <row r="3312" spans="1:4" x14ac:dyDescent="0.25">
      <c r="A3312" s="1">
        <v>3.8310185185185183E-2</v>
      </c>
      <c r="B3312">
        <v>149</v>
      </c>
      <c r="C3312" s="1">
        <v>3.8310185185185183E-2</v>
      </c>
      <c r="D3312">
        <v>132</v>
      </c>
    </row>
    <row r="3313" spans="1:4" x14ac:dyDescent="0.25">
      <c r="A3313" s="1">
        <v>3.8321759259259257E-2</v>
      </c>
      <c r="B3313">
        <v>150</v>
      </c>
      <c r="C3313" s="1">
        <v>3.8321759259259257E-2</v>
      </c>
      <c r="D3313">
        <v>133</v>
      </c>
    </row>
    <row r="3314" spans="1:4" x14ac:dyDescent="0.25">
      <c r="A3314" s="1">
        <v>3.8333333333333337E-2</v>
      </c>
      <c r="B3314">
        <v>151</v>
      </c>
      <c r="C3314" s="1">
        <v>3.8333333333333337E-2</v>
      </c>
      <c r="D3314">
        <v>133</v>
      </c>
    </row>
    <row r="3315" spans="1:4" x14ac:dyDescent="0.25">
      <c r="A3315" s="1">
        <v>3.8344907407407411E-2</v>
      </c>
      <c r="B3315">
        <v>151</v>
      </c>
      <c r="C3315" s="1">
        <v>3.8344907407407411E-2</v>
      </c>
      <c r="D3315">
        <v>133</v>
      </c>
    </row>
    <row r="3316" spans="1:4" x14ac:dyDescent="0.25">
      <c r="A3316" s="1">
        <v>3.8356481481481484E-2</v>
      </c>
      <c r="B3316">
        <v>152</v>
      </c>
      <c r="C3316" s="1">
        <v>3.8356481481481484E-2</v>
      </c>
      <c r="D3316">
        <v>133</v>
      </c>
    </row>
    <row r="3317" spans="1:4" x14ac:dyDescent="0.25">
      <c r="A3317" s="1">
        <v>3.8368055555555551E-2</v>
      </c>
      <c r="B3317">
        <v>153</v>
      </c>
      <c r="C3317" s="1">
        <v>3.8368055555555551E-2</v>
      </c>
      <c r="D3317">
        <v>133</v>
      </c>
    </row>
    <row r="3318" spans="1:4" x14ac:dyDescent="0.25">
      <c r="A3318" s="1">
        <v>3.8379629629629632E-2</v>
      </c>
      <c r="B3318">
        <v>154</v>
      </c>
      <c r="C3318" s="1">
        <v>3.8379629629629632E-2</v>
      </c>
      <c r="D3318">
        <v>133</v>
      </c>
    </row>
    <row r="3319" spans="1:4" x14ac:dyDescent="0.25">
      <c r="A3319" s="1">
        <v>3.8391203703703698E-2</v>
      </c>
      <c r="B3319">
        <v>155</v>
      </c>
      <c r="C3319" s="1">
        <v>3.8391203703703698E-2</v>
      </c>
      <c r="D3319">
        <v>132</v>
      </c>
    </row>
    <row r="3320" spans="1:4" x14ac:dyDescent="0.25">
      <c r="A3320" s="1">
        <v>3.8402777777777779E-2</v>
      </c>
      <c r="B3320">
        <v>155</v>
      </c>
      <c r="C3320" s="1">
        <v>3.8402777777777779E-2</v>
      </c>
      <c r="D3320">
        <v>132</v>
      </c>
    </row>
    <row r="3321" spans="1:4" x14ac:dyDescent="0.25">
      <c r="A3321" s="1">
        <v>3.8414351851851852E-2</v>
      </c>
      <c r="B3321">
        <v>155</v>
      </c>
      <c r="C3321" s="1">
        <v>3.8414351851851852E-2</v>
      </c>
      <c r="D3321">
        <v>132</v>
      </c>
    </row>
    <row r="3322" spans="1:4" x14ac:dyDescent="0.25">
      <c r="A3322" s="1">
        <v>3.8425925925925926E-2</v>
      </c>
      <c r="B3322">
        <v>156</v>
      </c>
      <c r="C3322" s="1">
        <v>3.8425925925925926E-2</v>
      </c>
      <c r="D3322">
        <v>131</v>
      </c>
    </row>
    <row r="3323" spans="1:4" x14ac:dyDescent="0.25">
      <c r="A3323" s="1">
        <v>3.8437499999999999E-2</v>
      </c>
      <c r="B3323">
        <v>156</v>
      </c>
      <c r="C3323" s="1">
        <v>3.8437499999999999E-2</v>
      </c>
      <c r="D3323">
        <v>131</v>
      </c>
    </row>
    <row r="3324" spans="1:4" x14ac:dyDescent="0.25">
      <c r="A3324" s="1">
        <v>3.8449074074074073E-2</v>
      </c>
      <c r="B3324">
        <v>154</v>
      </c>
      <c r="C3324" s="1">
        <v>3.8449074074074073E-2</v>
      </c>
      <c r="D3324">
        <v>131</v>
      </c>
    </row>
    <row r="3325" spans="1:4" x14ac:dyDescent="0.25">
      <c r="A3325" s="1">
        <v>3.8460648148148147E-2</v>
      </c>
      <c r="B3325">
        <v>152</v>
      </c>
      <c r="C3325" s="1">
        <v>3.8460648148148147E-2</v>
      </c>
      <c r="D3325">
        <v>130</v>
      </c>
    </row>
    <row r="3326" spans="1:4" x14ac:dyDescent="0.25">
      <c r="A3326" s="1">
        <v>3.847222222222222E-2</v>
      </c>
      <c r="B3326">
        <v>149</v>
      </c>
      <c r="C3326" s="1">
        <v>3.847222222222222E-2</v>
      </c>
      <c r="D3326">
        <v>130</v>
      </c>
    </row>
    <row r="3327" spans="1:4" x14ac:dyDescent="0.25">
      <c r="A3327" s="1">
        <v>3.8483796296296294E-2</v>
      </c>
      <c r="B3327">
        <v>146</v>
      </c>
      <c r="C3327" s="1">
        <v>3.8483796296296294E-2</v>
      </c>
      <c r="D3327">
        <v>129</v>
      </c>
    </row>
    <row r="3328" spans="1:4" x14ac:dyDescent="0.25">
      <c r="A3328" s="1">
        <v>3.8495370370370367E-2</v>
      </c>
      <c r="B3328">
        <v>144</v>
      </c>
      <c r="C3328" s="1">
        <v>3.8495370370370367E-2</v>
      </c>
      <c r="D3328">
        <v>129</v>
      </c>
    </row>
    <row r="3329" spans="1:4" x14ac:dyDescent="0.25">
      <c r="A3329" s="1">
        <v>3.8506944444444448E-2</v>
      </c>
      <c r="B3329">
        <v>143</v>
      </c>
      <c r="C3329" s="1">
        <v>3.8506944444444448E-2</v>
      </c>
      <c r="D3329">
        <v>129</v>
      </c>
    </row>
    <row r="3330" spans="1:4" x14ac:dyDescent="0.25">
      <c r="A3330" s="1">
        <v>3.8518518518518521E-2</v>
      </c>
      <c r="B3330">
        <v>142</v>
      </c>
      <c r="C3330" s="1">
        <v>3.8518518518518521E-2</v>
      </c>
      <c r="D3330">
        <v>128</v>
      </c>
    </row>
    <row r="3331" spans="1:4" x14ac:dyDescent="0.25">
      <c r="A3331" s="1">
        <v>3.8530092592592595E-2</v>
      </c>
      <c r="B3331">
        <v>142</v>
      </c>
      <c r="C3331" s="1">
        <v>3.8530092592592595E-2</v>
      </c>
      <c r="D3331">
        <v>128</v>
      </c>
    </row>
    <row r="3332" spans="1:4" x14ac:dyDescent="0.25">
      <c r="A3332" s="1">
        <v>3.8541666666666669E-2</v>
      </c>
      <c r="B3332">
        <v>141</v>
      </c>
      <c r="C3332" s="1">
        <v>3.8541666666666669E-2</v>
      </c>
      <c r="D3332">
        <v>127</v>
      </c>
    </row>
    <row r="3333" spans="1:4" x14ac:dyDescent="0.25">
      <c r="A3333" s="1">
        <v>3.8553240740740742E-2</v>
      </c>
      <c r="B3333">
        <v>140</v>
      </c>
      <c r="C3333" s="1">
        <v>3.8553240740740742E-2</v>
      </c>
      <c r="D3333">
        <v>127</v>
      </c>
    </row>
    <row r="3334" spans="1:4" x14ac:dyDescent="0.25">
      <c r="A3334" s="1">
        <v>3.8564814814814816E-2</v>
      </c>
      <c r="B3334">
        <v>139</v>
      </c>
      <c r="C3334" s="1">
        <v>3.8564814814814816E-2</v>
      </c>
      <c r="D3334">
        <v>127</v>
      </c>
    </row>
    <row r="3335" spans="1:4" x14ac:dyDescent="0.25">
      <c r="A3335" s="1">
        <v>3.8576388888888889E-2</v>
      </c>
      <c r="B3335">
        <v>138</v>
      </c>
      <c r="C3335" s="1">
        <v>3.8576388888888889E-2</v>
      </c>
      <c r="D3335">
        <v>126</v>
      </c>
    </row>
    <row r="3336" spans="1:4" x14ac:dyDescent="0.25">
      <c r="A3336" s="1">
        <v>3.858796296296297E-2</v>
      </c>
      <c r="B3336">
        <v>137</v>
      </c>
      <c r="C3336" s="1">
        <v>3.858796296296297E-2</v>
      </c>
      <c r="D3336">
        <v>126</v>
      </c>
    </row>
    <row r="3337" spans="1:4" x14ac:dyDescent="0.25">
      <c r="A3337" s="1">
        <v>3.8599537037037036E-2</v>
      </c>
      <c r="B3337">
        <v>136</v>
      </c>
      <c r="C3337" s="1">
        <v>3.8599537037037036E-2</v>
      </c>
      <c r="D3337">
        <v>126</v>
      </c>
    </row>
    <row r="3338" spans="1:4" x14ac:dyDescent="0.25">
      <c r="A3338" s="1">
        <v>3.861111111111111E-2</v>
      </c>
      <c r="B3338">
        <v>135</v>
      </c>
      <c r="C3338" s="1">
        <v>3.861111111111111E-2</v>
      </c>
      <c r="D3338">
        <v>126</v>
      </c>
    </row>
    <row r="3339" spans="1:4" x14ac:dyDescent="0.25">
      <c r="A3339" s="1">
        <v>3.8622685185185184E-2</v>
      </c>
      <c r="B3339">
        <v>134</v>
      </c>
      <c r="C3339" s="1">
        <v>3.8622685185185184E-2</v>
      </c>
      <c r="D3339">
        <v>126</v>
      </c>
    </row>
    <row r="3340" spans="1:4" x14ac:dyDescent="0.25">
      <c r="A3340" s="1">
        <v>3.8634259259259257E-2</v>
      </c>
      <c r="B3340">
        <v>133</v>
      </c>
      <c r="C3340" s="1">
        <v>3.8634259259259257E-2</v>
      </c>
      <c r="D3340">
        <v>126</v>
      </c>
    </row>
    <row r="3341" spans="1:4" x14ac:dyDescent="0.25">
      <c r="A3341" s="1">
        <v>3.8645833333333331E-2</v>
      </c>
      <c r="B3341">
        <v>133</v>
      </c>
      <c r="C3341" s="1">
        <v>3.8645833333333331E-2</v>
      </c>
      <c r="D3341">
        <v>126</v>
      </c>
    </row>
    <row r="3342" spans="1:4" x14ac:dyDescent="0.25">
      <c r="A3342" s="1">
        <v>3.8657407407407404E-2</v>
      </c>
      <c r="B3342">
        <v>134</v>
      </c>
      <c r="C3342" s="1">
        <v>3.8657407407407404E-2</v>
      </c>
      <c r="D3342">
        <v>126</v>
      </c>
    </row>
    <row r="3343" spans="1:4" x14ac:dyDescent="0.25">
      <c r="A3343" s="1">
        <v>3.8668981481481478E-2</v>
      </c>
      <c r="B3343">
        <v>134</v>
      </c>
      <c r="C3343" s="1">
        <v>3.8668981481481478E-2</v>
      </c>
      <c r="D3343">
        <v>126</v>
      </c>
    </row>
    <row r="3344" spans="1:4" x14ac:dyDescent="0.25">
      <c r="A3344" s="1">
        <v>3.8680555555555558E-2</v>
      </c>
      <c r="B3344">
        <v>133</v>
      </c>
      <c r="C3344" s="1">
        <v>3.8680555555555558E-2</v>
      </c>
      <c r="D3344">
        <v>126</v>
      </c>
    </row>
    <row r="3345" spans="1:4" x14ac:dyDescent="0.25">
      <c r="A3345" s="1">
        <v>3.8692129629629632E-2</v>
      </c>
      <c r="B3345">
        <v>133</v>
      </c>
      <c r="C3345" s="1">
        <v>3.8692129629629632E-2</v>
      </c>
      <c r="D3345">
        <v>126</v>
      </c>
    </row>
    <row r="3346" spans="1:4" x14ac:dyDescent="0.25">
      <c r="A3346" s="1">
        <v>3.8703703703703705E-2</v>
      </c>
      <c r="B3346">
        <v>132</v>
      </c>
      <c r="C3346" s="1">
        <v>3.8703703703703705E-2</v>
      </c>
      <c r="D3346">
        <v>126</v>
      </c>
    </row>
    <row r="3347" spans="1:4" x14ac:dyDescent="0.25">
      <c r="A3347" s="1">
        <v>3.8715277777777779E-2</v>
      </c>
      <c r="B3347">
        <v>131</v>
      </c>
      <c r="C3347" s="1">
        <v>3.8715277777777779E-2</v>
      </c>
      <c r="D3347">
        <v>126</v>
      </c>
    </row>
    <row r="3348" spans="1:4" x14ac:dyDescent="0.25">
      <c r="A3348" s="1">
        <v>3.8726851851851853E-2</v>
      </c>
      <c r="B3348">
        <v>130</v>
      </c>
      <c r="C3348" s="1">
        <v>3.8726851851851853E-2</v>
      </c>
      <c r="D3348">
        <v>126</v>
      </c>
    </row>
    <row r="3349" spans="1:4" x14ac:dyDescent="0.25">
      <c r="A3349" s="1">
        <v>3.8738425925925926E-2</v>
      </c>
      <c r="B3349">
        <v>130</v>
      </c>
      <c r="C3349" s="1">
        <v>3.8738425925925926E-2</v>
      </c>
      <c r="D3349">
        <v>126</v>
      </c>
    </row>
    <row r="3350" spans="1:4" x14ac:dyDescent="0.25">
      <c r="A3350" s="1">
        <v>3.875E-2</v>
      </c>
      <c r="B3350">
        <v>130</v>
      </c>
      <c r="C3350" s="1">
        <v>3.875E-2</v>
      </c>
      <c r="D3350">
        <v>126</v>
      </c>
    </row>
    <row r="3351" spans="1:4" x14ac:dyDescent="0.25">
      <c r="A3351" s="1">
        <v>3.876157407407408E-2</v>
      </c>
      <c r="B3351">
        <v>130</v>
      </c>
      <c r="C3351" s="1">
        <v>3.876157407407408E-2</v>
      </c>
      <c r="D3351">
        <v>127</v>
      </c>
    </row>
    <row r="3352" spans="1:4" x14ac:dyDescent="0.25">
      <c r="A3352" s="1">
        <v>3.8773148148148147E-2</v>
      </c>
      <c r="B3352">
        <v>130</v>
      </c>
      <c r="C3352" s="1">
        <v>3.8773148148148147E-2</v>
      </c>
      <c r="D3352">
        <v>127</v>
      </c>
    </row>
    <row r="3353" spans="1:4" x14ac:dyDescent="0.25">
      <c r="A3353" s="1">
        <v>3.8784722222222227E-2</v>
      </c>
      <c r="B3353">
        <v>130</v>
      </c>
      <c r="C3353" s="1">
        <v>3.8784722222222227E-2</v>
      </c>
      <c r="D3353">
        <v>126</v>
      </c>
    </row>
    <row r="3354" spans="1:4" x14ac:dyDescent="0.25">
      <c r="A3354" s="1">
        <v>3.8796296296296294E-2</v>
      </c>
      <c r="B3354">
        <v>131</v>
      </c>
      <c r="C3354" s="1">
        <v>3.8796296296296294E-2</v>
      </c>
      <c r="D3354">
        <v>126</v>
      </c>
    </row>
    <row r="3355" spans="1:4" x14ac:dyDescent="0.25">
      <c r="A3355" s="1">
        <v>3.8807870370370375E-2</v>
      </c>
      <c r="B3355">
        <v>131</v>
      </c>
      <c r="C3355" s="1">
        <v>3.8807870370370375E-2</v>
      </c>
      <c r="D3355">
        <v>126</v>
      </c>
    </row>
    <row r="3356" spans="1:4" x14ac:dyDescent="0.25">
      <c r="A3356" s="1">
        <v>3.8819444444444441E-2</v>
      </c>
      <c r="B3356">
        <v>131</v>
      </c>
      <c r="C3356" s="1">
        <v>3.8819444444444441E-2</v>
      </c>
      <c r="D3356">
        <v>126</v>
      </c>
    </row>
    <row r="3357" spans="1:4" x14ac:dyDescent="0.25">
      <c r="A3357" s="1">
        <v>3.8831018518518515E-2</v>
      </c>
      <c r="B3357">
        <v>132</v>
      </c>
      <c r="C3357" s="1">
        <v>3.8831018518518515E-2</v>
      </c>
      <c r="D3357">
        <v>126</v>
      </c>
    </row>
    <row r="3358" spans="1:4" x14ac:dyDescent="0.25">
      <c r="A3358" s="1">
        <v>3.8842592592592588E-2</v>
      </c>
      <c r="B3358">
        <v>133</v>
      </c>
      <c r="C3358" s="1">
        <v>3.8842592592592588E-2</v>
      </c>
      <c r="D3358">
        <v>126</v>
      </c>
    </row>
    <row r="3359" spans="1:4" x14ac:dyDescent="0.25">
      <c r="A3359" s="1">
        <v>3.8854166666666669E-2</v>
      </c>
      <c r="B3359">
        <v>132</v>
      </c>
      <c r="C3359" s="1">
        <v>3.8854166666666669E-2</v>
      </c>
      <c r="D3359">
        <v>127</v>
      </c>
    </row>
    <row r="3360" spans="1:4" x14ac:dyDescent="0.25">
      <c r="A3360" s="1">
        <v>3.8865740740740742E-2</v>
      </c>
      <c r="B3360">
        <v>130</v>
      </c>
      <c r="C3360" s="1">
        <v>3.8865740740740742E-2</v>
      </c>
      <c r="D3360">
        <v>127</v>
      </c>
    </row>
    <row r="3361" spans="1:4" x14ac:dyDescent="0.25">
      <c r="A3361" s="1">
        <v>3.8877314814814816E-2</v>
      </c>
      <c r="B3361">
        <v>127</v>
      </c>
      <c r="C3361" s="1">
        <v>3.8877314814814816E-2</v>
      </c>
      <c r="D3361">
        <v>128</v>
      </c>
    </row>
    <row r="3362" spans="1:4" x14ac:dyDescent="0.25">
      <c r="A3362" s="1">
        <v>3.888888888888889E-2</v>
      </c>
      <c r="B3362">
        <v>125</v>
      </c>
      <c r="C3362" s="1">
        <v>3.888888888888889E-2</v>
      </c>
      <c r="D3362">
        <v>128</v>
      </c>
    </row>
    <row r="3363" spans="1:4" x14ac:dyDescent="0.25">
      <c r="A3363" s="1">
        <v>3.8900462962962963E-2</v>
      </c>
      <c r="B3363">
        <v>124</v>
      </c>
      <c r="C3363" s="1">
        <v>3.8900462962962963E-2</v>
      </c>
      <c r="D3363">
        <v>128</v>
      </c>
    </row>
    <row r="3364" spans="1:4" x14ac:dyDescent="0.25">
      <c r="A3364" s="1">
        <v>3.8912037037037037E-2</v>
      </c>
      <c r="B3364">
        <v>124</v>
      </c>
      <c r="C3364" s="1">
        <v>3.8912037037037037E-2</v>
      </c>
      <c r="D3364">
        <v>128</v>
      </c>
    </row>
    <row r="3365" spans="1:4" x14ac:dyDescent="0.25">
      <c r="A3365" s="1">
        <v>3.892361111111111E-2</v>
      </c>
      <c r="B3365">
        <v>124</v>
      </c>
      <c r="C3365" s="1">
        <v>3.892361111111111E-2</v>
      </c>
      <c r="D3365">
        <v>128</v>
      </c>
    </row>
    <row r="3366" spans="1:4" x14ac:dyDescent="0.25">
      <c r="A3366" s="1">
        <v>3.8935185185185191E-2</v>
      </c>
      <c r="B3366">
        <v>125</v>
      </c>
      <c r="C3366" s="1">
        <v>3.8935185185185191E-2</v>
      </c>
      <c r="D3366">
        <v>127</v>
      </c>
    </row>
    <row r="3367" spans="1:4" x14ac:dyDescent="0.25">
      <c r="A3367" s="1">
        <v>3.8946759259259257E-2</v>
      </c>
      <c r="B3367">
        <v>126</v>
      </c>
      <c r="C3367" s="1">
        <v>3.8946759259259257E-2</v>
      </c>
      <c r="D3367">
        <v>127</v>
      </c>
    </row>
    <row r="3368" spans="1:4" x14ac:dyDescent="0.25">
      <c r="A3368" s="1">
        <v>3.8958333333333338E-2</v>
      </c>
      <c r="B3368">
        <v>127</v>
      </c>
      <c r="C3368" s="1">
        <v>3.8958333333333338E-2</v>
      </c>
      <c r="D3368">
        <v>127</v>
      </c>
    </row>
    <row r="3369" spans="1:4" x14ac:dyDescent="0.25">
      <c r="A3369" s="1">
        <v>3.8969907407407404E-2</v>
      </c>
      <c r="B3369">
        <v>128</v>
      </c>
      <c r="C3369" s="1">
        <v>3.8969907407407404E-2</v>
      </c>
      <c r="D3369">
        <v>127</v>
      </c>
    </row>
    <row r="3370" spans="1:4" x14ac:dyDescent="0.25">
      <c r="A3370" s="1">
        <v>3.8981481481481485E-2</v>
      </c>
      <c r="B3370">
        <v>128</v>
      </c>
      <c r="C3370" s="1">
        <v>3.8981481481481485E-2</v>
      </c>
      <c r="D3370">
        <v>126</v>
      </c>
    </row>
    <row r="3371" spans="1:4" x14ac:dyDescent="0.25">
      <c r="A3371" s="1">
        <v>3.8993055555555552E-2</v>
      </c>
      <c r="B3371">
        <v>129</v>
      </c>
      <c r="C3371" s="1">
        <v>3.8993055555555552E-2</v>
      </c>
      <c r="D3371">
        <v>127</v>
      </c>
    </row>
    <row r="3372" spans="1:4" x14ac:dyDescent="0.25">
      <c r="A3372" s="1">
        <v>3.9004629629629632E-2</v>
      </c>
      <c r="B3372">
        <v>129</v>
      </c>
      <c r="C3372" s="1">
        <v>3.9004629629629632E-2</v>
      </c>
      <c r="D3372">
        <v>127</v>
      </c>
    </row>
    <row r="3373" spans="1:4" x14ac:dyDescent="0.25">
      <c r="A3373" s="1">
        <v>3.9016203703703699E-2</v>
      </c>
      <c r="B3373">
        <v>129</v>
      </c>
      <c r="C3373" s="1">
        <v>3.9016203703703699E-2</v>
      </c>
      <c r="D3373">
        <v>126</v>
      </c>
    </row>
    <row r="3374" spans="1:4" x14ac:dyDescent="0.25">
      <c r="A3374" s="1">
        <v>3.9027777777777779E-2</v>
      </c>
      <c r="B3374">
        <v>129</v>
      </c>
      <c r="C3374" s="1">
        <v>3.9027777777777779E-2</v>
      </c>
      <c r="D3374">
        <v>126</v>
      </c>
    </row>
    <row r="3375" spans="1:4" x14ac:dyDescent="0.25">
      <c r="A3375" s="1">
        <v>3.9039351851851853E-2</v>
      </c>
      <c r="B3375">
        <v>130</v>
      </c>
      <c r="C3375" s="1">
        <v>3.9039351851851853E-2</v>
      </c>
      <c r="D3375">
        <v>126</v>
      </c>
    </row>
    <row r="3376" spans="1:4" x14ac:dyDescent="0.25">
      <c r="A3376" s="1">
        <v>3.9050925925925926E-2</v>
      </c>
      <c r="B3376">
        <v>130</v>
      </c>
      <c r="C3376" s="1">
        <v>3.9050925925925926E-2</v>
      </c>
      <c r="D3376">
        <v>126</v>
      </c>
    </row>
    <row r="3377" spans="1:4" x14ac:dyDescent="0.25">
      <c r="A3377" s="1">
        <v>3.90625E-2</v>
      </c>
      <c r="B3377">
        <v>131</v>
      </c>
      <c r="C3377" s="1">
        <v>3.90625E-2</v>
      </c>
      <c r="D3377">
        <v>126</v>
      </c>
    </row>
    <row r="3378" spans="1:4" x14ac:dyDescent="0.25">
      <c r="A3378" s="1">
        <v>3.9074074074074074E-2</v>
      </c>
      <c r="B3378">
        <v>133</v>
      </c>
      <c r="C3378" s="1">
        <v>3.9074074074074074E-2</v>
      </c>
      <c r="D3378">
        <v>126</v>
      </c>
    </row>
    <row r="3379" spans="1:4" x14ac:dyDescent="0.25">
      <c r="A3379" s="1">
        <v>3.9085648148148147E-2</v>
      </c>
      <c r="B3379">
        <v>134</v>
      </c>
      <c r="C3379" s="1">
        <v>3.9085648148148147E-2</v>
      </c>
      <c r="D3379">
        <v>127</v>
      </c>
    </row>
    <row r="3380" spans="1:4" x14ac:dyDescent="0.25">
      <c r="A3380" s="1">
        <v>3.9097222222222221E-2</v>
      </c>
      <c r="B3380">
        <v>134</v>
      </c>
      <c r="C3380" s="1">
        <v>3.9097222222222221E-2</v>
      </c>
      <c r="D3380">
        <v>129</v>
      </c>
    </row>
    <row r="3381" spans="1:4" x14ac:dyDescent="0.25">
      <c r="A3381" s="1">
        <v>3.9108796296296301E-2</v>
      </c>
      <c r="B3381">
        <v>135</v>
      </c>
      <c r="C3381" s="1">
        <v>3.9108796296296301E-2</v>
      </c>
      <c r="D3381">
        <v>130</v>
      </c>
    </row>
    <row r="3382" spans="1:4" x14ac:dyDescent="0.25">
      <c r="A3382" s="1">
        <v>3.9120370370370368E-2</v>
      </c>
      <c r="B3382">
        <v>136</v>
      </c>
      <c r="C3382" s="1">
        <v>3.9120370370370368E-2</v>
      </c>
      <c r="D3382">
        <v>131</v>
      </c>
    </row>
    <row r="3383" spans="1:4" x14ac:dyDescent="0.25">
      <c r="A3383" s="1">
        <v>3.9131944444444448E-2</v>
      </c>
      <c r="B3383">
        <v>136</v>
      </c>
      <c r="C3383" s="1">
        <v>3.9131944444444448E-2</v>
      </c>
      <c r="D3383">
        <v>132</v>
      </c>
    </row>
    <row r="3384" spans="1:4" x14ac:dyDescent="0.25">
      <c r="A3384" s="1">
        <v>3.9143518518518515E-2</v>
      </c>
      <c r="B3384">
        <v>136</v>
      </c>
      <c r="C3384" s="1">
        <v>3.9143518518518515E-2</v>
      </c>
      <c r="D3384">
        <v>132</v>
      </c>
    </row>
    <row r="3385" spans="1:4" x14ac:dyDescent="0.25">
      <c r="A3385" s="1">
        <v>3.9155092592592596E-2</v>
      </c>
      <c r="B3385">
        <v>136</v>
      </c>
      <c r="C3385" s="1">
        <v>3.9155092592592596E-2</v>
      </c>
      <c r="D3385">
        <v>132</v>
      </c>
    </row>
    <row r="3386" spans="1:4" x14ac:dyDescent="0.25">
      <c r="A3386" s="1">
        <v>3.9166666666666662E-2</v>
      </c>
      <c r="B3386">
        <v>138</v>
      </c>
      <c r="C3386" s="1">
        <v>3.9166666666666662E-2</v>
      </c>
      <c r="D3386">
        <v>132</v>
      </c>
    </row>
    <row r="3387" spans="1:4" x14ac:dyDescent="0.25">
      <c r="A3387" s="1">
        <v>3.9178240740740743E-2</v>
      </c>
      <c r="B3387">
        <v>138</v>
      </c>
      <c r="C3387" s="1">
        <v>3.9178240740740743E-2</v>
      </c>
      <c r="D3387">
        <v>132</v>
      </c>
    </row>
    <row r="3388" spans="1:4" x14ac:dyDescent="0.25">
      <c r="A3388" s="1">
        <v>3.9189814814814809E-2</v>
      </c>
      <c r="B3388">
        <v>138</v>
      </c>
      <c r="C3388" s="1">
        <v>3.9189814814814809E-2</v>
      </c>
      <c r="D3388">
        <v>132</v>
      </c>
    </row>
    <row r="3389" spans="1:4" x14ac:dyDescent="0.25">
      <c r="A3389" s="1">
        <v>3.920138888888889E-2</v>
      </c>
      <c r="B3389">
        <v>141</v>
      </c>
      <c r="C3389" s="1">
        <v>3.920138888888889E-2</v>
      </c>
      <c r="D3389">
        <v>132</v>
      </c>
    </row>
    <row r="3390" spans="1:4" x14ac:dyDescent="0.25">
      <c r="A3390" s="1">
        <v>3.9212962962962963E-2</v>
      </c>
      <c r="B3390">
        <v>142</v>
      </c>
      <c r="C3390" s="1">
        <v>3.9212962962962963E-2</v>
      </c>
      <c r="D3390">
        <v>132</v>
      </c>
    </row>
    <row r="3391" spans="1:4" x14ac:dyDescent="0.25">
      <c r="A3391" s="1">
        <v>3.9224537037037037E-2</v>
      </c>
      <c r="B3391">
        <v>143</v>
      </c>
      <c r="C3391" s="1">
        <v>3.9224537037037037E-2</v>
      </c>
      <c r="D3391">
        <v>132</v>
      </c>
    </row>
    <row r="3392" spans="1:4" x14ac:dyDescent="0.25">
      <c r="A3392" s="1">
        <v>3.923611111111111E-2</v>
      </c>
      <c r="B3392">
        <v>145</v>
      </c>
      <c r="C3392" s="1">
        <v>3.923611111111111E-2</v>
      </c>
      <c r="D3392">
        <v>132</v>
      </c>
    </row>
    <row r="3393" spans="1:4" x14ac:dyDescent="0.25">
      <c r="A3393" s="1">
        <v>3.9247685185185184E-2</v>
      </c>
      <c r="B3393">
        <v>146</v>
      </c>
      <c r="C3393" s="1">
        <v>3.9247685185185184E-2</v>
      </c>
      <c r="D3393">
        <v>132</v>
      </c>
    </row>
    <row r="3394" spans="1:4" x14ac:dyDescent="0.25">
      <c r="A3394" s="1">
        <v>3.9259259259259258E-2</v>
      </c>
      <c r="B3394">
        <v>147</v>
      </c>
      <c r="C3394" s="1">
        <v>3.9259259259259258E-2</v>
      </c>
      <c r="D3394">
        <v>132</v>
      </c>
    </row>
    <row r="3395" spans="1:4" x14ac:dyDescent="0.25">
      <c r="A3395" s="1">
        <v>3.9270833333333331E-2</v>
      </c>
      <c r="B3395">
        <v>148</v>
      </c>
      <c r="C3395" s="1">
        <v>3.9270833333333331E-2</v>
      </c>
      <c r="D3395">
        <v>132</v>
      </c>
    </row>
    <row r="3396" spans="1:4" x14ac:dyDescent="0.25">
      <c r="A3396" s="1">
        <v>3.9282407407407412E-2</v>
      </c>
      <c r="B3396">
        <v>148</v>
      </c>
      <c r="C3396" s="1">
        <v>3.9282407407407412E-2</v>
      </c>
      <c r="D3396">
        <v>132</v>
      </c>
    </row>
    <row r="3397" spans="1:4" x14ac:dyDescent="0.25">
      <c r="A3397" s="1">
        <v>3.9293981481481485E-2</v>
      </c>
      <c r="B3397">
        <v>148</v>
      </c>
      <c r="C3397" s="1">
        <v>3.9293981481481485E-2</v>
      </c>
      <c r="D3397">
        <v>132</v>
      </c>
    </row>
    <row r="3398" spans="1:4" x14ac:dyDescent="0.25">
      <c r="A3398" s="1">
        <v>3.9305555555555559E-2</v>
      </c>
      <c r="B3398">
        <v>149</v>
      </c>
      <c r="C3398" s="1">
        <v>3.9305555555555559E-2</v>
      </c>
      <c r="D3398">
        <v>132</v>
      </c>
    </row>
    <row r="3399" spans="1:4" x14ac:dyDescent="0.25">
      <c r="A3399" s="1">
        <v>3.9317129629629625E-2</v>
      </c>
      <c r="B3399">
        <v>149</v>
      </c>
      <c r="C3399" s="1">
        <v>3.9317129629629625E-2</v>
      </c>
      <c r="D3399">
        <v>132</v>
      </c>
    </row>
    <row r="3400" spans="1:4" x14ac:dyDescent="0.25">
      <c r="A3400" s="1">
        <v>3.9328703703703706E-2</v>
      </c>
      <c r="B3400">
        <v>150</v>
      </c>
      <c r="C3400" s="1">
        <v>3.9328703703703706E-2</v>
      </c>
      <c r="D3400">
        <v>132</v>
      </c>
    </row>
    <row r="3401" spans="1:4" x14ac:dyDescent="0.25">
      <c r="A3401" s="1">
        <v>3.9340277777777773E-2</v>
      </c>
      <c r="B3401">
        <v>150</v>
      </c>
      <c r="C3401" s="1">
        <v>3.9340277777777773E-2</v>
      </c>
      <c r="D3401">
        <v>132</v>
      </c>
    </row>
    <row r="3402" spans="1:4" x14ac:dyDescent="0.25">
      <c r="A3402" s="1">
        <v>3.9351851851851853E-2</v>
      </c>
      <c r="B3402">
        <v>150</v>
      </c>
      <c r="C3402" s="1">
        <v>3.9351851851851853E-2</v>
      </c>
      <c r="D3402">
        <v>132</v>
      </c>
    </row>
    <row r="3403" spans="1:4" x14ac:dyDescent="0.25">
      <c r="A3403" s="1">
        <v>3.936342592592592E-2</v>
      </c>
      <c r="B3403">
        <v>149</v>
      </c>
      <c r="C3403" s="1">
        <v>3.936342592592592E-2</v>
      </c>
      <c r="D3403">
        <v>132</v>
      </c>
    </row>
    <row r="3404" spans="1:4" x14ac:dyDescent="0.25">
      <c r="A3404" s="1">
        <v>3.9375E-2</v>
      </c>
      <c r="B3404">
        <v>148</v>
      </c>
      <c r="C3404" s="1">
        <v>3.9375E-2</v>
      </c>
      <c r="D3404">
        <v>131</v>
      </c>
    </row>
    <row r="3405" spans="1:4" x14ac:dyDescent="0.25">
      <c r="A3405" s="1">
        <v>3.9386574074074074E-2</v>
      </c>
      <c r="B3405">
        <v>147</v>
      </c>
      <c r="C3405" s="1">
        <v>3.9386574074074074E-2</v>
      </c>
      <c r="D3405">
        <v>131</v>
      </c>
    </row>
    <row r="3406" spans="1:4" x14ac:dyDescent="0.25">
      <c r="A3406" s="1">
        <v>3.9398148148148147E-2</v>
      </c>
      <c r="B3406">
        <v>147</v>
      </c>
      <c r="C3406" s="1">
        <v>3.9398148148148147E-2</v>
      </c>
      <c r="D3406">
        <v>131</v>
      </c>
    </row>
    <row r="3407" spans="1:4" x14ac:dyDescent="0.25">
      <c r="A3407" s="1">
        <v>3.9409722222222221E-2</v>
      </c>
      <c r="B3407">
        <v>146</v>
      </c>
      <c r="C3407" s="1">
        <v>3.9409722222222221E-2</v>
      </c>
      <c r="D3407">
        <v>131</v>
      </c>
    </row>
    <row r="3408" spans="1:4" x14ac:dyDescent="0.25">
      <c r="A3408" s="1">
        <v>3.9421296296296295E-2</v>
      </c>
      <c r="B3408">
        <v>145</v>
      </c>
      <c r="C3408" s="1">
        <v>3.9421296296296295E-2</v>
      </c>
      <c r="D3408">
        <v>131</v>
      </c>
    </row>
    <row r="3409" spans="1:4" x14ac:dyDescent="0.25">
      <c r="A3409" s="1">
        <v>3.9432870370370368E-2</v>
      </c>
      <c r="B3409">
        <v>144</v>
      </c>
      <c r="C3409" s="1">
        <v>3.9432870370370368E-2</v>
      </c>
      <c r="D3409">
        <v>131</v>
      </c>
    </row>
    <row r="3410" spans="1:4" x14ac:dyDescent="0.25">
      <c r="A3410" s="1">
        <v>3.9444444444444442E-2</v>
      </c>
      <c r="B3410">
        <v>144</v>
      </c>
      <c r="C3410" s="1">
        <v>3.9444444444444442E-2</v>
      </c>
      <c r="D3410">
        <v>131</v>
      </c>
    </row>
    <row r="3411" spans="1:4" x14ac:dyDescent="0.25">
      <c r="A3411" s="1">
        <v>3.9456018518518522E-2</v>
      </c>
      <c r="B3411">
        <v>144</v>
      </c>
      <c r="C3411" s="1">
        <v>3.9456018518518522E-2</v>
      </c>
      <c r="D3411">
        <v>131</v>
      </c>
    </row>
    <row r="3412" spans="1:4" x14ac:dyDescent="0.25">
      <c r="A3412" s="1">
        <v>3.9467592592592596E-2</v>
      </c>
      <c r="B3412">
        <v>143</v>
      </c>
      <c r="C3412" s="1">
        <v>3.9467592592592596E-2</v>
      </c>
      <c r="D3412">
        <v>131</v>
      </c>
    </row>
    <row r="3413" spans="1:4" x14ac:dyDescent="0.25">
      <c r="A3413" s="1">
        <v>3.9479166666666669E-2</v>
      </c>
      <c r="B3413">
        <v>143</v>
      </c>
      <c r="C3413" s="1">
        <v>3.9479166666666669E-2</v>
      </c>
      <c r="D3413">
        <v>131</v>
      </c>
    </row>
    <row r="3414" spans="1:4" x14ac:dyDescent="0.25">
      <c r="A3414" s="1">
        <v>3.9490740740740743E-2</v>
      </c>
      <c r="B3414">
        <v>143</v>
      </c>
      <c r="C3414" s="1">
        <v>3.9490740740740743E-2</v>
      </c>
      <c r="D3414">
        <v>131</v>
      </c>
    </row>
    <row r="3415" spans="1:4" x14ac:dyDescent="0.25">
      <c r="A3415" s="1">
        <v>3.9502314814814816E-2</v>
      </c>
      <c r="B3415">
        <v>143</v>
      </c>
      <c r="C3415" s="1">
        <v>3.9502314814814816E-2</v>
      </c>
      <c r="D3415">
        <v>131</v>
      </c>
    </row>
    <row r="3416" spans="1:4" x14ac:dyDescent="0.25">
      <c r="A3416" s="1">
        <v>3.951388888888889E-2</v>
      </c>
      <c r="B3416">
        <v>142</v>
      </c>
      <c r="C3416" s="1">
        <v>3.951388888888889E-2</v>
      </c>
      <c r="D3416">
        <v>130</v>
      </c>
    </row>
    <row r="3417" spans="1:4" x14ac:dyDescent="0.25">
      <c r="A3417" s="1">
        <v>3.9525462962962964E-2</v>
      </c>
      <c r="B3417">
        <v>142</v>
      </c>
      <c r="C3417" s="1">
        <v>3.9525462962962964E-2</v>
      </c>
      <c r="D3417">
        <v>130</v>
      </c>
    </row>
    <row r="3418" spans="1:4" x14ac:dyDescent="0.25">
      <c r="A3418" s="1">
        <v>3.953703703703703E-2</v>
      </c>
      <c r="B3418">
        <v>142</v>
      </c>
      <c r="C3418" s="1">
        <v>3.953703703703703E-2</v>
      </c>
      <c r="D3418">
        <v>130</v>
      </c>
    </row>
    <row r="3419" spans="1:4" x14ac:dyDescent="0.25">
      <c r="A3419" s="1">
        <v>3.9548611111111111E-2</v>
      </c>
      <c r="B3419">
        <v>143</v>
      </c>
      <c r="C3419" s="1">
        <v>3.9548611111111111E-2</v>
      </c>
      <c r="D3419">
        <v>130</v>
      </c>
    </row>
    <row r="3420" spans="1:4" x14ac:dyDescent="0.25">
      <c r="A3420" s="1">
        <v>3.9560185185185184E-2</v>
      </c>
      <c r="B3420">
        <v>143</v>
      </c>
      <c r="C3420" s="1">
        <v>3.9560185185185184E-2</v>
      </c>
      <c r="D3420">
        <v>130</v>
      </c>
    </row>
    <row r="3421" spans="1:4" x14ac:dyDescent="0.25">
      <c r="A3421" s="1">
        <v>3.9571759259259258E-2</v>
      </c>
      <c r="B3421">
        <v>143</v>
      </c>
      <c r="C3421" s="1">
        <v>3.9571759259259258E-2</v>
      </c>
      <c r="D3421">
        <v>130</v>
      </c>
    </row>
    <row r="3422" spans="1:4" x14ac:dyDescent="0.25">
      <c r="A3422" s="1">
        <v>3.9583333333333331E-2</v>
      </c>
      <c r="B3422">
        <v>143</v>
      </c>
      <c r="C3422" s="1">
        <v>3.9583333333333331E-2</v>
      </c>
      <c r="D3422">
        <v>129</v>
      </c>
    </row>
    <row r="3423" spans="1:4" x14ac:dyDescent="0.25">
      <c r="A3423" s="1">
        <v>3.9594907407407405E-2</v>
      </c>
      <c r="B3423">
        <v>143</v>
      </c>
      <c r="C3423" s="1">
        <v>3.9594907407407405E-2</v>
      </c>
      <c r="D3423">
        <v>129</v>
      </c>
    </row>
    <row r="3424" spans="1:4" x14ac:dyDescent="0.25">
      <c r="A3424" s="1">
        <v>3.9606481481481479E-2</v>
      </c>
      <c r="B3424">
        <v>144</v>
      </c>
      <c r="C3424" s="1">
        <v>3.9606481481481479E-2</v>
      </c>
      <c r="D3424">
        <v>129</v>
      </c>
    </row>
    <row r="3425" spans="1:4" x14ac:dyDescent="0.25">
      <c r="A3425" s="1">
        <v>3.9618055555555552E-2</v>
      </c>
      <c r="B3425">
        <v>144</v>
      </c>
      <c r="C3425" s="1">
        <v>3.9618055555555552E-2</v>
      </c>
      <c r="D3425">
        <v>129</v>
      </c>
    </row>
    <row r="3426" spans="1:4" x14ac:dyDescent="0.25">
      <c r="A3426" s="1">
        <v>3.9629629629629633E-2</v>
      </c>
      <c r="B3426">
        <v>145</v>
      </c>
      <c r="C3426" s="1">
        <v>3.9629629629629633E-2</v>
      </c>
      <c r="D3426">
        <v>128</v>
      </c>
    </row>
    <row r="3427" spans="1:4" x14ac:dyDescent="0.25">
      <c r="A3427" s="1">
        <v>3.9641203703703706E-2</v>
      </c>
      <c r="B3427">
        <v>147</v>
      </c>
      <c r="C3427" s="1">
        <v>3.9641203703703706E-2</v>
      </c>
      <c r="D3427">
        <v>128</v>
      </c>
    </row>
    <row r="3428" spans="1:4" x14ac:dyDescent="0.25">
      <c r="A3428" s="1">
        <v>3.965277777777778E-2</v>
      </c>
      <c r="B3428">
        <v>148</v>
      </c>
      <c r="C3428" s="1">
        <v>3.965277777777778E-2</v>
      </c>
      <c r="D3428">
        <v>127</v>
      </c>
    </row>
    <row r="3429" spans="1:4" x14ac:dyDescent="0.25">
      <c r="A3429" s="1">
        <v>3.9664351851851853E-2</v>
      </c>
      <c r="B3429">
        <v>148</v>
      </c>
      <c r="C3429" s="1">
        <v>3.9664351851851853E-2</v>
      </c>
      <c r="D3429">
        <v>113</v>
      </c>
    </row>
    <row r="3430" spans="1:4" x14ac:dyDescent="0.25">
      <c r="A3430" s="1">
        <v>3.9675925925925927E-2</v>
      </c>
      <c r="B3430">
        <v>149</v>
      </c>
      <c r="C3430" s="1">
        <v>3.9675925925925927E-2</v>
      </c>
      <c r="D3430">
        <v>113</v>
      </c>
    </row>
    <row r="3431" spans="1:4" x14ac:dyDescent="0.25">
      <c r="A3431" s="1">
        <v>3.9687500000000001E-2</v>
      </c>
      <c r="B3431">
        <v>150</v>
      </c>
      <c r="C3431" s="1">
        <v>3.9687500000000001E-2</v>
      </c>
      <c r="D3431">
        <v>104</v>
      </c>
    </row>
    <row r="3432" spans="1:4" x14ac:dyDescent="0.25">
      <c r="A3432" s="1">
        <v>3.9699074074074074E-2</v>
      </c>
      <c r="B3432">
        <v>150</v>
      </c>
      <c r="C3432" s="1">
        <v>3.9699074074074074E-2</v>
      </c>
      <c r="D3432">
        <v>104</v>
      </c>
    </row>
    <row r="3433" spans="1:4" x14ac:dyDescent="0.25">
      <c r="A3433" s="1">
        <v>3.9710648148148148E-2</v>
      </c>
      <c r="B3433">
        <v>152</v>
      </c>
      <c r="C3433" s="1">
        <v>3.9710648148148148E-2</v>
      </c>
      <c r="D3433">
        <v>103</v>
      </c>
    </row>
    <row r="3434" spans="1:4" x14ac:dyDescent="0.25">
      <c r="A3434" s="1">
        <v>3.9722222222222221E-2</v>
      </c>
      <c r="B3434">
        <v>152</v>
      </c>
      <c r="C3434" s="1">
        <v>3.9722222222222221E-2</v>
      </c>
      <c r="D3434">
        <v>103</v>
      </c>
    </row>
    <row r="3435" spans="1:4" x14ac:dyDescent="0.25">
      <c r="A3435" s="1">
        <v>3.9733796296296302E-2</v>
      </c>
      <c r="B3435">
        <v>153</v>
      </c>
      <c r="C3435" s="1">
        <v>3.9733796296296302E-2</v>
      </c>
      <c r="D3435">
        <v>104</v>
      </c>
    </row>
    <row r="3436" spans="1:4" x14ac:dyDescent="0.25">
      <c r="A3436" s="1">
        <v>3.9745370370370368E-2</v>
      </c>
      <c r="B3436">
        <v>153</v>
      </c>
      <c r="C3436" s="1">
        <v>3.9745370370370368E-2</v>
      </c>
      <c r="D3436">
        <v>104</v>
      </c>
    </row>
    <row r="3437" spans="1:4" x14ac:dyDescent="0.25">
      <c r="A3437" s="1">
        <v>3.9756944444444449E-2</v>
      </c>
      <c r="B3437">
        <v>153</v>
      </c>
      <c r="C3437" s="1">
        <v>3.9756944444444449E-2</v>
      </c>
      <c r="D3437">
        <v>103</v>
      </c>
    </row>
    <row r="3438" spans="1:4" x14ac:dyDescent="0.25">
      <c r="A3438" s="1">
        <v>3.9768518518518516E-2</v>
      </c>
      <c r="B3438">
        <v>153</v>
      </c>
      <c r="C3438" s="1">
        <v>3.9768518518518516E-2</v>
      </c>
      <c r="D3438">
        <v>103</v>
      </c>
    </row>
    <row r="3439" spans="1:4" x14ac:dyDescent="0.25">
      <c r="A3439" s="1">
        <v>3.9780092592592589E-2</v>
      </c>
      <c r="B3439">
        <v>153</v>
      </c>
      <c r="C3439" s="1">
        <v>3.9780092592592589E-2</v>
      </c>
      <c r="D3439">
        <v>103</v>
      </c>
    </row>
    <row r="3440" spans="1:4" x14ac:dyDescent="0.25">
      <c r="A3440" s="1">
        <v>3.9791666666666663E-2</v>
      </c>
      <c r="B3440">
        <v>151</v>
      </c>
      <c r="C3440" s="1">
        <v>3.9791666666666663E-2</v>
      </c>
      <c r="D3440">
        <v>102</v>
      </c>
    </row>
    <row r="3441" spans="1:4" x14ac:dyDescent="0.25">
      <c r="A3441" s="1">
        <v>3.9803240740740743E-2</v>
      </c>
      <c r="B3441">
        <v>149</v>
      </c>
      <c r="C3441" s="1">
        <v>3.9803240740740743E-2</v>
      </c>
      <c r="D3441">
        <v>102</v>
      </c>
    </row>
    <row r="3442" spans="1:4" x14ac:dyDescent="0.25">
      <c r="A3442" s="1">
        <v>3.9814814814814817E-2</v>
      </c>
      <c r="B3442">
        <v>148</v>
      </c>
      <c r="C3442" s="1">
        <v>3.9814814814814817E-2</v>
      </c>
      <c r="D3442">
        <v>103</v>
      </c>
    </row>
    <row r="3443" spans="1:4" x14ac:dyDescent="0.25">
      <c r="A3443" s="1">
        <v>3.982638888888889E-2</v>
      </c>
      <c r="B3443">
        <v>147</v>
      </c>
      <c r="C3443" s="1">
        <v>3.982638888888889E-2</v>
      </c>
      <c r="D3443">
        <v>103</v>
      </c>
    </row>
    <row r="3444" spans="1:4" x14ac:dyDescent="0.25">
      <c r="A3444" s="1">
        <v>3.9837962962962964E-2</v>
      </c>
      <c r="B3444">
        <v>146</v>
      </c>
      <c r="C3444" s="1">
        <v>3.9837962962962964E-2</v>
      </c>
      <c r="D3444">
        <v>103</v>
      </c>
    </row>
    <row r="3445" spans="1:4" x14ac:dyDescent="0.25">
      <c r="A3445" s="1">
        <v>3.9849537037037037E-2</v>
      </c>
      <c r="B3445">
        <v>146</v>
      </c>
      <c r="C3445" s="1">
        <v>3.9849537037037037E-2</v>
      </c>
      <c r="D3445">
        <v>103</v>
      </c>
    </row>
    <row r="3446" spans="1:4" x14ac:dyDescent="0.25">
      <c r="A3446" s="1">
        <v>3.9861111111111111E-2</v>
      </c>
      <c r="B3446">
        <v>146</v>
      </c>
      <c r="C3446" s="1">
        <v>3.9861111111111111E-2</v>
      </c>
      <c r="D3446">
        <v>104</v>
      </c>
    </row>
    <row r="3447" spans="1:4" x14ac:dyDescent="0.25">
      <c r="A3447" s="1">
        <v>3.9872685185185185E-2</v>
      </c>
      <c r="B3447">
        <v>146</v>
      </c>
      <c r="C3447" s="1">
        <v>3.9872685185185185E-2</v>
      </c>
      <c r="D3447">
        <v>104</v>
      </c>
    </row>
    <row r="3448" spans="1:4" x14ac:dyDescent="0.25">
      <c r="A3448" s="1">
        <v>3.9884259259259258E-2</v>
      </c>
      <c r="B3448">
        <v>145</v>
      </c>
      <c r="C3448" s="1">
        <v>3.9884259259259258E-2</v>
      </c>
      <c r="D3448">
        <v>104</v>
      </c>
    </row>
    <row r="3449" spans="1:4" x14ac:dyDescent="0.25">
      <c r="A3449" s="1">
        <v>3.9895833333333332E-2</v>
      </c>
      <c r="B3449">
        <v>145</v>
      </c>
      <c r="C3449" s="1">
        <v>3.9895833333333332E-2</v>
      </c>
      <c r="D3449">
        <v>104</v>
      </c>
    </row>
    <row r="3450" spans="1:4" x14ac:dyDescent="0.25">
      <c r="A3450" s="1">
        <v>3.9907407407407412E-2</v>
      </c>
      <c r="B3450">
        <v>143</v>
      </c>
      <c r="C3450" s="1">
        <v>3.9907407407407412E-2</v>
      </c>
      <c r="D3450">
        <v>104</v>
      </c>
    </row>
    <row r="3451" spans="1:4" x14ac:dyDescent="0.25">
      <c r="A3451" s="1">
        <v>3.9918981481481479E-2</v>
      </c>
      <c r="B3451">
        <v>142</v>
      </c>
      <c r="C3451" s="1">
        <v>3.9918981481481479E-2</v>
      </c>
      <c r="D3451">
        <v>104</v>
      </c>
    </row>
    <row r="3452" spans="1:4" x14ac:dyDescent="0.25">
      <c r="A3452" s="1">
        <v>3.9930555555555559E-2</v>
      </c>
      <c r="B3452">
        <v>141</v>
      </c>
      <c r="C3452" s="1">
        <v>3.9930555555555559E-2</v>
      </c>
      <c r="D3452">
        <v>104</v>
      </c>
    </row>
    <row r="3453" spans="1:4" x14ac:dyDescent="0.25">
      <c r="A3453" s="1">
        <v>3.9942129629629626E-2</v>
      </c>
      <c r="B3453">
        <v>140</v>
      </c>
      <c r="C3453" s="1">
        <v>3.9942129629629626E-2</v>
      </c>
      <c r="D3453">
        <v>104</v>
      </c>
    </row>
    <row r="3454" spans="1:4" x14ac:dyDescent="0.25">
      <c r="A3454" s="1">
        <v>3.9953703703703707E-2</v>
      </c>
      <c r="B3454">
        <v>140</v>
      </c>
      <c r="C3454" s="1">
        <v>3.9953703703703707E-2</v>
      </c>
      <c r="D3454">
        <v>104</v>
      </c>
    </row>
    <row r="3455" spans="1:4" x14ac:dyDescent="0.25">
      <c r="A3455" s="1">
        <v>3.9965277777777773E-2</v>
      </c>
      <c r="B3455">
        <v>140</v>
      </c>
      <c r="C3455" s="1">
        <v>3.9965277777777773E-2</v>
      </c>
      <c r="D3455">
        <v>104</v>
      </c>
    </row>
    <row r="3456" spans="1:4" x14ac:dyDescent="0.25">
      <c r="A3456" s="1">
        <v>3.9976851851851854E-2</v>
      </c>
      <c r="B3456">
        <v>139</v>
      </c>
      <c r="C3456" s="1">
        <v>3.9976851851851854E-2</v>
      </c>
      <c r="D3456">
        <v>104</v>
      </c>
    </row>
    <row r="3457" spans="1:4" x14ac:dyDescent="0.25">
      <c r="A3457" s="1">
        <v>3.9988425925925927E-2</v>
      </c>
      <c r="B3457">
        <v>139</v>
      </c>
      <c r="C3457" s="1">
        <v>3.9988425925925927E-2</v>
      </c>
      <c r="D3457">
        <v>104</v>
      </c>
    </row>
    <row r="3458" spans="1:4" x14ac:dyDescent="0.25">
      <c r="A3458" s="1">
        <v>0.04</v>
      </c>
      <c r="B3458">
        <v>138</v>
      </c>
      <c r="C3458" s="1">
        <v>0.04</v>
      </c>
      <c r="D3458">
        <v>105</v>
      </c>
    </row>
    <row r="3459" spans="1:4" x14ac:dyDescent="0.25">
      <c r="A3459" s="1">
        <v>4.0011574074074074E-2</v>
      </c>
      <c r="B3459">
        <v>137</v>
      </c>
      <c r="C3459" s="1">
        <v>4.0011574074074074E-2</v>
      </c>
      <c r="D3459">
        <v>105</v>
      </c>
    </row>
    <row r="3460" spans="1:4" x14ac:dyDescent="0.25">
      <c r="A3460" s="1">
        <v>4.0023148148148148E-2</v>
      </c>
      <c r="B3460">
        <v>137</v>
      </c>
      <c r="C3460" s="1">
        <v>4.0023148148148148E-2</v>
      </c>
      <c r="D3460">
        <v>105</v>
      </c>
    </row>
    <row r="3461" spans="1:4" x14ac:dyDescent="0.25">
      <c r="A3461" s="1">
        <v>4.0034722222222222E-2</v>
      </c>
      <c r="B3461">
        <v>135</v>
      </c>
      <c r="C3461" s="1">
        <v>4.0034722222222222E-2</v>
      </c>
      <c r="D3461">
        <v>105</v>
      </c>
    </row>
    <row r="3462" spans="1:4" x14ac:dyDescent="0.25">
      <c r="A3462" s="1">
        <v>4.0046296296296295E-2</v>
      </c>
      <c r="B3462">
        <v>134</v>
      </c>
      <c r="C3462" s="1">
        <v>4.0046296296296295E-2</v>
      </c>
      <c r="D3462">
        <v>105</v>
      </c>
    </row>
    <row r="3463" spans="1:4" x14ac:dyDescent="0.25">
      <c r="A3463" s="1">
        <v>4.0057870370370369E-2</v>
      </c>
      <c r="B3463">
        <v>133</v>
      </c>
      <c r="C3463" s="1">
        <v>4.0057870370370369E-2</v>
      </c>
      <c r="D3463">
        <v>105</v>
      </c>
    </row>
    <row r="3464" spans="1:4" x14ac:dyDescent="0.25">
      <c r="A3464" s="1">
        <v>4.0069444444444442E-2</v>
      </c>
      <c r="B3464">
        <v>133</v>
      </c>
      <c r="C3464" s="1">
        <v>4.0069444444444442E-2</v>
      </c>
      <c r="D3464">
        <v>105</v>
      </c>
    </row>
    <row r="3465" spans="1:4" x14ac:dyDescent="0.25">
      <c r="A3465" s="1">
        <v>4.0081018518518523E-2</v>
      </c>
      <c r="B3465">
        <v>133</v>
      </c>
      <c r="C3465" s="1">
        <v>4.0081018518518523E-2</v>
      </c>
      <c r="D3465">
        <v>105</v>
      </c>
    </row>
    <row r="3466" spans="1:4" x14ac:dyDescent="0.25">
      <c r="A3466" s="1">
        <v>4.0092592592592589E-2</v>
      </c>
      <c r="B3466">
        <v>133</v>
      </c>
      <c r="C3466" s="1">
        <v>4.0092592592592589E-2</v>
      </c>
      <c r="D3466">
        <v>105</v>
      </c>
    </row>
    <row r="3467" spans="1:4" x14ac:dyDescent="0.25">
      <c r="A3467" s="1">
        <v>4.010416666666667E-2</v>
      </c>
      <c r="B3467">
        <v>133</v>
      </c>
      <c r="C3467" s="1">
        <v>4.010416666666667E-2</v>
      </c>
      <c r="D3467">
        <v>105</v>
      </c>
    </row>
    <row r="3468" spans="1:4" x14ac:dyDescent="0.25">
      <c r="A3468" s="1">
        <v>4.0115740740740737E-2</v>
      </c>
      <c r="B3468">
        <v>134</v>
      </c>
      <c r="C3468" s="1">
        <v>4.0115740740740737E-2</v>
      </c>
      <c r="D3468">
        <v>105</v>
      </c>
    </row>
    <row r="3469" spans="1:4" x14ac:dyDescent="0.25">
      <c r="A3469" s="1">
        <v>4.0127314814814817E-2</v>
      </c>
      <c r="B3469">
        <v>134</v>
      </c>
      <c r="C3469" s="1">
        <v>4.0127314814814817E-2</v>
      </c>
      <c r="D3469">
        <v>105</v>
      </c>
    </row>
    <row r="3470" spans="1:4" x14ac:dyDescent="0.25">
      <c r="A3470" s="1">
        <v>4.0138888888888884E-2</v>
      </c>
      <c r="B3470">
        <v>134</v>
      </c>
      <c r="C3470" s="1">
        <v>4.0138888888888884E-2</v>
      </c>
      <c r="D3470">
        <v>105</v>
      </c>
    </row>
    <row r="3471" spans="1:4" x14ac:dyDescent="0.25">
      <c r="A3471" s="1">
        <v>4.0150462962962964E-2</v>
      </c>
      <c r="B3471">
        <v>133</v>
      </c>
      <c r="C3471" s="1">
        <v>4.0150462962962964E-2</v>
      </c>
      <c r="D3471">
        <v>106</v>
      </c>
    </row>
    <row r="3472" spans="1:4" x14ac:dyDescent="0.25">
      <c r="A3472" s="1">
        <v>4.0162037037037038E-2</v>
      </c>
      <c r="B3472">
        <v>133</v>
      </c>
      <c r="C3472" s="1">
        <v>4.0162037037037038E-2</v>
      </c>
      <c r="D3472">
        <v>106</v>
      </c>
    </row>
    <row r="3473" spans="1:4" x14ac:dyDescent="0.25">
      <c r="A3473" s="1">
        <v>4.0173611111111111E-2</v>
      </c>
      <c r="B3473">
        <v>133</v>
      </c>
      <c r="C3473" s="1">
        <v>4.0173611111111111E-2</v>
      </c>
      <c r="D3473">
        <v>106</v>
      </c>
    </row>
    <row r="3474" spans="1:4" x14ac:dyDescent="0.25">
      <c r="A3474" s="1">
        <v>4.0185185185185185E-2</v>
      </c>
      <c r="B3474">
        <v>134</v>
      </c>
      <c r="C3474" s="1">
        <v>4.0185185185185185E-2</v>
      </c>
      <c r="D3474">
        <v>106</v>
      </c>
    </row>
    <row r="3475" spans="1:4" x14ac:dyDescent="0.25">
      <c r="A3475" s="1">
        <v>4.0196759259259258E-2</v>
      </c>
      <c r="B3475">
        <v>135</v>
      </c>
      <c r="C3475" s="1">
        <v>4.0196759259259258E-2</v>
      </c>
      <c r="D3475">
        <v>106</v>
      </c>
    </row>
    <row r="3476" spans="1:4" x14ac:dyDescent="0.25">
      <c r="A3476" s="1">
        <v>4.0208333333333332E-2</v>
      </c>
      <c r="B3476">
        <v>136</v>
      </c>
      <c r="C3476" s="1">
        <v>4.0208333333333332E-2</v>
      </c>
      <c r="D3476">
        <v>105</v>
      </c>
    </row>
    <row r="3477" spans="1:4" x14ac:dyDescent="0.25">
      <c r="A3477" s="1">
        <v>4.0219907407407406E-2</v>
      </c>
      <c r="B3477">
        <v>137</v>
      </c>
      <c r="C3477" s="1">
        <v>4.0219907407407406E-2</v>
      </c>
      <c r="D3477">
        <v>105</v>
      </c>
    </row>
    <row r="3478" spans="1:4" x14ac:dyDescent="0.25">
      <c r="A3478" s="1">
        <v>4.0231481481481479E-2</v>
      </c>
      <c r="B3478">
        <v>138</v>
      </c>
      <c r="C3478" s="1">
        <v>4.0231481481481479E-2</v>
      </c>
      <c r="D3478">
        <v>107</v>
      </c>
    </row>
    <row r="3479" spans="1:4" x14ac:dyDescent="0.25">
      <c r="A3479" s="1">
        <v>4.024305555555556E-2</v>
      </c>
      <c r="B3479">
        <v>138</v>
      </c>
      <c r="C3479" s="1">
        <v>4.024305555555556E-2</v>
      </c>
      <c r="D3479">
        <v>106</v>
      </c>
    </row>
    <row r="3480" spans="1:4" x14ac:dyDescent="0.25">
      <c r="A3480" s="1">
        <v>4.0254629629629633E-2</v>
      </c>
      <c r="B3480">
        <v>138</v>
      </c>
      <c r="C3480" s="1">
        <v>4.0254629629629633E-2</v>
      </c>
      <c r="D3480">
        <v>105</v>
      </c>
    </row>
    <row r="3481" spans="1:4" x14ac:dyDescent="0.25">
      <c r="A3481" s="1">
        <v>4.02662037037037E-2</v>
      </c>
      <c r="B3481">
        <v>139</v>
      </c>
      <c r="C3481" s="1">
        <v>4.02662037037037E-2</v>
      </c>
      <c r="D3481">
        <v>104</v>
      </c>
    </row>
    <row r="3482" spans="1:4" x14ac:dyDescent="0.25">
      <c r="A3482" s="1">
        <v>4.027777777777778E-2</v>
      </c>
      <c r="B3482">
        <v>139</v>
      </c>
      <c r="C3482" s="1">
        <v>4.027777777777778E-2</v>
      </c>
      <c r="D3482">
        <v>103</v>
      </c>
    </row>
    <row r="3483" spans="1:4" x14ac:dyDescent="0.25">
      <c r="A3483" s="1">
        <v>4.0289351851851847E-2</v>
      </c>
      <c r="B3483">
        <v>139</v>
      </c>
      <c r="C3483" s="1">
        <v>4.0289351851851847E-2</v>
      </c>
      <c r="D3483">
        <v>101</v>
      </c>
    </row>
    <row r="3484" spans="1:4" x14ac:dyDescent="0.25">
      <c r="A3484" s="1">
        <v>4.0300925925925928E-2</v>
      </c>
      <c r="B3484">
        <v>140</v>
      </c>
      <c r="C3484" s="1">
        <v>4.0300925925925928E-2</v>
      </c>
      <c r="D3484">
        <v>101</v>
      </c>
    </row>
    <row r="3485" spans="1:4" x14ac:dyDescent="0.25">
      <c r="A3485" s="1">
        <v>4.0312499999999994E-2</v>
      </c>
      <c r="B3485">
        <v>140</v>
      </c>
      <c r="C3485" s="1">
        <v>4.0312499999999994E-2</v>
      </c>
      <c r="D3485">
        <v>98</v>
      </c>
    </row>
    <row r="3486" spans="1:4" x14ac:dyDescent="0.25">
      <c r="A3486" s="1">
        <v>4.0324074074074075E-2</v>
      </c>
      <c r="B3486">
        <v>140</v>
      </c>
      <c r="C3486" s="1">
        <v>4.0324074074074075E-2</v>
      </c>
      <c r="D3486">
        <v>98</v>
      </c>
    </row>
    <row r="3487" spans="1:4" x14ac:dyDescent="0.25">
      <c r="A3487" s="1">
        <v>4.0335648148148148E-2</v>
      </c>
      <c r="B3487">
        <v>139</v>
      </c>
      <c r="C3487" s="1">
        <v>4.0335648148148148E-2</v>
      </c>
      <c r="D3487">
        <v>96</v>
      </c>
    </row>
    <row r="3488" spans="1:4" x14ac:dyDescent="0.25">
      <c r="A3488" s="1">
        <v>4.0347222222222222E-2</v>
      </c>
      <c r="B3488">
        <v>139</v>
      </c>
      <c r="C3488" s="1">
        <v>4.0347222222222222E-2</v>
      </c>
      <c r="D3488">
        <v>96</v>
      </c>
    </row>
    <row r="3489" spans="1:4" x14ac:dyDescent="0.25">
      <c r="A3489" s="1">
        <v>4.0358796296296295E-2</v>
      </c>
      <c r="B3489">
        <v>139</v>
      </c>
      <c r="C3489" s="1">
        <v>4.0358796296296295E-2</v>
      </c>
      <c r="D3489">
        <v>96</v>
      </c>
    </row>
    <row r="3490" spans="1:4" x14ac:dyDescent="0.25">
      <c r="A3490" s="1">
        <v>4.0370370370370369E-2</v>
      </c>
      <c r="B3490">
        <v>139</v>
      </c>
      <c r="C3490" s="1">
        <v>4.0370370370370369E-2</v>
      </c>
      <c r="D3490">
        <v>96</v>
      </c>
    </row>
    <row r="3491" spans="1:4" x14ac:dyDescent="0.25">
      <c r="A3491" s="1">
        <v>4.0381944444444443E-2</v>
      </c>
      <c r="B3491">
        <v>140</v>
      </c>
      <c r="C3491" s="1">
        <v>4.0381944444444443E-2</v>
      </c>
      <c r="D3491">
        <v>96</v>
      </c>
    </row>
    <row r="3492" spans="1:4" x14ac:dyDescent="0.25">
      <c r="A3492" s="1">
        <v>4.0393518518518516E-2</v>
      </c>
      <c r="B3492">
        <v>140</v>
      </c>
      <c r="C3492" s="1">
        <v>4.0393518518518516E-2</v>
      </c>
      <c r="D3492">
        <v>96</v>
      </c>
    </row>
    <row r="3493" spans="1:4" x14ac:dyDescent="0.25">
      <c r="A3493" s="1">
        <v>4.040509259259259E-2</v>
      </c>
      <c r="B3493">
        <v>141</v>
      </c>
      <c r="C3493" s="1">
        <v>4.040509259259259E-2</v>
      </c>
      <c r="D3493">
        <v>97</v>
      </c>
    </row>
    <row r="3494" spans="1:4" x14ac:dyDescent="0.25">
      <c r="A3494" s="1">
        <v>4.041666666666667E-2</v>
      </c>
      <c r="B3494">
        <v>141</v>
      </c>
      <c r="C3494" s="1">
        <v>4.041666666666667E-2</v>
      </c>
      <c r="D3494">
        <v>97</v>
      </c>
    </row>
    <row r="3495" spans="1:4" x14ac:dyDescent="0.25">
      <c r="A3495" s="1">
        <v>4.0428240740740744E-2</v>
      </c>
      <c r="B3495">
        <v>141</v>
      </c>
      <c r="C3495" s="1">
        <v>4.0428240740740744E-2</v>
      </c>
      <c r="D3495">
        <v>97</v>
      </c>
    </row>
    <row r="3496" spans="1:4" x14ac:dyDescent="0.25">
      <c r="A3496" s="1">
        <v>4.0439814814814817E-2</v>
      </c>
      <c r="B3496">
        <v>140</v>
      </c>
      <c r="C3496" s="1">
        <v>4.0439814814814817E-2</v>
      </c>
      <c r="D3496">
        <v>97</v>
      </c>
    </row>
    <row r="3497" spans="1:4" x14ac:dyDescent="0.25">
      <c r="A3497" s="1">
        <v>4.0451388888888891E-2</v>
      </c>
      <c r="B3497">
        <v>140</v>
      </c>
      <c r="C3497" s="1">
        <v>4.0451388888888891E-2</v>
      </c>
      <c r="D3497">
        <v>97</v>
      </c>
    </row>
    <row r="3498" spans="1:4" x14ac:dyDescent="0.25">
      <c r="A3498" s="1">
        <v>4.0462962962962964E-2</v>
      </c>
      <c r="B3498">
        <v>139</v>
      </c>
      <c r="C3498" s="1">
        <v>4.0462962962962964E-2</v>
      </c>
      <c r="D3498">
        <v>97</v>
      </c>
    </row>
    <row r="3499" spans="1:4" x14ac:dyDescent="0.25">
      <c r="A3499" s="1">
        <v>4.0474537037037038E-2</v>
      </c>
      <c r="B3499">
        <v>139</v>
      </c>
      <c r="C3499" s="1">
        <v>4.0474537037037038E-2</v>
      </c>
      <c r="D3499">
        <v>97</v>
      </c>
    </row>
    <row r="3500" spans="1:4" x14ac:dyDescent="0.25">
      <c r="A3500" s="1">
        <v>4.0486111111111105E-2</v>
      </c>
      <c r="B3500">
        <v>140</v>
      </c>
      <c r="C3500" s="1">
        <v>4.0486111111111105E-2</v>
      </c>
      <c r="D3500">
        <v>97</v>
      </c>
    </row>
    <row r="3501" spans="1:4" x14ac:dyDescent="0.25">
      <c r="A3501" s="1">
        <v>4.0497685185185185E-2</v>
      </c>
      <c r="B3501">
        <v>140</v>
      </c>
      <c r="C3501" s="1">
        <v>4.0497685185185185E-2</v>
      </c>
      <c r="D3501">
        <v>98</v>
      </c>
    </row>
    <row r="3502" spans="1:4" x14ac:dyDescent="0.25">
      <c r="A3502" s="1">
        <v>4.0509259259259259E-2</v>
      </c>
      <c r="B3502">
        <v>141</v>
      </c>
      <c r="C3502" s="1">
        <v>4.0509259259259259E-2</v>
      </c>
      <c r="D3502">
        <v>99</v>
      </c>
    </row>
    <row r="3503" spans="1:4" x14ac:dyDescent="0.25">
      <c r="A3503" s="1">
        <v>4.0520833333333332E-2</v>
      </c>
      <c r="B3503">
        <v>140</v>
      </c>
      <c r="C3503" s="1">
        <v>4.0520833333333332E-2</v>
      </c>
      <c r="D3503">
        <v>99</v>
      </c>
    </row>
    <row r="3504" spans="1:4" x14ac:dyDescent="0.25">
      <c r="A3504" s="1">
        <v>4.0532407407407406E-2</v>
      </c>
      <c r="B3504">
        <v>140</v>
      </c>
      <c r="C3504" s="1">
        <v>4.0532407407407406E-2</v>
      </c>
      <c r="D3504">
        <v>99</v>
      </c>
    </row>
    <row r="3505" spans="1:4" x14ac:dyDescent="0.25">
      <c r="A3505" s="1">
        <v>4.0543981481481479E-2</v>
      </c>
      <c r="B3505">
        <v>138</v>
      </c>
      <c r="C3505" s="1">
        <v>4.0543981481481479E-2</v>
      </c>
      <c r="D3505">
        <v>99</v>
      </c>
    </row>
    <row r="3506" spans="1:4" x14ac:dyDescent="0.25">
      <c r="A3506" s="1">
        <v>4.0555555555555553E-2</v>
      </c>
      <c r="B3506">
        <v>137</v>
      </c>
      <c r="C3506" s="1">
        <v>4.0555555555555553E-2</v>
      </c>
      <c r="D3506">
        <v>99</v>
      </c>
    </row>
    <row r="3507" spans="1:4" x14ac:dyDescent="0.25">
      <c r="A3507" s="1">
        <v>4.0567129629629627E-2</v>
      </c>
      <c r="B3507">
        <v>136</v>
      </c>
      <c r="C3507" s="1">
        <v>4.0567129629629627E-2</v>
      </c>
      <c r="D3507">
        <v>99</v>
      </c>
    </row>
    <row r="3508" spans="1:4" x14ac:dyDescent="0.25">
      <c r="A3508" s="1">
        <v>4.05787037037037E-2</v>
      </c>
      <c r="B3508">
        <v>135</v>
      </c>
      <c r="C3508" s="1">
        <v>4.05787037037037E-2</v>
      </c>
      <c r="D3508">
        <v>99</v>
      </c>
    </row>
    <row r="3509" spans="1:4" x14ac:dyDescent="0.25">
      <c r="A3509" s="1">
        <v>4.0590277777777781E-2</v>
      </c>
      <c r="B3509">
        <v>136</v>
      </c>
      <c r="C3509" s="1">
        <v>4.0590277777777781E-2</v>
      </c>
      <c r="D3509">
        <v>99</v>
      </c>
    </row>
    <row r="3510" spans="1:4" x14ac:dyDescent="0.25">
      <c r="A3510" s="1">
        <v>4.0601851851851854E-2</v>
      </c>
      <c r="B3510">
        <v>136</v>
      </c>
      <c r="C3510" s="1">
        <v>4.0601851851851854E-2</v>
      </c>
      <c r="D3510">
        <v>98</v>
      </c>
    </row>
    <row r="3511" spans="1:4" x14ac:dyDescent="0.25">
      <c r="A3511" s="1">
        <v>4.0613425925925928E-2</v>
      </c>
      <c r="B3511">
        <v>136</v>
      </c>
      <c r="C3511" s="1">
        <v>4.0613425925925928E-2</v>
      </c>
      <c r="D3511">
        <v>98</v>
      </c>
    </row>
    <row r="3512" spans="1:4" x14ac:dyDescent="0.25">
      <c r="A3512" s="1">
        <v>4.0625000000000001E-2</v>
      </c>
      <c r="B3512">
        <v>136</v>
      </c>
      <c r="C3512" s="1">
        <v>4.0625000000000001E-2</v>
      </c>
      <c r="D3512">
        <v>98</v>
      </c>
    </row>
    <row r="3513" spans="1:4" x14ac:dyDescent="0.25">
      <c r="A3513" s="1">
        <v>4.0636574074074075E-2</v>
      </c>
      <c r="B3513">
        <v>135</v>
      </c>
      <c r="C3513" s="1">
        <v>4.0636574074074075E-2</v>
      </c>
      <c r="D3513">
        <v>98</v>
      </c>
    </row>
    <row r="3514" spans="1:4" x14ac:dyDescent="0.25">
      <c r="A3514" s="1">
        <v>4.0648148148148149E-2</v>
      </c>
      <c r="B3514">
        <v>135</v>
      </c>
      <c r="C3514" s="1">
        <v>4.0648148148148149E-2</v>
      </c>
      <c r="D3514">
        <v>99</v>
      </c>
    </row>
    <row r="3515" spans="1:4" x14ac:dyDescent="0.25">
      <c r="A3515" s="1">
        <v>4.0659722222222222E-2</v>
      </c>
      <c r="B3515">
        <v>135</v>
      </c>
      <c r="C3515" s="1">
        <v>4.0659722222222222E-2</v>
      </c>
      <c r="D3515">
        <v>99</v>
      </c>
    </row>
    <row r="3516" spans="1:4" x14ac:dyDescent="0.25">
      <c r="A3516" s="1">
        <v>4.0671296296296296E-2</v>
      </c>
      <c r="B3516">
        <v>135</v>
      </c>
      <c r="C3516" s="1">
        <v>4.0671296296296296E-2</v>
      </c>
      <c r="D3516">
        <v>99</v>
      </c>
    </row>
    <row r="3517" spans="1:4" x14ac:dyDescent="0.25">
      <c r="A3517" s="1">
        <v>4.0682870370370376E-2</v>
      </c>
      <c r="B3517">
        <v>135</v>
      </c>
      <c r="C3517" s="1">
        <v>4.0682870370370376E-2</v>
      </c>
      <c r="D3517">
        <v>98</v>
      </c>
    </row>
    <row r="3518" spans="1:4" x14ac:dyDescent="0.25">
      <c r="A3518" s="1">
        <v>4.0694444444444443E-2</v>
      </c>
      <c r="B3518">
        <v>135</v>
      </c>
      <c r="C3518" s="1">
        <v>4.0694444444444443E-2</v>
      </c>
      <c r="D3518">
        <v>98</v>
      </c>
    </row>
    <row r="3519" spans="1:4" x14ac:dyDescent="0.25">
      <c r="A3519" s="1">
        <v>4.0706018518518523E-2</v>
      </c>
      <c r="B3519">
        <v>135</v>
      </c>
      <c r="C3519" s="1">
        <v>4.0706018518518523E-2</v>
      </c>
      <c r="D3519">
        <v>99</v>
      </c>
    </row>
    <row r="3520" spans="1:4" x14ac:dyDescent="0.25">
      <c r="A3520" s="1">
        <v>4.071759259259259E-2</v>
      </c>
      <c r="B3520">
        <v>135</v>
      </c>
      <c r="C3520" s="1">
        <v>4.071759259259259E-2</v>
      </c>
      <c r="D3520">
        <v>99</v>
      </c>
    </row>
    <row r="3521" spans="1:4" x14ac:dyDescent="0.25">
      <c r="A3521" s="1">
        <v>4.0729166666666664E-2</v>
      </c>
      <c r="B3521">
        <v>135</v>
      </c>
      <c r="C3521" s="1">
        <v>4.0729166666666664E-2</v>
      </c>
      <c r="D3521">
        <v>99</v>
      </c>
    </row>
    <row r="3522" spans="1:4" x14ac:dyDescent="0.25">
      <c r="A3522" s="1">
        <v>4.0740740740740737E-2</v>
      </c>
      <c r="B3522">
        <v>135</v>
      </c>
      <c r="C3522" s="1">
        <v>4.0740740740740737E-2</v>
      </c>
      <c r="D3522">
        <v>99</v>
      </c>
    </row>
    <row r="3523" spans="1:4" x14ac:dyDescent="0.25">
      <c r="A3523" s="1">
        <v>4.0752314814814811E-2</v>
      </c>
      <c r="B3523">
        <v>134</v>
      </c>
      <c r="C3523" s="1">
        <v>4.0752314814814811E-2</v>
      </c>
      <c r="D3523">
        <v>99</v>
      </c>
    </row>
    <row r="3524" spans="1:4" x14ac:dyDescent="0.25">
      <c r="A3524" s="1">
        <v>4.0763888888888891E-2</v>
      </c>
      <c r="B3524">
        <v>133</v>
      </c>
      <c r="C3524" s="1">
        <v>4.0763888888888891E-2</v>
      </c>
      <c r="D3524">
        <v>99</v>
      </c>
    </row>
    <row r="3525" spans="1:4" x14ac:dyDescent="0.25">
      <c r="A3525" s="1">
        <v>4.0775462962962965E-2</v>
      </c>
      <c r="B3525">
        <v>132</v>
      </c>
      <c r="C3525" s="1">
        <v>4.0775462962962965E-2</v>
      </c>
      <c r="D3525">
        <v>99</v>
      </c>
    </row>
    <row r="3526" spans="1:4" x14ac:dyDescent="0.25">
      <c r="A3526" s="1">
        <v>4.0787037037037038E-2</v>
      </c>
      <c r="B3526">
        <v>131</v>
      </c>
      <c r="C3526" s="1">
        <v>4.0787037037037038E-2</v>
      </c>
      <c r="D3526">
        <v>99</v>
      </c>
    </row>
    <row r="3527" spans="1:4" x14ac:dyDescent="0.25">
      <c r="A3527" s="1">
        <v>4.0798611111111112E-2</v>
      </c>
      <c r="B3527">
        <v>129</v>
      </c>
      <c r="C3527" s="1">
        <v>4.0798611111111112E-2</v>
      </c>
      <c r="D3527">
        <v>99</v>
      </c>
    </row>
    <row r="3528" spans="1:4" x14ac:dyDescent="0.25">
      <c r="A3528" s="1">
        <v>4.0810185185185185E-2</v>
      </c>
      <c r="B3528">
        <v>128</v>
      </c>
      <c r="C3528" s="1">
        <v>4.0810185185185185E-2</v>
      </c>
      <c r="D3528">
        <v>99</v>
      </c>
    </row>
    <row r="3529" spans="1:4" x14ac:dyDescent="0.25">
      <c r="A3529" s="1">
        <v>4.0821759259259259E-2</v>
      </c>
      <c r="B3529">
        <v>126</v>
      </c>
      <c r="C3529" s="1">
        <v>4.0821759259259259E-2</v>
      </c>
      <c r="D3529">
        <v>102</v>
      </c>
    </row>
    <row r="3530" spans="1:4" x14ac:dyDescent="0.25">
      <c r="A3530" s="1">
        <v>4.0833333333333333E-2</v>
      </c>
      <c r="B3530">
        <v>126</v>
      </c>
      <c r="C3530" s="1">
        <v>4.0833333333333333E-2</v>
      </c>
      <c r="D3530">
        <v>102</v>
      </c>
    </row>
    <row r="3531" spans="1:4" x14ac:dyDescent="0.25">
      <c r="A3531" s="1">
        <v>4.0844907407407406E-2</v>
      </c>
      <c r="B3531">
        <v>125</v>
      </c>
      <c r="C3531" s="1">
        <v>4.0844907407407406E-2</v>
      </c>
      <c r="D3531">
        <v>100</v>
      </c>
    </row>
    <row r="3532" spans="1:4" x14ac:dyDescent="0.25">
      <c r="A3532" s="1">
        <v>4.0856481481481487E-2</v>
      </c>
      <c r="B3532">
        <v>126</v>
      </c>
      <c r="C3532" s="1">
        <v>4.0856481481481487E-2</v>
      </c>
      <c r="D3532">
        <v>100</v>
      </c>
    </row>
    <row r="3533" spans="1:4" x14ac:dyDescent="0.25">
      <c r="A3533" s="1">
        <v>4.0868055555555553E-2</v>
      </c>
      <c r="B3533">
        <v>126</v>
      </c>
      <c r="C3533" s="1">
        <v>4.0868055555555553E-2</v>
      </c>
      <c r="D3533">
        <v>98</v>
      </c>
    </row>
    <row r="3534" spans="1:4" x14ac:dyDescent="0.25">
      <c r="A3534" s="1">
        <v>4.0879629629629634E-2</v>
      </c>
      <c r="B3534">
        <v>125</v>
      </c>
      <c r="C3534" s="1">
        <v>4.0879629629629634E-2</v>
      </c>
      <c r="D3534">
        <v>98</v>
      </c>
    </row>
    <row r="3535" spans="1:4" x14ac:dyDescent="0.25">
      <c r="A3535" s="1">
        <v>4.08912037037037E-2</v>
      </c>
      <c r="B3535">
        <v>124</v>
      </c>
      <c r="C3535" s="1">
        <v>4.08912037037037E-2</v>
      </c>
      <c r="D3535">
        <v>96</v>
      </c>
    </row>
    <row r="3536" spans="1:4" x14ac:dyDescent="0.25">
      <c r="A3536" s="1">
        <v>4.0902777777777781E-2</v>
      </c>
      <c r="B3536">
        <v>122</v>
      </c>
      <c r="C3536" s="1">
        <v>4.0902777777777781E-2</v>
      </c>
      <c r="D3536">
        <v>95</v>
      </c>
    </row>
    <row r="3537" spans="1:4" x14ac:dyDescent="0.25">
      <c r="A3537" s="1">
        <v>4.0914351851851848E-2</v>
      </c>
      <c r="B3537">
        <v>122</v>
      </c>
      <c r="C3537" s="1">
        <v>4.0914351851851848E-2</v>
      </c>
      <c r="D3537">
        <v>93</v>
      </c>
    </row>
    <row r="3538" spans="1:4" x14ac:dyDescent="0.25">
      <c r="A3538" s="1">
        <v>4.0925925925925928E-2</v>
      </c>
      <c r="B3538">
        <v>121</v>
      </c>
      <c r="C3538" s="1">
        <v>4.0925925925925928E-2</v>
      </c>
      <c r="D3538">
        <v>93</v>
      </c>
    </row>
    <row r="3539" spans="1:4" x14ac:dyDescent="0.25">
      <c r="A3539" s="1">
        <v>4.0937500000000002E-2</v>
      </c>
      <c r="B3539">
        <v>121</v>
      </c>
      <c r="C3539" s="1">
        <v>4.0937500000000002E-2</v>
      </c>
      <c r="D3539">
        <v>94</v>
      </c>
    </row>
    <row r="3540" spans="1:4" x14ac:dyDescent="0.25">
      <c r="A3540" s="1">
        <v>4.0949074074074075E-2</v>
      </c>
      <c r="B3540">
        <v>121</v>
      </c>
      <c r="C3540" s="1">
        <v>4.0949074074074075E-2</v>
      </c>
      <c r="D3540">
        <v>93</v>
      </c>
    </row>
    <row r="3541" spans="1:4" x14ac:dyDescent="0.25">
      <c r="A3541" s="1">
        <v>4.0960648148148149E-2</v>
      </c>
      <c r="B3541">
        <v>122</v>
      </c>
      <c r="C3541" s="1">
        <v>4.0960648148148149E-2</v>
      </c>
      <c r="D3541">
        <v>94</v>
      </c>
    </row>
    <row r="3542" spans="1:4" x14ac:dyDescent="0.25">
      <c r="A3542" s="1">
        <v>4.0972222222222222E-2</v>
      </c>
      <c r="B3542">
        <v>123</v>
      </c>
      <c r="C3542" s="1">
        <v>4.0972222222222222E-2</v>
      </c>
      <c r="D3542">
        <v>95</v>
      </c>
    </row>
    <row r="3543" spans="1:4" x14ac:dyDescent="0.25">
      <c r="A3543" s="1">
        <v>4.0983796296296296E-2</v>
      </c>
      <c r="B3543">
        <v>124</v>
      </c>
      <c r="C3543" s="1">
        <v>4.0983796296296296E-2</v>
      </c>
      <c r="D3543">
        <v>95</v>
      </c>
    </row>
    <row r="3544" spans="1:4" x14ac:dyDescent="0.25">
      <c r="A3544" s="1">
        <v>4.099537037037037E-2</v>
      </c>
      <c r="B3544">
        <v>125</v>
      </c>
      <c r="C3544" s="1">
        <v>4.099537037037037E-2</v>
      </c>
      <c r="D3544">
        <v>95</v>
      </c>
    </row>
    <row r="3545" spans="1:4" x14ac:dyDescent="0.25">
      <c r="A3545" s="1">
        <v>4.1006944444444443E-2</v>
      </c>
      <c r="B3545">
        <v>126</v>
      </c>
      <c r="C3545" s="1">
        <v>4.1006944444444443E-2</v>
      </c>
      <c r="D3545">
        <v>95</v>
      </c>
    </row>
    <row r="3546" spans="1:4" x14ac:dyDescent="0.25">
      <c r="A3546" s="1">
        <v>4.1018518518518517E-2</v>
      </c>
      <c r="B3546">
        <v>127</v>
      </c>
      <c r="C3546" s="1">
        <v>4.1018518518518517E-2</v>
      </c>
      <c r="D3546">
        <v>96</v>
      </c>
    </row>
    <row r="3547" spans="1:4" x14ac:dyDescent="0.25">
      <c r="A3547" s="1">
        <v>4.1030092592592597E-2</v>
      </c>
      <c r="B3547">
        <v>127</v>
      </c>
      <c r="C3547" s="1">
        <v>4.1030092592592597E-2</v>
      </c>
      <c r="D3547">
        <v>96</v>
      </c>
    </row>
    <row r="3548" spans="1:4" x14ac:dyDescent="0.25">
      <c r="A3548" s="1">
        <v>4.1041666666666664E-2</v>
      </c>
      <c r="B3548">
        <v>127</v>
      </c>
      <c r="C3548" s="1">
        <v>4.1041666666666664E-2</v>
      </c>
      <c r="D3548">
        <v>96</v>
      </c>
    </row>
    <row r="3549" spans="1:4" x14ac:dyDescent="0.25">
      <c r="A3549" s="1">
        <v>4.1053240740740744E-2</v>
      </c>
      <c r="B3549">
        <v>127</v>
      </c>
      <c r="C3549" s="1">
        <v>4.1053240740740744E-2</v>
      </c>
      <c r="D3549">
        <v>96</v>
      </c>
    </row>
    <row r="3550" spans="1:4" x14ac:dyDescent="0.25">
      <c r="A3550" s="1">
        <v>4.1064814814814811E-2</v>
      </c>
      <c r="B3550">
        <v>126</v>
      </c>
      <c r="C3550" s="1">
        <v>4.1064814814814811E-2</v>
      </c>
      <c r="D3550">
        <v>96</v>
      </c>
    </row>
    <row r="3551" spans="1:4" x14ac:dyDescent="0.25">
      <c r="A3551" s="1">
        <v>4.1076388888888891E-2</v>
      </c>
      <c r="B3551">
        <v>126</v>
      </c>
      <c r="C3551" s="1">
        <v>4.1076388888888891E-2</v>
      </c>
      <c r="D3551">
        <v>96</v>
      </c>
    </row>
    <row r="3552" spans="1:4" x14ac:dyDescent="0.25">
      <c r="A3552" s="1">
        <v>4.1087962962962958E-2</v>
      </c>
      <c r="B3552">
        <v>126</v>
      </c>
      <c r="C3552" s="1">
        <v>4.1087962962962958E-2</v>
      </c>
      <c r="D3552">
        <v>97</v>
      </c>
    </row>
    <row r="3553" spans="1:4" x14ac:dyDescent="0.25">
      <c r="A3553" s="1">
        <v>4.1099537037037039E-2</v>
      </c>
      <c r="B3553">
        <v>127</v>
      </c>
      <c r="C3553" s="1">
        <v>4.1099537037037039E-2</v>
      </c>
      <c r="D3553">
        <v>98</v>
      </c>
    </row>
    <row r="3554" spans="1:4" x14ac:dyDescent="0.25">
      <c r="A3554" s="1">
        <v>4.1111111111111112E-2</v>
      </c>
      <c r="B3554">
        <v>128</v>
      </c>
      <c r="C3554" s="1">
        <v>4.1111111111111112E-2</v>
      </c>
      <c r="D3554">
        <v>98</v>
      </c>
    </row>
    <row r="3555" spans="1:4" x14ac:dyDescent="0.25">
      <c r="A3555" s="1">
        <v>4.1122685185185186E-2</v>
      </c>
      <c r="B3555">
        <v>128</v>
      </c>
      <c r="C3555" s="1">
        <v>4.1122685185185186E-2</v>
      </c>
      <c r="D3555">
        <v>99</v>
      </c>
    </row>
    <row r="3556" spans="1:4" x14ac:dyDescent="0.25">
      <c r="A3556" s="1">
        <v>4.1134259259259259E-2</v>
      </c>
      <c r="B3556">
        <v>129</v>
      </c>
      <c r="C3556" s="1">
        <v>4.1134259259259259E-2</v>
      </c>
      <c r="D3556">
        <v>99</v>
      </c>
    </row>
    <row r="3557" spans="1:4" x14ac:dyDescent="0.25">
      <c r="A3557" s="1">
        <v>4.1145833333333333E-2</v>
      </c>
      <c r="B3557">
        <v>130</v>
      </c>
      <c r="C3557" s="1">
        <v>4.1145833333333333E-2</v>
      </c>
      <c r="D3557">
        <v>100</v>
      </c>
    </row>
    <row r="3558" spans="1:4" x14ac:dyDescent="0.25">
      <c r="A3558" s="1">
        <v>4.1157407407407406E-2</v>
      </c>
      <c r="B3558">
        <v>131</v>
      </c>
      <c r="C3558" s="1">
        <v>4.1157407407407406E-2</v>
      </c>
      <c r="D3558">
        <v>100</v>
      </c>
    </row>
    <row r="3559" spans="1:4" x14ac:dyDescent="0.25">
      <c r="A3559" s="1">
        <v>4.116898148148148E-2</v>
      </c>
      <c r="B3559">
        <v>131</v>
      </c>
      <c r="C3559" s="1">
        <v>4.116898148148148E-2</v>
      </c>
      <c r="D3559">
        <v>100</v>
      </c>
    </row>
    <row r="3560" spans="1:4" x14ac:dyDescent="0.25">
      <c r="A3560" s="1">
        <v>4.1180555555555554E-2</v>
      </c>
      <c r="B3560">
        <v>132</v>
      </c>
      <c r="C3560" s="1">
        <v>4.1180555555555554E-2</v>
      </c>
      <c r="D3560">
        <v>100</v>
      </c>
    </row>
    <row r="3561" spans="1:4" x14ac:dyDescent="0.25">
      <c r="A3561" s="1">
        <v>4.1192129629629634E-2</v>
      </c>
      <c r="B3561">
        <v>132</v>
      </c>
      <c r="C3561" s="1">
        <v>4.1192129629629634E-2</v>
      </c>
      <c r="D3561">
        <v>100</v>
      </c>
    </row>
    <row r="3562" spans="1:4" x14ac:dyDescent="0.25">
      <c r="A3562" s="1">
        <v>4.1203703703703708E-2</v>
      </c>
      <c r="B3562">
        <v>133</v>
      </c>
      <c r="C3562" s="1">
        <v>4.1203703703703708E-2</v>
      </c>
      <c r="D3562">
        <v>100</v>
      </c>
    </row>
    <row r="3563" spans="1:4" x14ac:dyDescent="0.25">
      <c r="A3563" s="1">
        <v>4.1215277777777774E-2</v>
      </c>
      <c r="B3563">
        <v>134</v>
      </c>
      <c r="C3563" s="1">
        <v>4.1215277777777774E-2</v>
      </c>
      <c r="D3563">
        <v>100</v>
      </c>
    </row>
    <row r="3564" spans="1:4" x14ac:dyDescent="0.25">
      <c r="A3564" s="1">
        <v>4.1226851851851855E-2</v>
      </c>
      <c r="B3564">
        <v>135</v>
      </c>
      <c r="C3564" s="1">
        <v>4.1226851851851855E-2</v>
      </c>
      <c r="D3564">
        <v>100</v>
      </c>
    </row>
    <row r="3565" spans="1:4" x14ac:dyDescent="0.25">
      <c r="A3565" s="1">
        <v>4.1238425925925921E-2</v>
      </c>
      <c r="B3565">
        <v>135</v>
      </c>
      <c r="C3565" s="1">
        <v>4.1238425925925921E-2</v>
      </c>
      <c r="D3565">
        <v>100</v>
      </c>
    </row>
    <row r="3566" spans="1:4" x14ac:dyDescent="0.25">
      <c r="A3566" s="1">
        <v>4.1250000000000002E-2</v>
      </c>
      <c r="B3566">
        <v>135</v>
      </c>
      <c r="C3566" s="1">
        <v>4.1250000000000002E-2</v>
      </c>
      <c r="D3566">
        <v>101</v>
      </c>
    </row>
    <row r="3567" spans="1:4" x14ac:dyDescent="0.25">
      <c r="A3567" s="1">
        <v>4.1261574074074069E-2</v>
      </c>
      <c r="B3567">
        <v>135</v>
      </c>
      <c r="C3567" s="1">
        <v>4.1261574074074069E-2</v>
      </c>
      <c r="D3567">
        <v>101</v>
      </c>
    </row>
    <row r="3568" spans="1:4" x14ac:dyDescent="0.25">
      <c r="A3568" s="1">
        <v>4.1273148148148149E-2</v>
      </c>
      <c r="B3568">
        <v>135</v>
      </c>
      <c r="C3568" s="1">
        <v>4.1273148148148149E-2</v>
      </c>
      <c r="D3568">
        <v>102</v>
      </c>
    </row>
    <row r="3569" spans="1:4" x14ac:dyDescent="0.25">
      <c r="A3569" s="1">
        <v>4.1284722222222223E-2</v>
      </c>
      <c r="B3569">
        <v>135</v>
      </c>
      <c r="C3569" s="1">
        <v>4.1284722222222223E-2</v>
      </c>
      <c r="D3569">
        <v>103</v>
      </c>
    </row>
    <row r="3570" spans="1:4" x14ac:dyDescent="0.25">
      <c r="A3570" s="1">
        <v>4.1296296296296296E-2</v>
      </c>
      <c r="B3570">
        <v>135</v>
      </c>
      <c r="C3570" s="1">
        <v>4.1296296296296296E-2</v>
      </c>
      <c r="D3570">
        <v>104</v>
      </c>
    </row>
    <row r="3571" spans="1:4" x14ac:dyDescent="0.25">
      <c r="A3571" s="1">
        <v>4.130787037037037E-2</v>
      </c>
      <c r="B3571">
        <v>136</v>
      </c>
      <c r="C3571" s="1">
        <v>4.130787037037037E-2</v>
      </c>
      <c r="D3571">
        <v>104</v>
      </c>
    </row>
    <row r="3572" spans="1:4" x14ac:dyDescent="0.25">
      <c r="A3572" s="1">
        <v>4.1319444444444443E-2</v>
      </c>
      <c r="B3572">
        <v>136</v>
      </c>
      <c r="C3572" s="1">
        <v>4.1319444444444443E-2</v>
      </c>
      <c r="D3572">
        <v>104</v>
      </c>
    </row>
    <row r="3573" spans="1:4" x14ac:dyDescent="0.25">
      <c r="A3573" s="1">
        <v>4.1331018518518517E-2</v>
      </c>
      <c r="B3573">
        <v>136</v>
      </c>
      <c r="C3573" s="1">
        <v>4.1331018518518517E-2</v>
      </c>
      <c r="D3573">
        <v>103</v>
      </c>
    </row>
    <row r="3574" spans="1:4" x14ac:dyDescent="0.25">
      <c r="A3574" s="1">
        <v>4.1342592592592591E-2</v>
      </c>
      <c r="B3574">
        <v>136</v>
      </c>
      <c r="C3574" s="1">
        <v>4.1342592592592591E-2</v>
      </c>
      <c r="D3574">
        <v>103</v>
      </c>
    </row>
    <row r="3575" spans="1:4" x14ac:dyDescent="0.25">
      <c r="A3575" s="1">
        <v>4.1354166666666664E-2</v>
      </c>
      <c r="B3575">
        <v>136</v>
      </c>
      <c r="C3575" s="1">
        <v>4.1354166666666664E-2</v>
      </c>
      <c r="D3575">
        <v>103</v>
      </c>
    </row>
    <row r="3576" spans="1:4" x14ac:dyDescent="0.25">
      <c r="A3576" s="1">
        <v>4.1365740740740745E-2</v>
      </c>
      <c r="B3576">
        <v>136</v>
      </c>
      <c r="C3576" s="1">
        <v>4.1365740740740745E-2</v>
      </c>
      <c r="D3576">
        <v>103</v>
      </c>
    </row>
    <row r="3577" spans="1:4" x14ac:dyDescent="0.25">
      <c r="A3577" s="1">
        <v>4.1377314814814818E-2</v>
      </c>
      <c r="B3577">
        <v>136</v>
      </c>
      <c r="C3577" s="1">
        <v>4.1377314814814818E-2</v>
      </c>
      <c r="D3577">
        <v>103</v>
      </c>
    </row>
    <row r="3578" spans="1:4" x14ac:dyDescent="0.25">
      <c r="A3578" s="1">
        <v>4.1388888888888892E-2</v>
      </c>
      <c r="B3578">
        <v>136</v>
      </c>
      <c r="C3578" s="1">
        <v>4.1388888888888892E-2</v>
      </c>
      <c r="D3578">
        <v>103</v>
      </c>
    </row>
    <row r="3579" spans="1:4" x14ac:dyDescent="0.25">
      <c r="A3579" s="1">
        <v>4.1400462962962965E-2</v>
      </c>
      <c r="B3579">
        <v>136</v>
      </c>
      <c r="C3579" s="1">
        <v>4.1400462962962965E-2</v>
      </c>
      <c r="D3579">
        <v>103</v>
      </c>
    </row>
    <row r="3580" spans="1:4" x14ac:dyDescent="0.25">
      <c r="A3580" s="1">
        <v>4.1412037037037039E-2</v>
      </c>
      <c r="B3580">
        <v>136</v>
      </c>
      <c r="C3580" s="1">
        <v>4.1412037037037039E-2</v>
      </c>
      <c r="D3580">
        <v>102</v>
      </c>
    </row>
    <row r="3581" spans="1:4" x14ac:dyDescent="0.25">
      <c r="A3581" s="1">
        <v>4.1423611111111112E-2</v>
      </c>
      <c r="B3581">
        <v>136</v>
      </c>
      <c r="C3581" s="1">
        <v>4.1423611111111112E-2</v>
      </c>
      <c r="D3581">
        <v>102</v>
      </c>
    </row>
    <row r="3582" spans="1:4" x14ac:dyDescent="0.25">
      <c r="A3582" s="1">
        <v>4.1435185185185179E-2</v>
      </c>
      <c r="B3582">
        <v>136</v>
      </c>
      <c r="C3582" s="1">
        <v>4.1435185185185179E-2</v>
      </c>
      <c r="D3582">
        <v>102</v>
      </c>
    </row>
    <row r="3583" spans="1:4" x14ac:dyDescent="0.25">
      <c r="A3583" s="1">
        <v>4.144675925925926E-2</v>
      </c>
      <c r="B3583">
        <v>137</v>
      </c>
      <c r="C3583" s="1">
        <v>4.144675925925926E-2</v>
      </c>
      <c r="D3583">
        <v>102</v>
      </c>
    </row>
    <row r="3584" spans="1:4" x14ac:dyDescent="0.25">
      <c r="A3584" s="1">
        <v>4.1458333333333333E-2</v>
      </c>
      <c r="B3584">
        <v>137</v>
      </c>
      <c r="C3584" s="1">
        <v>4.1458333333333333E-2</v>
      </c>
      <c r="D3584">
        <v>102</v>
      </c>
    </row>
    <row r="3585" spans="1:4" x14ac:dyDescent="0.25">
      <c r="A3585" s="1">
        <v>4.1469907407407407E-2</v>
      </c>
      <c r="B3585">
        <v>137</v>
      </c>
      <c r="C3585" s="1">
        <v>4.1469907407407407E-2</v>
      </c>
      <c r="D3585">
        <v>102</v>
      </c>
    </row>
    <row r="3586" spans="1:4" x14ac:dyDescent="0.25">
      <c r="A3586" s="1">
        <v>4.148148148148148E-2</v>
      </c>
      <c r="B3586">
        <v>137</v>
      </c>
      <c r="C3586" s="1">
        <v>4.148148148148148E-2</v>
      </c>
      <c r="D3586">
        <v>104</v>
      </c>
    </row>
    <row r="3587" spans="1:4" x14ac:dyDescent="0.25">
      <c r="A3587" s="1">
        <v>4.1493055555555554E-2</v>
      </c>
      <c r="B3587">
        <v>138</v>
      </c>
      <c r="C3587" s="1">
        <v>4.1493055555555554E-2</v>
      </c>
      <c r="D3587">
        <v>103</v>
      </c>
    </row>
    <row r="3588" spans="1:4" x14ac:dyDescent="0.25">
      <c r="A3588" s="1">
        <v>4.1504629629629627E-2</v>
      </c>
      <c r="B3588">
        <v>138</v>
      </c>
      <c r="C3588" s="1">
        <v>4.1504629629629627E-2</v>
      </c>
      <c r="D3588">
        <v>102</v>
      </c>
    </row>
    <row r="3589" spans="1:4" x14ac:dyDescent="0.25">
      <c r="A3589" s="1">
        <v>4.1516203703703701E-2</v>
      </c>
      <c r="B3589">
        <v>139</v>
      </c>
      <c r="C3589" s="1">
        <v>4.1516203703703701E-2</v>
      </c>
      <c r="D3589">
        <v>101</v>
      </c>
    </row>
    <row r="3590" spans="1:4" x14ac:dyDescent="0.25">
      <c r="A3590" s="1">
        <v>4.1527777777777775E-2</v>
      </c>
      <c r="B3590">
        <v>140</v>
      </c>
      <c r="C3590" s="1">
        <v>4.1527777777777775E-2</v>
      </c>
      <c r="D3590">
        <v>100</v>
      </c>
    </row>
    <row r="3591" spans="1:4" x14ac:dyDescent="0.25">
      <c r="A3591" s="1">
        <v>4.1539351851851855E-2</v>
      </c>
      <c r="B3591">
        <v>140</v>
      </c>
      <c r="C3591" s="1">
        <v>4.1539351851851855E-2</v>
      </c>
      <c r="D3591">
        <v>101</v>
      </c>
    </row>
    <row r="3592" spans="1:4" x14ac:dyDescent="0.25">
      <c r="A3592" s="1">
        <v>4.1550925925925929E-2</v>
      </c>
      <c r="B3592">
        <v>140</v>
      </c>
      <c r="C3592" s="1">
        <v>4.1550925925925929E-2</v>
      </c>
      <c r="D3592">
        <v>101</v>
      </c>
    </row>
    <row r="3593" spans="1:4" x14ac:dyDescent="0.25">
      <c r="A3593" s="1">
        <v>4.1562500000000002E-2</v>
      </c>
      <c r="B3593">
        <v>139</v>
      </c>
      <c r="C3593" s="1">
        <v>4.1562500000000002E-2</v>
      </c>
      <c r="D3593">
        <v>102</v>
      </c>
    </row>
    <row r="3594" spans="1:4" x14ac:dyDescent="0.25">
      <c r="A3594" s="1">
        <v>4.1574074074074076E-2</v>
      </c>
      <c r="B3594">
        <v>138</v>
      </c>
      <c r="C3594" s="1">
        <v>4.1574074074074076E-2</v>
      </c>
      <c r="D3594">
        <v>102</v>
      </c>
    </row>
    <row r="3595" spans="1:4" x14ac:dyDescent="0.25">
      <c r="A3595" s="1">
        <v>4.1585648148148149E-2</v>
      </c>
      <c r="B3595">
        <v>137</v>
      </c>
      <c r="C3595" s="1">
        <v>4.1585648148148149E-2</v>
      </c>
      <c r="D3595">
        <v>101</v>
      </c>
    </row>
    <row r="3596" spans="1:4" x14ac:dyDescent="0.25">
      <c r="A3596" s="1">
        <v>4.1597222222222223E-2</v>
      </c>
      <c r="B3596">
        <v>135</v>
      </c>
      <c r="C3596" s="1">
        <v>4.1597222222222223E-2</v>
      </c>
      <c r="D3596">
        <v>100</v>
      </c>
    </row>
    <row r="3597" spans="1:4" x14ac:dyDescent="0.25">
      <c r="A3597" s="1">
        <v>4.1608796296296297E-2</v>
      </c>
      <c r="B3597">
        <v>134</v>
      </c>
      <c r="C3597" s="1">
        <v>4.1608796296296297E-2</v>
      </c>
      <c r="D3597">
        <v>100</v>
      </c>
    </row>
    <row r="3598" spans="1:4" x14ac:dyDescent="0.25">
      <c r="A3598" s="1">
        <v>4.162037037037037E-2</v>
      </c>
      <c r="B3598">
        <v>133</v>
      </c>
      <c r="C3598" s="1">
        <v>4.162037037037037E-2</v>
      </c>
      <c r="D3598">
        <v>100</v>
      </c>
    </row>
    <row r="3599" spans="1:4" x14ac:dyDescent="0.25">
      <c r="A3599" s="1">
        <v>4.1631944444444451E-2</v>
      </c>
      <c r="B3599">
        <v>132</v>
      </c>
      <c r="C3599" s="1">
        <v>4.1631944444444451E-2</v>
      </c>
      <c r="D3599">
        <v>101</v>
      </c>
    </row>
    <row r="3600" spans="1:4" x14ac:dyDescent="0.25">
      <c r="A3600" s="1">
        <v>4.1643518518518517E-2</v>
      </c>
      <c r="B3600">
        <v>131</v>
      </c>
      <c r="C3600" s="1">
        <v>4.1643518518518517E-2</v>
      </c>
      <c r="D3600">
        <v>101</v>
      </c>
    </row>
    <row r="3601" spans="1:4" x14ac:dyDescent="0.25">
      <c r="A3601" s="1">
        <v>4.1655092592592598E-2</v>
      </c>
      <c r="B3601">
        <v>131</v>
      </c>
      <c r="C3601" s="1">
        <v>4.1655092592592598E-2</v>
      </c>
      <c r="D3601">
        <v>102</v>
      </c>
    </row>
    <row r="3602" spans="1:4" x14ac:dyDescent="0.25">
      <c r="A3602" s="1">
        <v>4.1666666666666664E-2</v>
      </c>
      <c r="B3602">
        <v>131</v>
      </c>
      <c r="C3602" s="1">
        <v>4.1666666666666664E-2</v>
      </c>
      <c r="D3602">
        <v>102</v>
      </c>
    </row>
    <row r="3603" spans="1:4" x14ac:dyDescent="0.25">
      <c r="A3603" s="1">
        <v>4.1678240740740745E-2</v>
      </c>
      <c r="B3603">
        <v>130</v>
      </c>
      <c r="C3603" s="1">
        <v>4.1678240740740745E-2</v>
      </c>
      <c r="D3603">
        <v>103</v>
      </c>
    </row>
    <row r="3604" spans="1:4" x14ac:dyDescent="0.25">
      <c r="A3604" s="1">
        <v>4.1689814814814818E-2</v>
      </c>
      <c r="B3604">
        <v>130</v>
      </c>
      <c r="C3604" s="1">
        <v>4.1689814814814818E-2</v>
      </c>
      <c r="D3604">
        <v>103</v>
      </c>
    </row>
    <row r="3605" spans="1:4" x14ac:dyDescent="0.25">
      <c r="A3605" s="1">
        <v>4.1701388888888885E-2</v>
      </c>
      <c r="B3605">
        <v>130</v>
      </c>
      <c r="C3605" s="1">
        <v>4.1701388888888885E-2</v>
      </c>
      <c r="D3605">
        <v>104</v>
      </c>
    </row>
    <row r="3606" spans="1:4" x14ac:dyDescent="0.25">
      <c r="A3606" s="1">
        <v>4.1712962962962959E-2</v>
      </c>
      <c r="B3606">
        <v>130</v>
      </c>
      <c r="C3606" s="1">
        <v>4.1712962962962959E-2</v>
      </c>
      <c r="D3606">
        <v>105</v>
      </c>
    </row>
    <row r="3607" spans="1:4" x14ac:dyDescent="0.25">
      <c r="A3607" s="1">
        <v>4.1724537037037039E-2</v>
      </c>
      <c r="B3607">
        <v>130</v>
      </c>
      <c r="C3607" s="1">
        <v>4.1724537037037039E-2</v>
      </c>
      <c r="D3607">
        <v>106</v>
      </c>
    </row>
    <row r="3608" spans="1:4" x14ac:dyDescent="0.25">
      <c r="A3608" s="1">
        <v>4.1736111111111113E-2</v>
      </c>
      <c r="B3608">
        <v>130</v>
      </c>
      <c r="C3608" s="1">
        <v>4.1736111111111113E-2</v>
      </c>
      <c r="D3608">
        <v>114</v>
      </c>
    </row>
    <row r="3609" spans="1:4" x14ac:dyDescent="0.25">
      <c r="A3609" s="1">
        <v>4.1747685185185186E-2</v>
      </c>
      <c r="B3609">
        <v>130</v>
      </c>
      <c r="C3609" s="1">
        <v>4.1747685185185186E-2</v>
      </c>
      <c r="D3609">
        <v>118</v>
      </c>
    </row>
    <row r="3610" spans="1:4" x14ac:dyDescent="0.25">
      <c r="A3610" s="1">
        <v>4.1759259259259253E-2</v>
      </c>
      <c r="B3610">
        <v>129</v>
      </c>
      <c r="C3610" s="1">
        <v>4.1759259259259253E-2</v>
      </c>
      <c r="D3610">
        <v>122</v>
      </c>
    </row>
    <row r="3611" spans="1:4" x14ac:dyDescent="0.25">
      <c r="A3611" s="1">
        <v>4.1770833333333333E-2</v>
      </c>
      <c r="B3611">
        <v>128</v>
      </c>
      <c r="C3611" s="1">
        <v>4.1770833333333333E-2</v>
      </c>
      <c r="D3611">
        <v>124</v>
      </c>
    </row>
    <row r="3612" spans="1:4" x14ac:dyDescent="0.25">
      <c r="A3612" s="1">
        <v>4.1782407407407407E-2</v>
      </c>
      <c r="B3612">
        <v>128</v>
      </c>
      <c r="C3612" s="1">
        <v>4.1782407407407407E-2</v>
      </c>
      <c r="D3612">
        <v>125</v>
      </c>
    </row>
    <row r="3613" spans="1:4" x14ac:dyDescent="0.25">
      <c r="A3613" s="1">
        <v>4.1793981481481481E-2</v>
      </c>
      <c r="B3613">
        <v>128</v>
      </c>
      <c r="C3613" s="1">
        <v>4.1793981481481481E-2</v>
      </c>
      <c r="D3613">
        <v>126</v>
      </c>
    </row>
    <row r="3614" spans="1:4" x14ac:dyDescent="0.25">
      <c r="A3614" s="1">
        <v>4.1805555555555561E-2</v>
      </c>
      <c r="B3614">
        <v>129</v>
      </c>
      <c r="C3614" s="1">
        <v>4.1805555555555561E-2</v>
      </c>
      <c r="D3614">
        <v>126</v>
      </c>
    </row>
    <row r="3615" spans="1:4" x14ac:dyDescent="0.25">
      <c r="A3615" s="1">
        <v>4.1817129629629628E-2</v>
      </c>
      <c r="B3615">
        <v>130</v>
      </c>
      <c r="C3615" s="1">
        <v>4.1817129629629628E-2</v>
      </c>
      <c r="D3615">
        <v>126</v>
      </c>
    </row>
    <row r="3616" spans="1:4" x14ac:dyDescent="0.25">
      <c r="A3616" s="1">
        <v>4.1828703703703701E-2</v>
      </c>
      <c r="B3616">
        <v>131</v>
      </c>
      <c r="C3616" s="1">
        <v>4.1828703703703701E-2</v>
      </c>
      <c r="D3616">
        <v>126</v>
      </c>
    </row>
    <row r="3617" spans="1:4" x14ac:dyDescent="0.25">
      <c r="A3617" s="1">
        <v>4.1840277777777775E-2</v>
      </c>
      <c r="B3617">
        <v>131</v>
      </c>
      <c r="C3617" s="1">
        <v>4.1840277777777775E-2</v>
      </c>
      <c r="D3617">
        <v>126</v>
      </c>
    </row>
    <row r="3618" spans="1:4" x14ac:dyDescent="0.25">
      <c r="A3618" s="1">
        <v>4.1851851851851855E-2</v>
      </c>
      <c r="B3618">
        <v>131</v>
      </c>
      <c r="C3618" s="1">
        <v>4.1851851851851855E-2</v>
      </c>
      <c r="D3618">
        <v>125</v>
      </c>
    </row>
    <row r="3619" spans="1:4" x14ac:dyDescent="0.25">
      <c r="A3619" s="1">
        <v>4.1863425925925929E-2</v>
      </c>
      <c r="B3619">
        <v>131</v>
      </c>
      <c r="C3619" s="1">
        <v>4.1863425925925929E-2</v>
      </c>
      <c r="D3619">
        <v>125</v>
      </c>
    </row>
    <row r="3620" spans="1:4" x14ac:dyDescent="0.25">
      <c r="A3620" s="1">
        <v>4.1874999999999996E-2</v>
      </c>
      <c r="B3620">
        <v>131</v>
      </c>
      <c r="C3620" s="1">
        <v>4.1874999999999996E-2</v>
      </c>
      <c r="D3620">
        <v>125</v>
      </c>
    </row>
    <row r="3621" spans="1:4" x14ac:dyDescent="0.25">
      <c r="A3621" s="1">
        <v>4.1886574074074069E-2</v>
      </c>
      <c r="B3621">
        <v>131</v>
      </c>
      <c r="C3621" s="1">
        <v>4.1886574074074069E-2</v>
      </c>
      <c r="D3621">
        <v>126</v>
      </c>
    </row>
    <row r="3622" spans="1:4" x14ac:dyDescent="0.25">
      <c r="A3622" s="1">
        <v>4.189814814814815E-2</v>
      </c>
      <c r="B3622">
        <v>131</v>
      </c>
      <c r="C3622" s="1">
        <v>4.189814814814815E-2</v>
      </c>
      <c r="D3622">
        <v>126</v>
      </c>
    </row>
    <row r="3623" spans="1:4" x14ac:dyDescent="0.25">
      <c r="A3623" s="1">
        <v>4.1909722222222223E-2</v>
      </c>
      <c r="B3623">
        <v>130</v>
      </c>
      <c r="C3623" s="1">
        <v>4.1909722222222223E-2</v>
      </c>
      <c r="D3623">
        <v>126</v>
      </c>
    </row>
    <row r="3624" spans="1:4" x14ac:dyDescent="0.25">
      <c r="A3624" s="1">
        <v>4.1921296296296297E-2</v>
      </c>
      <c r="B3624">
        <v>130</v>
      </c>
      <c r="C3624" s="1">
        <v>4.1921296296296297E-2</v>
      </c>
      <c r="D3624">
        <v>126</v>
      </c>
    </row>
    <row r="3625" spans="1:4" x14ac:dyDescent="0.25">
      <c r="A3625" s="1">
        <v>4.1932870370370377E-2</v>
      </c>
      <c r="B3625">
        <v>129</v>
      </c>
      <c r="C3625" s="1">
        <v>4.1932870370370377E-2</v>
      </c>
      <c r="D3625">
        <v>126</v>
      </c>
    </row>
    <row r="3626" spans="1:4" x14ac:dyDescent="0.25">
      <c r="A3626" s="1">
        <v>4.1944444444444444E-2</v>
      </c>
      <c r="B3626">
        <v>129</v>
      </c>
      <c r="C3626" s="1">
        <v>4.1944444444444444E-2</v>
      </c>
      <c r="D3626">
        <v>126</v>
      </c>
    </row>
    <row r="3627" spans="1:4" x14ac:dyDescent="0.25">
      <c r="A3627" s="1">
        <v>4.1956018518518517E-2</v>
      </c>
      <c r="B3627">
        <v>128</v>
      </c>
      <c r="C3627" s="1">
        <v>4.1956018518518517E-2</v>
      </c>
      <c r="D3627">
        <v>126</v>
      </c>
    </row>
    <row r="3628" spans="1:4" x14ac:dyDescent="0.25">
      <c r="A3628" s="1">
        <v>4.1967592592592591E-2</v>
      </c>
      <c r="B3628">
        <v>128</v>
      </c>
      <c r="C3628" s="1">
        <v>4.1967592592592591E-2</v>
      </c>
      <c r="D3628">
        <v>126</v>
      </c>
    </row>
    <row r="3629" spans="1:4" x14ac:dyDescent="0.25">
      <c r="A3629" s="1">
        <v>4.1979166666666672E-2</v>
      </c>
      <c r="B3629">
        <v>127</v>
      </c>
      <c r="C3629" s="1">
        <v>4.1979166666666672E-2</v>
      </c>
      <c r="D3629">
        <v>126</v>
      </c>
    </row>
    <row r="3630" spans="1:4" x14ac:dyDescent="0.25">
      <c r="A3630" s="1">
        <v>4.1990740740740745E-2</v>
      </c>
      <c r="B3630">
        <v>127</v>
      </c>
      <c r="C3630" s="1">
        <v>4.1990740740740745E-2</v>
      </c>
      <c r="D3630">
        <v>125</v>
      </c>
    </row>
    <row r="3631" spans="1:4" x14ac:dyDescent="0.25">
      <c r="A3631" s="1">
        <v>4.2002314814814812E-2</v>
      </c>
      <c r="B3631">
        <v>127</v>
      </c>
      <c r="C3631" s="1">
        <v>4.2002314814814812E-2</v>
      </c>
      <c r="D3631">
        <v>125</v>
      </c>
    </row>
    <row r="3632" spans="1:4" x14ac:dyDescent="0.25">
      <c r="A3632" s="1">
        <v>4.2013888888888885E-2</v>
      </c>
      <c r="B3632">
        <v>127</v>
      </c>
      <c r="C3632" s="1">
        <v>4.2013888888888885E-2</v>
      </c>
      <c r="D3632">
        <v>125</v>
      </c>
    </row>
    <row r="3633" spans="1:4" x14ac:dyDescent="0.25">
      <c r="A3633" s="1">
        <v>4.2025462962962966E-2</v>
      </c>
      <c r="B3633">
        <v>127</v>
      </c>
      <c r="C3633" s="1">
        <v>4.2025462962962966E-2</v>
      </c>
      <c r="D3633">
        <v>124</v>
      </c>
    </row>
    <row r="3634" spans="1:4" x14ac:dyDescent="0.25">
      <c r="A3634" s="1">
        <v>4.2037037037037039E-2</v>
      </c>
      <c r="B3634">
        <v>128</v>
      </c>
      <c r="C3634" s="1">
        <v>4.2037037037037039E-2</v>
      </c>
      <c r="D3634">
        <v>123</v>
      </c>
    </row>
    <row r="3635" spans="1:4" x14ac:dyDescent="0.25">
      <c r="A3635" s="1">
        <v>4.2048611111111113E-2</v>
      </c>
      <c r="B3635">
        <v>129</v>
      </c>
      <c r="C3635" s="1">
        <v>4.2048611111111113E-2</v>
      </c>
      <c r="D3635">
        <v>123</v>
      </c>
    </row>
    <row r="3636" spans="1:4" x14ac:dyDescent="0.25">
      <c r="A3636" s="1">
        <v>4.206018518518518E-2</v>
      </c>
      <c r="B3636">
        <v>129</v>
      </c>
      <c r="C3636" s="1">
        <v>4.206018518518518E-2</v>
      </c>
      <c r="D3636">
        <v>123</v>
      </c>
    </row>
    <row r="3637" spans="1:4" x14ac:dyDescent="0.25">
      <c r="A3637" s="1">
        <v>4.207175925925926E-2</v>
      </c>
      <c r="B3637">
        <v>130</v>
      </c>
      <c r="C3637" s="1">
        <v>4.207175925925926E-2</v>
      </c>
      <c r="D3637">
        <v>123</v>
      </c>
    </row>
    <row r="3638" spans="1:4" x14ac:dyDescent="0.25">
      <c r="A3638" s="1">
        <v>4.2083333333333334E-2</v>
      </c>
      <c r="B3638">
        <v>130</v>
      </c>
      <c r="C3638" s="1">
        <v>4.2083333333333334E-2</v>
      </c>
      <c r="D3638">
        <v>122</v>
      </c>
    </row>
    <row r="3639" spans="1:4" x14ac:dyDescent="0.25">
      <c r="A3639" s="1">
        <v>4.2094907407407407E-2</v>
      </c>
      <c r="B3639">
        <v>131</v>
      </c>
      <c r="C3639" s="1">
        <v>4.2094907407407407E-2</v>
      </c>
      <c r="D3639">
        <v>122</v>
      </c>
    </row>
    <row r="3640" spans="1:4" x14ac:dyDescent="0.25">
      <c r="A3640" s="1">
        <v>4.2106481481481488E-2</v>
      </c>
      <c r="B3640">
        <v>132</v>
      </c>
      <c r="C3640" s="1">
        <v>4.2106481481481488E-2</v>
      </c>
      <c r="D3640">
        <v>122</v>
      </c>
    </row>
    <row r="3641" spans="1:4" x14ac:dyDescent="0.25">
      <c r="A3641" s="1">
        <v>4.2118055555555554E-2</v>
      </c>
      <c r="B3641">
        <v>132</v>
      </c>
      <c r="C3641" s="1">
        <v>4.2118055555555554E-2</v>
      </c>
      <c r="D3641">
        <v>122</v>
      </c>
    </row>
    <row r="3642" spans="1:4" x14ac:dyDescent="0.25">
      <c r="A3642" s="1">
        <v>4.2129629629629628E-2</v>
      </c>
      <c r="B3642">
        <v>133</v>
      </c>
      <c r="C3642" s="1">
        <v>4.2129629629629628E-2</v>
      </c>
      <c r="D3642">
        <v>122</v>
      </c>
    </row>
    <row r="3643" spans="1:4" x14ac:dyDescent="0.25">
      <c r="A3643" s="1">
        <v>4.2141203703703702E-2</v>
      </c>
      <c r="B3643">
        <v>133</v>
      </c>
      <c r="C3643" s="1">
        <v>4.2141203703703702E-2</v>
      </c>
      <c r="D3643">
        <v>122</v>
      </c>
    </row>
    <row r="3644" spans="1:4" x14ac:dyDescent="0.25">
      <c r="A3644" s="1">
        <v>4.2152777777777782E-2</v>
      </c>
      <c r="B3644">
        <v>134</v>
      </c>
      <c r="C3644" s="1">
        <v>4.2152777777777782E-2</v>
      </c>
      <c r="D3644">
        <v>122</v>
      </c>
    </row>
    <row r="3645" spans="1:4" x14ac:dyDescent="0.25">
      <c r="A3645" s="1">
        <v>4.2164351851851856E-2</v>
      </c>
      <c r="B3645">
        <v>134</v>
      </c>
      <c r="C3645" s="1">
        <v>4.2164351851851856E-2</v>
      </c>
      <c r="D3645">
        <v>122</v>
      </c>
    </row>
    <row r="3646" spans="1:4" x14ac:dyDescent="0.25">
      <c r="A3646" s="1">
        <v>4.2175925925925922E-2</v>
      </c>
      <c r="B3646">
        <v>133</v>
      </c>
      <c r="C3646" s="1">
        <v>4.2175925925925922E-2</v>
      </c>
      <c r="D3646">
        <v>122</v>
      </c>
    </row>
    <row r="3647" spans="1:4" x14ac:dyDescent="0.25">
      <c r="A3647" s="1">
        <v>4.2187499999999996E-2</v>
      </c>
      <c r="B3647">
        <v>133</v>
      </c>
      <c r="C3647" s="1">
        <v>4.2187499999999996E-2</v>
      </c>
      <c r="D3647">
        <v>122</v>
      </c>
    </row>
    <row r="3648" spans="1:4" x14ac:dyDescent="0.25">
      <c r="A3648" s="1">
        <v>4.2199074074074076E-2</v>
      </c>
      <c r="B3648">
        <v>132</v>
      </c>
      <c r="C3648" s="1">
        <v>4.2199074074074076E-2</v>
      </c>
      <c r="D3648">
        <v>122</v>
      </c>
    </row>
    <row r="3649" spans="1:4" x14ac:dyDescent="0.25">
      <c r="A3649" s="1">
        <v>4.221064814814815E-2</v>
      </c>
      <c r="B3649">
        <v>131</v>
      </c>
      <c r="C3649" s="1">
        <v>4.221064814814815E-2</v>
      </c>
      <c r="D3649">
        <v>122</v>
      </c>
    </row>
    <row r="3650" spans="1:4" x14ac:dyDescent="0.25">
      <c r="A3650" s="1">
        <v>4.2222222222222223E-2</v>
      </c>
      <c r="B3650">
        <v>130</v>
      </c>
      <c r="C3650" s="1">
        <v>4.2222222222222223E-2</v>
      </c>
      <c r="D3650">
        <v>122</v>
      </c>
    </row>
    <row r="3651" spans="1:4" x14ac:dyDescent="0.25">
      <c r="A3651" s="1">
        <v>4.223379629629629E-2</v>
      </c>
      <c r="B3651">
        <v>130</v>
      </c>
      <c r="C3651" s="1">
        <v>4.223379629629629E-2</v>
      </c>
      <c r="D3651">
        <v>121</v>
      </c>
    </row>
    <row r="3652" spans="1:4" x14ac:dyDescent="0.25">
      <c r="A3652" s="1">
        <v>4.2245370370370371E-2</v>
      </c>
      <c r="B3652">
        <v>130</v>
      </c>
      <c r="C3652" s="1">
        <v>4.2245370370370371E-2</v>
      </c>
      <c r="D3652">
        <v>121</v>
      </c>
    </row>
    <row r="3653" spans="1:4" x14ac:dyDescent="0.25">
      <c r="A3653" s="1">
        <v>4.2256944444444444E-2</v>
      </c>
      <c r="B3653">
        <v>130</v>
      </c>
      <c r="C3653" s="1">
        <v>4.2256944444444444E-2</v>
      </c>
      <c r="D3653">
        <v>122</v>
      </c>
    </row>
    <row r="3654" spans="1:4" x14ac:dyDescent="0.25">
      <c r="A3654" s="1">
        <v>4.2268518518518518E-2</v>
      </c>
      <c r="B3654">
        <v>130</v>
      </c>
      <c r="C3654" s="1">
        <v>4.2268518518518518E-2</v>
      </c>
      <c r="D3654">
        <v>121</v>
      </c>
    </row>
    <row r="3655" spans="1:4" x14ac:dyDescent="0.25">
      <c r="A3655" s="1">
        <v>4.2280092592592598E-2</v>
      </c>
      <c r="B3655">
        <v>130</v>
      </c>
      <c r="C3655" s="1">
        <v>4.2280092592592598E-2</v>
      </c>
      <c r="D3655">
        <v>121</v>
      </c>
    </row>
    <row r="3656" spans="1:4" x14ac:dyDescent="0.25">
      <c r="A3656" s="1">
        <v>4.2291666666666665E-2</v>
      </c>
      <c r="B3656">
        <v>128</v>
      </c>
      <c r="C3656" s="1">
        <v>4.2291666666666665E-2</v>
      </c>
      <c r="D3656">
        <v>120</v>
      </c>
    </row>
    <row r="3657" spans="1:4" x14ac:dyDescent="0.25">
      <c r="A3657" s="1">
        <v>4.2303240740740738E-2</v>
      </c>
      <c r="B3657">
        <v>127</v>
      </c>
      <c r="C3657" s="1">
        <v>4.2303240740740738E-2</v>
      </c>
      <c r="D3657">
        <v>120</v>
      </c>
    </row>
    <row r="3658" spans="1:4" x14ac:dyDescent="0.25">
      <c r="A3658" s="1">
        <v>4.2314814814814812E-2</v>
      </c>
      <c r="B3658">
        <v>127</v>
      </c>
      <c r="C3658" s="1">
        <v>4.2314814814814812E-2</v>
      </c>
      <c r="D3658">
        <v>120</v>
      </c>
    </row>
    <row r="3659" spans="1:4" x14ac:dyDescent="0.25">
      <c r="A3659" s="1">
        <v>4.2326388888888893E-2</v>
      </c>
      <c r="B3659">
        <v>126</v>
      </c>
      <c r="C3659" s="1">
        <v>4.2326388888888893E-2</v>
      </c>
      <c r="D3659">
        <v>119</v>
      </c>
    </row>
    <row r="3660" spans="1:4" x14ac:dyDescent="0.25">
      <c r="A3660" s="1">
        <v>4.2337962962962966E-2</v>
      </c>
      <c r="B3660">
        <v>126</v>
      </c>
      <c r="C3660" s="1">
        <v>4.2337962962962966E-2</v>
      </c>
      <c r="D3660">
        <v>119</v>
      </c>
    </row>
    <row r="3661" spans="1:4" x14ac:dyDescent="0.25">
      <c r="A3661" s="1">
        <v>4.2349537037037033E-2</v>
      </c>
      <c r="B3661">
        <v>126</v>
      </c>
      <c r="C3661" s="1">
        <v>4.2349537037037033E-2</v>
      </c>
      <c r="D3661">
        <v>119</v>
      </c>
    </row>
    <row r="3662" spans="1:4" x14ac:dyDescent="0.25">
      <c r="A3662" s="1">
        <v>4.2361111111111106E-2</v>
      </c>
      <c r="B3662">
        <v>126</v>
      </c>
      <c r="C3662" s="1">
        <v>4.2361111111111106E-2</v>
      </c>
      <c r="D3662">
        <v>119</v>
      </c>
    </row>
    <row r="3663" spans="1:4" x14ac:dyDescent="0.25">
      <c r="A3663" s="1">
        <v>4.2372685185185187E-2</v>
      </c>
      <c r="B3663">
        <v>126</v>
      </c>
      <c r="C3663" s="1">
        <v>4.2372685185185187E-2</v>
      </c>
      <c r="D3663">
        <v>119</v>
      </c>
    </row>
    <row r="3664" spans="1:4" x14ac:dyDescent="0.25">
      <c r="A3664" s="1">
        <v>4.238425925925926E-2</v>
      </c>
      <c r="B3664">
        <v>126</v>
      </c>
      <c r="C3664" s="1">
        <v>4.238425925925926E-2</v>
      </c>
      <c r="D3664">
        <v>119</v>
      </c>
    </row>
    <row r="3665" spans="1:4" x14ac:dyDescent="0.25">
      <c r="A3665" s="1">
        <v>4.2395833333333334E-2</v>
      </c>
      <c r="B3665">
        <v>126</v>
      </c>
      <c r="C3665" s="1">
        <v>4.2395833333333334E-2</v>
      </c>
      <c r="D3665">
        <v>119</v>
      </c>
    </row>
    <row r="3666" spans="1:4" x14ac:dyDescent="0.25">
      <c r="A3666" s="1">
        <v>4.2407407407407401E-2</v>
      </c>
      <c r="B3666">
        <v>126</v>
      </c>
      <c r="C3666" s="1">
        <v>4.2407407407407401E-2</v>
      </c>
      <c r="D3666">
        <v>119</v>
      </c>
    </row>
    <row r="3667" spans="1:4" x14ac:dyDescent="0.25">
      <c r="A3667" s="1">
        <v>4.2418981481481481E-2</v>
      </c>
      <c r="B3667">
        <v>126</v>
      </c>
      <c r="C3667" s="1">
        <v>4.2418981481481481E-2</v>
      </c>
      <c r="D3667">
        <v>120</v>
      </c>
    </row>
    <row r="3668" spans="1:4" x14ac:dyDescent="0.25">
      <c r="A3668" s="1">
        <v>4.2430555555555555E-2</v>
      </c>
      <c r="B3668">
        <v>126</v>
      </c>
      <c r="C3668" s="1">
        <v>4.2430555555555555E-2</v>
      </c>
      <c r="D3668">
        <v>120</v>
      </c>
    </row>
    <row r="3669" spans="1:4" x14ac:dyDescent="0.25">
      <c r="A3669" s="1">
        <v>4.2442129629629628E-2</v>
      </c>
      <c r="B3669">
        <v>125</v>
      </c>
      <c r="C3669" s="1">
        <v>4.2442129629629628E-2</v>
      </c>
      <c r="D3669">
        <v>120</v>
      </c>
    </row>
    <row r="3670" spans="1:4" x14ac:dyDescent="0.25">
      <c r="A3670" s="1">
        <v>4.2453703703703709E-2</v>
      </c>
      <c r="B3670">
        <v>125</v>
      </c>
      <c r="C3670" s="1">
        <v>4.2453703703703709E-2</v>
      </c>
      <c r="D3670">
        <v>121</v>
      </c>
    </row>
    <row r="3671" spans="1:4" x14ac:dyDescent="0.25">
      <c r="A3671" s="1">
        <v>4.2465277777777775E-2</v>
      </c>
      <c r="B3671">
        <v>125</v>
      </c>
      <c r="C3671" s="1">
        <v>4.2465277777777775E-2</v>
      </c>
      <c r="D3671">
        <v>121</v>
      </c>
    </row>
    <row r="3672" spans="1:4" x14ac:dyDescent="0.25">
      <c r="A3672" s="1">
        <v>4.2476851851851849E-2</v>
      </c>
      <c r="B3672">
        <v>125</v>
      </c>
      <c r="C3672" s="1">
        <v>4.2476851851851849E-2</v>
      </c>
      <c r="D3672">
        <v>121</v>
      </c>
    </row>
    <row r="3673" spans="1:4" x14ac:dyDescent="0.25">
      <c r="A3673" s="1">
        <v>4.2488425925925923E-2</v>
      </c>
      <c r="B3673">
        <v>125</v>
      </c>
      <c r="C3673" s="1">
        <v>4.2488425925925923E-2</v>
      </c>
      <c r="D3673">
        <v>121</v>
      </c>
    </row>
    <row r="3674" spans="1:4" x14ac:dyDescent="0.25">
      <c r="A3674" s="1">
        <v>4.2500000000000003E-2</v>
      </c>
      <c r="B3674">
        <v>125</v>
      </c>
      <c r="C3674" s="1">
        <v>4.2500000000000003E-2</v>
      </c>
      <c r="D3674">
        <v>122</v>
      </c>
    </row>
    <row r="3675" spans="1:4" x14ac:dyDescent="0.25">
      <c r="A3675" s="1">
        <v>4.2511574074074077E-2</v>
      </c>
      <c r="B3675">
        <v>126</v>
      </c>
      <c r="C3675" s="1">
        <v>4.2511574074074077E-2</v>
      </c>
      <c r="D3675">
        <v>122</v>
      </c>
    </row>
    <row r="3676" spans="1:4" x14ac:dyDescent="0.25">
      <c r="A3676" s="1">
        <v>4.252314814814815E-2</v>
      </c>
      <c r="B3676">
        <v>126</v>
      </c>
      <c r="C3676" s="1">
        <v>4.252314814814815E-2</v>
      </c>
      <c r="D3676">
        <v>122</v>
      </c>
    </row>
    <row r="3677" spans="1:4" x14ac:dyDescent="0.25">
      <c r="A3677" s="1">
        <v>4.2534722222222217E-2</v>
      </c>
      <c r="B3677">
        <v>127</v>
      </c>
      <c r="C3677" s="1">
        <v>4.2534722222222217E-2</v>
      </c>
      <c r="D3677">
        <v>121</v>
      </c>
    </row>
    <row r="3678" spans="1:4" x14ac:dyDescent="0.25">
      <c r="A3678" s="1">
        <v>4.2546296296296297E-2</v>
      </c>
      <c r="B3678">
        <v>127</v>
      </c>
      <c r="C3678" s="1">
        <v>4.2546296296296297E-2</v>
      </c>
      <c r="D3678">
        <v>121</v>
      </c>
    </row>
    <row r="3679" spans="1:4" x14ac:dyDescent="0.25">
      <c r="A3679" s="1">
        <v>4.2557870370370371E-2</v>
      </c>
      <c r="B3679">
        <v>127</v>
      </c>
      <c r="C3679" s="1">
        <v>4.2557870370370371E-2</v>
      </c>
      <c r="D3679">
        <v>121</v>
      </c>
    </row>
    <row r="3680" spans="1:4" x14ac:dyDescent="0.25">
      <c r="A3680" s="1">
        <v>4.2569444444444444E-2</v>
      </c>
      <c r="B3680">
        <v>127</v>
      </c>
      <c r="C3680" s="1">
        <v>4.2569444444444444E-2</v>
      </c>
      <c r="D3680">
        <v>121</v>
      </c>
    </row>
    <row r="3681" spans="1:4" x14ac:dyDescent="0.25">
      <c r="A3681" s="1">
        <v>4.2581018518518525E-2</v>
      </c>
      <c r="B3681">
        <v>127</v>
      </c>
      <c r="C3681" s="1">
        <v>4.2581018518518525E-2</v>
      </c>
      <c r="D3681">
        <v>121</v>
      </c>
    </row>
    <row r="3682" spans="1:4" x14ac:dyDescent="0.25">
      <c r="A3682" s="1">
        <v>4.2592592592592592E-2</v>
      </c>
      <c r="B3682">
        <v>127</v>
      </c>
      <c r="C3682" s="1">
        <v>4.2592592592592592E-2</v>
      </c>
      <c r="D3682">
        <v>121</v>
      </c>
    </row>
    <row r="3683" spans="1:4" x14ac:dyDescent="0.25">
      <c r="A3683" s="1">
        <v>4.2604166666666665E-2</v>
      </c>
      <c r="B3683">
        <v>127</v>
      </c>
      <c r="C3683" s="1">
        <v>4.2604166666666665E-2</v>
      </c>
      <c r="D3683">
        <v>122</v>
      </c>
    </row>
    <row r="3684" spans="1:4" x14ac:dyDescent="0.25">
      <c r="A3684" s="1">
        <v>4.2615740740740739E-2</v>
      </c>
      <c r="B3684">
        <v>128</v>
      </c>
      <c r="C3684" s="1">
        <v>4.2615740740740739E-2</v>
      </c>
      <c r="D3684">
        <v>122</v>
      </c>
    </row>
    <row r="3685" spans="1:4" x14ac:dyDescent="0.25">
      <c r="A3685" s="1">
        <v>4.2627314814814819E-2</v>
      </c>
      <c r="B3685">
        <v>128</v>
      </c>
      <c r="C3685" s="1">
        <v>4.2627314814814819E-2</v>
      </c>
      <c r="D3685">
        <v>121</v>
      </c>
    </row>
    <row r="3686" spans="1:4" x14ac:dyDescent="0.25">
      <c r="A3686" s="1">
        <v>4.2638888888888893E-2</v>
      </c>
      <c r="B3686">
        <v>128</v>
      </c>
      <c r="C3686" s="1">
        <v>4.2638888888888893E-2</v>
      </c>
      <c r="D3686">
        <v>121</v>
      </c>
    </row>
    <row r="3687" spans="1:4" x14ac:dyDescent="0.25">
      <c r="A3687" s="1">
        <v>4.2650462962962959E-2</v>
      </c>
      <c r="B3687">
        <v>128</v>
      </c>
      <c r="C3687" s="1">
        <v>4.2650462962962959E-2</v>
      </c>
      <c r="D3687">
        <v>121</v>
      </c>
    </row>
    <row r="3688" spans="1:4" x14ac:dyDescent="0.25">
      <c r="A3688" s="1">
        <v>4.2662037037037033E-2</v>
      </c>
      <c r="B3688">
        <v>129</v>
      </c>
      <c r="C3688" s="1">
        <v>4.2662037037037033E-2</v>
      </c>
      <c r="D3688">
        <v>121</v>
      </c>
    </row>
    <row r="3689" spans="1:4" x14ac:dyDescent="0.25">
      <c r="A3689" s="1">
        <v>4.2673611111111114E-2</v>
      </c>
      <c r="B3689">
        <v>130</v>
      </c>
      <c r="C3689" s="1">
        <v>4.2673611111111114E-2</v>
      </c>
      <c r="D3689">
        <v>121</v>
      </c>
    </row>
    <row r="3690" spans="1:4" x14ac:dyDescent="0.25">
      <c r="A3690" s="1">
        <v>4.2685185185185187E-2</v>
      </c>
      <c r="B3690">
        <v>130</v>
      </c>
      <c r="C3690" s="1">
        <v>4.2685185185185187E-2</v>
      </c>
      <c r="D3690">
        <v>121</v>
      </c>
    </row>
    <row r="3691" spans="1:4" x14ac:dyDescent="0.25">
      <c r="A3691" s="1">
        <v>4.2696759259259261E-2</v>
      </c>
      <c r="B3691">
        <v>130</v>
      </c>
      <c r="C3691" s="1">
        <v>4.2696759259259261E-2</v>
      </c>
      <c r="D3691">
        <v>121</v>
      </c>
    </row>
    <row r="3692" spans="1:4" x14ac:dyDescent="0.25">
      <c r="A3692" s="1">
        <v>4.2708333333333327E-2</v>
      </c>
      <c r="B3692">
        <v>130</v>
      </c>
      <c r="C3692" s="1">
        <v>4.2708333333333327E-2</v>
      </c>
      <c r="D3692">
        <v>121</v>
      </c>
    </row>
    <row r="3693" spans="1:4" x14ac:dyDescent="0.25">
      <c r="A3693" s="1">
        <v>4.2719907407407408E-2</v>
      </c>
      <c r="B3693">
        <v>131</v>
      </c>
      <c r="C3693" s="1">
        <v>4.2719907407407408E-2</v>
      </c>
      <c r="D3693">
        <v>121</v>
      </c>
    </row>
    <row r="3694" spans="1:4" x14ac:dyDescent="0.25">
      <c r="A3694" s="1">
        <v>4.2731481481481481E-2</v>
      </c>
      <c r="B3694">
        <v>131</v>
      </c>
      <c r="C3694" s="1">
        <v>4.2731481481481481E-2</v>
      </c>
      <c r="D3694">
        <v>121</v>
      </c>
    </row>
    <row r="3695" spans="1:4" x14ac:dyDescent="0.25">
      <c r="A3695" s="1">
        <v>4.2743055555555555E-2</v>
      </c>
      <c r="B3695">
        <v>132</v>
      </c>
      <c r="C3695" s="1">
        <v>4.2743055555555555E-2</v>
      </c>
      <c r="D3695">
        <v>121</v>
      </c>
    </row>
    <row r="3696" spans="1:4" x14ac:dyDescent="0.25">
      <c r="A3696" s="1">
        <v>4.2754629629629635E-2</v>
      </c>
      <c r="B3696">
        <v>134</v>
      </c>
      <c r="C3696" s="1">
        <v>4.2754629629629635E-2</v>
      </c>
      <c r="D3696">
        <v>121</v>
      </c>
    </row>
    <row r="3697" spans="1:4" x14ac:dyDescent="0.25">
      <c r="A3697" s="1">
        <v>4.2766203703703702E-2</v>
      </c>
      <c r="B3697">
        <v>135</v>
      </c>
      <c r="C3697" s="1">
        <v>4.2766203703703702E-2</v>
      </c>
      <c r="D3697">
        <v>121</v>
      </c>
    </row>
    <row r="3698" spans="1:4" x14ac:dyDescent="0.25">
      <c r="A3698" s="1">
        <v>4.2777777777777776E-2</v>
      </c>
      <c r="B3698">
        <v>138</v>
      </c>
      <c r="C3698" s="1">
        <v>4.2777777777777776E-2</v>
      </c>
      <c r="D3698">
        <v>122</v>
      </c>
    </row>
    <row r="3699" spans="1:4" x14ac:dyDescent="0.25">
      <c r="A3699" s="1">
        <v>4.2789351851851849E-2</v>
      </c>
      <c r="B3699">
        <v>140</v>
      </c>
      <c r="C3699" s="1">
        <v>4.2789351851851849E-2</v>
      </c>
      <c r="D3699">
        <v>121</v>
      </c>
    </row>
    <row r="3700" spans="1:4" x14ac:dyDescent="0.25">
      <c r="A3700" s="1">
        <v>4.280092592592593E-2</v>
      </c>
      <c r="B3700">
        <v>140</v>
      </c>
      <c r="C3700" s="1">
        <v>4.280092592592593E-2</v>
      </c>
      <c r="D3700">
        <v>121</v>
      </c>
    </row>
    <row r="3701" spans="1:4" x14ac:dyDescent="0.25">
      <c r="A3701" s="1">
        <v>4.2812500000000003E-2</v>
      </c>
      <c r="B3701">
        <v>141</v>
      </c>
      <c r="C3701" s="1">
        <v>4.2812500000000003E-2</v>
      </c>
      <c r="D3701">
        <v>121</v>
      </c>
    </row>
    <row r="3702" spans="1:4" x14ac:dyDescent="0.25">
      <c r="A3702" s="1">
        <v>4.282407407407407E-2</v>
      </c>
      <c r="B3702">
        <v>145</v>
      </c>
      <c r="C3702" s="1">
        <v>4.282407407407407E-2</v>
      </c>
      <c r="D3702">
        <v>121</v>
      </c>
    </row>
    <row r="3703" spans="1:4" x14ac:dyDescent="0.25">
      <c r="A3703" s="1">
        <v>4.2835648148148144E-2</v>
      </c>
      <c r="B3703">
        <v>146</v>
      </c>
      <c r="C3703" s="1">
        <v>4.2835648148148144E-2</v>
      </c>
      <c r="D3703">
        <v>121</v>
      </c>
    </row>
    <row r="3704" spans="1:4" x14ac:dyDescent="0.25">
      <c r="A3704" s="1">
        <v>4.2847222222222224E-2</v>
      </c>
      <c r="B3704">
        <v>146</v>
      </c>
      <c r="C3704" s="1">
        <v>4.2847222222222224E-2</v>
      </c>
      <c r="D3704">
        <v>122</v>
      </c>
    </row>
    <row r="3705" spans="1:4" x14ac:dyDescent="0.25">
      <c r="A3705" s="1">
        <v>4.2858796296296298E-2</v>
      </c>
      <c r="B3705">
        <v>147</v>
      </c>
      <c r="C3705" s="1">
        <v>4.2858796296296298E-2</v>
      </c>
      <c r="D3705">
        <v>122</v>
      </c>
    </row>
    <row r="3706" spans="1:4" x14ac:dyDescent="0.25">
      <c r="A3706" s="1">
        <v>4.2870370370370371E-2</v>
      </c>
      <c r="B3706">
        <v>148</v>
      </c>
      <c r="C3706" s="1">
        <v>4.2870370370370371E-2</v>
      </c>
      <c r="D3706">
        <v>123</v>
      </c>
    </row>
    <row r="3707" spans="1:4" x14ac:dyDescent="0.25">
      <c r="A3707" s="1">
        <v>4.2881944444444438E-2</v>
      </c>
      <c r="B3707">
        <v>151</v>
      </c>
      <c r="C3707" s="1">
        <v>4.2881944444444438E-2</v>
      </c>
      <c r="D3707">
        <v>122</v>
      </c>
    </row>
    <row r="3708" spans="1:4" x14ac:dyDescent="0.25">
      <c r="A3708" s="1">
        <v>4.2893518518518518E-2</v>
      </c>
      <c r="B3708">
        <v>151</v>
      </c>
      <c r="C3708" s="1">
        <v>4.2893518518518518E-2</v>
      </c>
      <c r="D3708">
        <v>122</v>
      </c>
    </row>
    <row r="3709" spans="1:4" x14ac:dyDescent="0.25">
      <c r="A3709" s="1">
        <v>4.2905092592592592E-2</v>
      </c>
      <c r="B3709">
        <v>154</v>
      </c>
      <c r="C3709" s="1">
        <v>4.2905092592592592E-2</v>
      </c>
      <c r="D3709">
        <v>121</v>
      </c>
    </row>
    <row r="3710" spans="1:4" x14ac:dyDescent="0.25">
      <c r="A3710" s="1">
        <v>4.2916666666666665E-2</v>
      </c>
      <c r="B3710">
        <v>155</v>
      </c>
      <c r="C3710" s="1">
        <v>4.2916666666666665E-2</v>
      </c>
      <c r="D3710">
        <v>120</v>
      </c>
    </row>
    <row r="3711" spans="1:4" x14ac:dyDescent="0.25">
      <c r="A3711" s="1">
        <v>4.2928240740740746E-2</v>
      </c>
      <c r="B3711">
        <v>155</v>
      </c>
      <c r="C3711" s="1">
        <v>4.2928240740740746E-2</v>
      </c>
      <c r="D3711">
        <v>119</v>
      </c>
    </row>
    <row r="3712" spans="1:4" x14ac:dyDescent="0.25">
      <c r="A3712" s="1">
        <v>4.2939814814814813E-2</v>
      </c>
      <c r="B3712">
        <v>155</v>
      </c>
      <c r="C3712" s="1">
        <v>4.2939814814814813E-2</v>
      </c>
      <c r="D3712">
        <v>120</v>
      </c>
    </row>
    <row r="3713" spans="1:4" x14ac:dyDescent="0.25">
      <c r="A3713" s="1">
        <v>4.2951388888888886E-2</v>
      </c>
      <c r="B3713">
        <v>156</v>
      </c>
      <c r="C3713" s="1">
        <v>4.2951388888888886E-2</v>
      </c>
      <c r="D3713">
        <v>120</v>
      </c>
    </row>
    <row r="3714" spans="1:4" x14ac:dyDescent="0.25">
      <c r="A3714" s="1">
        <v>4.296296296296296E-2</v>
      </c>
      <c r="B3714">
        <v>157</v>
      </c>
      <c r="C3714" s="1">
        <v>4.296296296296296E-2</v>
      </c>
      <c r="D3714">
        <v>119</v>
      </c>
    </row>
    <row r="3715" spans="1:4" x14ac:dyDescent="0.25">
      <c r="A3715" s="1">
        <v>4.297453703703704E-2</v>
      </c>
      <c r="B3715">
        <v>157</v>
      </c>
      <c r="C3715" s="1">
        <v>4.297453703703704E-2</v>
      </c>
      <c r="D3715">
        <v>119</v>
      </c>
    </row>
    <row r="3716" spans="1:4" x14ac:dyDescent="0.25">
      <c r="A3716" s="1">
        <v>4.2986111111111114E-2</v>
      </c>
      <c r="B3716">
        <v>157</v>
      </c>
      <c r="C3716" s="1">
        <v>4.2986111111111114E-2</v>
      </c>
      <c r="D3716">
        <v>119</v>
      </c>
    </row>
    <row r="3717" spans="1:4" x14ac:dyDescent="0.25">
      <c r="A3717" s="1">
        <v>4.2997685185185187E-2</v>
      </c>
      <c r="B3717">
        <v>158</v>
      </c>
      <c r="C3717" s="1">
        <v>4.2997685185185187E-2</v>
      </c>
      <c r="D3717">
        <v>119</v>
      </c>
    </row>
    <row r="3718" spans="1:4" x14ac:dyDescent="0.25">
      <c r="A3718" s="1">
        <v>4.3009259259259254E-2</v>
      </c>
      <c r="B3718">
        <v>159</v>
      </c>
      <c r="C3718" s="1">
        <v>4.3009259259259254E-2</v>
      </c>
      <c r="D3718">
        <v>119</v>
      </c>
    </row>
    <row r="3719" spans="1:4" x14ac:dyDescent="0.25">
      <c r="A3719" s="1">
        <v>4.3020833333333335E-2</v>
      </c>
      <c r="B3719">
        <v>160</v>
      </c>
      <c r="C3719" s="1">
        <v>4.3020833333333335E-2</v>
      </c>
      <c r="D3719">
        <v>120</v>
      </c>
    </row>
    <row r="3720" spans="1:4" x14ac:dyDescent="0.25">
      <c r="A3720" s="1">
        <v>4.3032407407407408E-2</v>
      </c>
      <c r="B3720">
        <v>160</v>
      </c>
      <c r="C3720" s="1">
        <v>4.3032407407407408E-2</v>
      </c>
      <c r="D3720">
        <v>119</v>
      </c>
    </row>
    <row r="3721" spans="1:4" x14ac:dyDescent="0.25">
      <c r="A3721" s="1">
        <v>4.3043981481481482E-2</v>
      </c>
      <c r="B3721">
        <v>161</v>
      </c>
      <c r="C3721" s="1">
        <v>4.3043981481481482E-2</v>
      </c>
      <c r="D3721">
        <v>118</v>
      </c>
    </row>
    <row r="3722" spans="1:4" x14ac:dyDescent="0.25">
      <c r="A3722" s="1">
        <v>4.3055555555555562E-2</v>
      </c>
      <c r="B3722">
        <v>161</v>
      </c>
      <c r="C3722" s="1">
        <v>4.3055555555555562E-2</v>
      </c>
      <c r="D3722">
        <v>118</v>
      </c>
    </row>
    <row r="3723" spans="1:4" x14ac:dyDescent="0.25">
      <c r="A3723" s="1">
        <v>4.3067129629629629E-2</v>
      </c>
      <c r="B3723">
        <v>160</v>
      </c>
      <c r="C3723" s="1">
        <v>4.3067129629629629E-2</v>
      </c>
      <c r="D3723">
        <v>118</v>
      </c>
    </row>
    <row r="3724" spans="1:4" x14ac:dyDescent="0.25">
      <c r="A3724" s="1">
        <v>4.3078703703703702E-2</v>
      </c>
      <c r="B3724">
        <v>160</v>
      </c>
      <c r="C3724" s="1">
        <v>4.3078703703703702E-2</v>
      </c>
      <c r="D3724">
        <v>118</v>
      </c>
    </row>
    <row r="3725" spans="1:4" x14ac:dyDescent="0.25">
      <c r="A3725" s="1">
        <v>4.3090277777777776E-2</v>
      </c>
      <c r="B3725">
        <v>159</v>
      </c>
      <c r="C3725" s="1">
        <v>4.3090277777777776E-2</v>
      </c>
      <c r="D3725">
        <v>118</v>
      </c>
    </row>
    <row r="3726" spans="1:4" x14ac:dyDescent="0.25">
      <c r="A3726" s="1">
        <v>4.3101851851851856E-2</v>
      </c>
      <c r="B3726">
        <v>159</v>
      </c>
      <c r="C3726" s="1">
        <v>4.3101851851851856E-2</v>
      </c>
      <c r="D3726">
        <v>119</v>
      </c>
    </row>
    <row r="3727" spans="1:4" x14ac:dyDescent="0.25">
      <c r="A3727" s="1">
        <v>4.311342592592593E-2</v>
      </c>
      <c r="B3727">
        <v>158</v>
      </c>
      <c r="C3727" s="1">
        <v>4.311342592592593E-2</v>
      </c>
      <c r="D3727">
        <v>119</v>
      </c>
    </row>
    <row r="3728" spans="1:4" x14ac:dyDescent="0.25">
      <c r="A3728" s="1">
        <v>4.3124999999999997E-2</v>
      </c>
      <c r="B3728">
        <v>156</v>
      </c>
      <c r="C3728" s="1">
        <v>4.3124999999999997E-2</v>
      </c>
      <c r="D3728">
        <v>119</v>
      </c>
    </row>
    <row r="3729" spans="1:4" x14ac:dyDescent="0.25">
      <c r="A3729" s="1">
        <v>4.313657407407407E-2</v>
      </c>
      <c r="B3729">
        <v>155</v>
      </c>
      <c r="C3729" s="1">
        <v>4.313657407407407E-2</v>
      </c>
      <c r="D3729">
        <v>119</v>
      </c>
    </row>
    <row r="3730" spans="1:4" x14ac:dyDescent="0.25">
      <c r="A3730" s="1">
        <v>4.3148148148148151E-2</v>
      </c>
      <c r="B3730">
        <v>152</v>
      </c>
      <c r="C3730" s="1">
        <v>4.3148148148148151E-2</v>
      </c>
      <c r="D3730">
        <v>119</v>
      </c>
    </row>
    <row r="3731" spans="1:4" x14ac:dyDescent="0.25">
      <c r="A3731" s="1">
        <v>4.3159722222222224E-2</v>
      </c>
      <c r="B3731">
        <v>151</v>
      </c>
      <c r="C3731" s="1">
        <v>4.3159722222222224E-2</v>
      </c>
      <c r="D3731">
        <v>119</v>
      </c>
    </row>
    <row r="3732" spans="1:4" x14ac:dyDescent="0.25">
      <c r="A3732" s="1">
        <v>4.3171296296296298E-2</v>
      </c>
      <c r="B3732">
        <v>150</v>
      </c>
      <c r="C3732" s="1">
        <v>4.3171296296296298E-2</v>
      </c>
      <c r="D3732">
        <v>120</v>
      </c>
    </row>
    <row r="3733" spans="1:4" x14ac:dyDescent="0.25">
      <c r="A3733" s="1">
        <v>4.3182870370370365E-2</v>
      </c>
      <c r="B3733">
        <v>148</v>
      </c>
      <c r="C3733" s="1">
        <v>4.3182870370370365E-2</v>
      </c>
      <c r="D3733">
        <v>120</v>
      </c>
    </row>
    <row r="3734" spans="1:4" x14ac:dyDescent="0.25">
      <c r="A3734" s="1">
        <v>4.3194444444444445E-2</v>
      </c>
      <c r="B3734">
        <v>147</v>
      </c>
      <c r="C3734" s="1">
        <v>4.3194444444444445E-2</v>
      </c>
      <c r="D3734">
        <v>120</v>
      </c>
    </row>
    <row r="3735" spans="1:4" x14ac:dyDescent="0.25">
      <c r="A3735" s="1">
        <v>4.3206018518518519E-2</v>
      </c>
      <c r="B3735">
        <v>147</v>
      </c>
      <c r="C3735" s="1">
        <v>4.3206018518518519E-2</v>
      </c>
      <c r="D3735">
        <v>120</v>
      </c>
    </row>
    <row r="3736" spans="1:4" x14ac:dyDescent="0.25">
      <c r="A3736" s="1">
        <v>4.3217592592592592E-2</v>
      </c>
      <c r="B3736">
        <v>147</v>
      </c>
      <c r="C3736" s="1">
        <v>4.3217592592592592E-2</v>
      </c>
      <c r="D3736">
        <v>120</v>
      </c>
    </row>
    <row r="3737" spans="1:4" x14ac:dyDescent="0.25">
      <c r="A3737" s="1">
        <v>4.3229166666666673E-2</v>
      </c>
      <c r="B3737">
        <v>147</v>
      </c>
      <c r="C3737" s="1">
        <v>4.3229166666666673E-2</v>
      </c>
      <c r="D3737">
        <v>120</v>
      </c>
    </row>
    <row r="3738" spans="1:4" x14ac:dyDescent="0.25">
      <c r="A3738" s="1">
        <v>4.3240740740740739E-2</v>
      </c>
      <c r="B3738">
        <v>147</v>
      </c>
      <c r="C3738" s="1">
        <v>4.3240740740740739E-2</v>
      </c>
      <c r="D3738">
        <v>120</v>
      </c>
    </row>
    <row r="3739" spans="1:4" x14ac:dyDescent="0.25">
      <c r="A3739" s="1">
        <v>4.3252314814814813E-2</v>
      </c>
      <c r="B3739">
        <v>146</v>
      </c>
      <c r="C3739" s="1">
        <v>4.3252314814814813E-2</v>
      </c>
      <c r="D3739">
        <v>120</v>
      </c>
    </row>
    <row r="3740" spans="1:4" x14ac:dyDescent="0.25">
      <c r="A3740" s="1">
        <v>4.3263888888888886E-2</v>
      </c>
      <c r="B3740">
        <v>145</v>
      </c>
      <c r="C3740" s="1">
        <v>4.3263888888888886E-2</v>
      </c>
      <c r="D3740">
        <v>120</v>
      </c>
    </row>
    <row r="3741" spans="1:4" x14ac:dyDescent="0.25">
      <c r="A3741" s="1">
        <v>4.3275462962962967E-2</v>
      </c>
      <c r="B3741">
        <v>144</v>
      </c>
      <c r="C3741" s="1">
        <v>4.3275462962962967E-2</v>
      </c>
      <c r="D3741">
        <v>120</v>
      </c>
    </row>
    <row r="3742" spans="1:4" x14ac:dyDescent="0.25">
      <c r="A3742" s="1">
        <v>4.3287037037037041E-2</v>
      </c>
      <c r="B3742">
        <v>143</v>
      </c>
      <c r="C3742" s="1">
        <v>4.3287037037037041E-2</v>
      </c>
      <c r="D3742">
        <v>120</v>
      </c>
    </row>
    <row r="3743" spans="1:4" x14ac:dyDescent="0.25">
      <c r="A3743" s="1">
        <v>4.3298611111111107E-2</v>
      </c>
      <c r="B3743">
        <v>142</v>
      </c>
      <c r="C3743" s="1">
        <v>4.3298611111111107E-2</v>
      </c>
      <c r="D3743">
        <v>120</v>
      </c>
    </row>
    <row r="3744" spans="1:4" x14ac:dyDescent="0.25">
      <c r="A3744" s="1">
        <v>4.3310185185185181E-2</v>
      </c>
      <c r="B3744">
        <v>142</v>
      </c>
      <c r="C3744" s="1">
        <v>4.3310185185185181E-2</v>
      </c>
      <c r="D3744">
        <v>120</v>
      </c>
    </row>
    <row r="3745" spans="1:4" x14ac:dyDescent="0.25">
      <c r="A3745" s="1">
        <v>4.3321759259259261E-2</v>
      </c>
      <c r="B3745">
        <v>141</v>
      </c>
      <c r="C3745" s="1">
        <v>4.3321759259259261E-2</v>
      </c>
      <c r="D3745">
        <v>120</v>
      </c>
    </row>
    <row r="3746" spans="1:4" x14ac:dyDescent="0.25">
      <c r="A3746" s="1">
        <v>4.3333333333333335E-2</v>
      </c>
      <c r="B3746">
        <v>140</v>
      </c>
      <c r="C3746" s="1">
        <v>4.3333333333333335E-2</v>
      </c>
      <c r="D3746">
        <v>119</v>
      </c>
    </row>
    <row r="3747" spans="1:4" x14ac:dyDescent="0.25">
      <c r="A3747" s="1">
        <v>4.3344907407407408E-2</v>
      </c>
      <c r="B3747">
        <v>139</v>
      </c>
      <c r="C3747" s="1">
        <v>4.3344907407407408E-2</v>
      </c>
      <c r="D3747">
        <v>119</v>
      </c>
    </row>
    <row r="3748" spans="1:4" x14ac:dyDescent="0.25">
      <c r="A3748" s="1">
        <v>4.3356481481481475E-2</v>
      </c>
      <c r="B3748">
        <v>139</v>
      </c>
      <c r="C3748" s="1">
        <v>4.3356481481481475E-2</v>
      </c>
      <c r="D3748">
        <v>118</v>
      </c>
    </row>
    <row r="3749" spans="1:4" x14ac:dyDescent="0.25">
      <c r="A3749" s="1">
        <v>4.3368055555555556E-2</v>
      </c>
      <c r="B3749">
        <v>138</v>
      </c>
      <c r="C3749" s="1">
        <v>4.3368055555555556E-2</v>
      </c>
      <c r="D3749">
        <v>118</v>
      </c>
    </row>
    <row r="3750" spans="1:4" x14ac:dyDescent="0.25">
      <c r="A3750" s="1">
        <v>4.3379629629629629E-2</v>
      </c>
      <c r="B3750">
        <v>138</v>
      </c>
      <c r="C3750" s="1">
        <v>4.3379629629629629E-2</v>
      </c>
      <c r="D3750">
        <v>118</v>
      </c>
    </row>
    <row r="3751" spans="1:4" x14ac:dyDescent="0.25">
      <c r="A3751" s="1">
        <v>4.3391203703703703E-2</v>
      </c>
      <c r="B3751">
        <v>139</v>
      </c>
      <c r="C3751" s="1">
        <v>4.3391203703703703E-2</v>
      </c>
      <c r="D3751">
        <v>118</v>
      </c>
    </row>
    <row r="3752" spans="1:4" x14ac:dyDescent="0.25">
      <c r="A3752" s="1">
        <v>4.3402777777777783E-2</v>
      </c>
      <c r="B3752">
        <v>139</v>
      </c>
      <c r="C3752" s="1">
        <v>4.3402777777777783E-2</v>
      </c>
      <c r="D3752">
        <v>118</v>
      </c>
    </row>
    <row r="3753" spans="1:4" x14ac:dyDescent="0.25">
      <c r="A3753" s="1">
        <v>4.341435185185185E-2</v>
      </c>
      <c r="B3753">
        <v>139</v>
      </c>
      <c r="C3753" s="1">
        <v>4.341435185185185E-2</v>
      </c>
      <c r="D3753">
        <v>118</v>
      </c>
    </row>
    <row r="3754" spans="1:4" x14ac:dyDescent="0.25">
      <c r="A3754" s="1">
        <v>4.3425925925925923E-2</v>
      </c>
      <c r="B3754">
        <v>139</v>
      </c>
      <c r="C3754" s="1">
        <v>4.3425925925925923E-2</v>
      </c>
      <c r="D3754">
        <v>118</v>
      </c>
    </row>
    <row r="3755" spans="1:4" x14ac:dyDescent="0.25">
      <c r="A3755" s="1">
        <v>4.3437499999999997E-2</v>
      </c>
      <c r="B3755">
        <v>140</v>
      </c>
      <c r="C3755" s="1">
        <v>4.3437499999999997E-2</v>
      </c>
      <c r="D3755">
        <v>118</v>
      </c>
    </row>
    <row r="3756" spans="1:4" x14ac:dyDescent="0.25">
      <c r="A3756" s="1">
        <v>4.3449074074074077E-2</v>
      </c>
      <c r="B3756">
        <v>140</v>
      </c>
      <c r="C3756" s="1">
        <v>4.3449074074074077E-2</v>
      </c>
      <c r="D3756">
        <v>118</v>
      </c>
    </row>
    <row r="3757" spans="1:4" x14ac:dyDescent="0.25">
      <c r="A3757" s="1">
        <v>4.3460648148148151E-2</v>
      </c>
      <c r="B3757">
        <v>140</v>
      </c>
      <c r="C3757" s="1">
        <v>4.3460648148148151E-2</v>
      </c>
      <c r="D3757">
        <v>118</v>
      </c>
    </row>
    <row r="3758" spans="1:4" x14ac:dyDescent="0.25">
      <c r="A3758" s="1">
        <v>4.3472222222222225E-2</v>
      </c>
      <c r="B3758">
        <v>139</v>
      </c>
      <c r="C3758" s="1">
        <v>4.3472222222222225E-2</v>
      </c>
      <c r="D3758">
        <v>118</v>
      </c>
    </row>
    <row r="3759" spans="1:4" x14ac:dyDescent="0.25">
      <c r="A3759" s="1">
        <v>4.3483796296296291E-2</v>
      </c>
      <c r="B3759">
        <v>138</v>
      </c>
      <c r="C3759" s="1">
        <v>4.3483796296296291E-2</v>
      </c>
      <c r="D3759">
        <v>118</v>
      </c>
    </row>
    <row r="3760" spans="1:4" x14ac:dyDescent="0.25">
      <c r="A3760" s="1">
        <v>4.3495370370370372E-2</v>
      </c>
      <c r="B3760">
        <v>137</v>
      </c>
      <c r="C3760" s="1">
        <v>4.3495370370370372E-2</v>
      </c>
      <c r="D3760">
        <v>118</v>
      </c>
    </row>
    <row r="3761" spans="1:4" x14ac:dyDescent="0.25">
      <c r="A3761" s="1">
        <v>4.3506944444444445E-2</v>
      </c>
      <c r="B3761">
        <v>137</v>
      </c>
      <c r="C3761" s="1">
        <v>4.3506944444444445E-2</v>
      </c>
      <c r="D3761">
        <v>119</v>
      </c>
    </row>
    <row r="3762" spans="1:4" x14ac:dyDescent="0.25">
      <c r="A3762" s="1">
        <v>4.3518518518518519E-2</v>
      </c>
      <c r="B3762">
        <v>136</v>
      </c>
      <c r="C3762" s="1">
        <v>4.3518518518518519E-2</v>
      </c>
      <c r="D3762">
        <v>119</v>
      </c>
    </row>
    <row r="3763" spans="1:4" x14ac:dyDescent="0.25">
      <c r="A3763" s="1">
        <v>4.3530092592592599E-2</v>
      </c>
      <c r="B3763">
        <v>136</v>
      </c>
      <c r="C3763" s="1">
        <v>4.3530092592592599E-2</v>
      </c>
      <c r="D3763">
        <v>119</v>
      </c>
    </row>
    <row r="3764" spans="1:4" x14ac:dyDescent="0.25">
      <c r="A3764" s="1">
        <v>4.3541666666666666E-2</v>
      </c>
      <c r="B3764">
        <v>136</v>
      </c>
      <c r="C3764" s="1">
        <v>4.3541666666666666E-2</v>
      </c>
      <c r="D3764">
        <v>119</v>
      </c>
    </row>
    <row r="3765" spans="1:4" x14ac:dyDescent="0.25">
      <c r="A3765" s="1">
        <v>4.355324074074074E-2</v>
      </c>
      <c r="B3765">
        <v>136</v>
      </c>
      <c r="C3765" s="1">
        <v>4.355324074074074E-2</v>
      </c>
      <c r="D3765">
        <v>119</v>
      </c>
    </row>
    <row r="3766" spans="1:4" x14ac:dyDescent="0.25">
      <c r="A3766" s="1">
        <v>4.3564814814814813E-2</v>
      </c>
      <c r="B3766">
        <v>135</v>
      </c>
      <c r="C3766" s="1">
        <v>4.3564814814814813E-2</v>
      </c>
      <c r="D3766">
        <v>119</v>
      </c>
    </row>
    <row r="3767" spans="1:4" x14ac:dyDescent="0.25">
      <c r="A3767" s="1">
        <v>4.3576388888888894E-2</v>
      </c>
      <c r="B3767">
        <v>135</v>
      </c>
      <c r="C3767" s="1">
        <v>4.3576388888888894E-2</v>
      </c>
      <c r="D3767">
        <v>119</v>
      </c>
    </row>
    <row r="3768" spans="1:4" x14ac:dyDescent="0.25">
      <c r="A3768" s="1">
        <v>4.3587962962962967E-2</v>
      </c>
      <c r="B3768">
        <v>135</v>
      </c>
      <c r="C3768" s="1">
        <v>4.3587962962962967E-2</v>
      </c>
      <c r="D3768">
        <v>119</v>
      </c>
    </row>
    <row r="3769" spans="1:4" x14ac:dyDescent="0.25">
      <c r="A3769" s="1">
        <v>4.3599537037037034E-2</v>
      </c>
      <c r="B3769">
        <v>135</v>
      </c>
      <c r="C3769" s="1">
        <v>4.3599537037037034E-2</v>
      </c>
      <c r="D3769">
        <v>119</v>
      </c>
    </row>
    <row r="3770" spans="1:4" x14ac:dyDescent="0.25">
      <c r="A3770" s="1">
        <v>4.3611111111111107E-2</v>
      </c>
      <c r="B3770">
        <v>135</v>
      </c>
      <c r="C3770" s="1">
        <v>4.3611111111111107E-2</v>
      </c>
      <c r="D3770">
        <v>119</v>
      </c>
    </row>
    <row r="3771" spans="1:4" x14ac:dyDescent="0.25">
      <c r="A3771" s="1">
        <v>4.3622685185185188E-2</v>
      </c>
      <c r="B3771">
        <v>135</v>
      </c>
      <c r="C3771" s="1">
        <v>4.3622685185185188E-2</v>
      </c>
      <c r="D3771">
        <v>119</v>
      </c>
    </row>
    <row r="3772" spans="1:4" x14ac:dyDescent="0.25">
      <c r="A3772" s="1">
        <v>4.3634259259259262E-2</v>
      </c>
      <c r="B3772">
        <v>135</v>
      </c>
      <c r="C3772" s="1">
        <v>4.3634259259259262E-2</v>
      </c>
      <c r="D3772">
        <v>119</v>
      </c>
    </row>
    <row r="3773" spans="1:4" x14ac:dyDescent="0.25">
      <c r="A3773" s="1">
        <v>4.3645833333333335E-2</v>
      </c>
      <c r="B3773">
        <v>135</v>
      </c>
      <c r="C3773" s="1">
        <v>4.3645833333333335E-2</v>
      </c>
      <c r="D3773">
        <v>119</v>
      </c>
    </row>
    <row r="3774" spans="1:4" x14ac:dyDescent="0.25">
      <c r="A3774" s="1">
        <v>4.3657407407407402E-2</v>
      </c>
      <c r="B3774">
        <v>136</v>
      </c>
      <c r="C3774" s="1">
        <v>4.3657407407407402E-2</v>
      </c>
      <c r="D3774">
        <v>120</v>
      </c>
    </row>
    <row r="3775" spans="1:4" x14ac:dyDescent="0.25">
      <c r="A3775" s="1">
        <v>4.3668981481481482E-2</v>
      </c>
      <c r="B3775">
        <v>137</v>
      </c>
      <c r="C3775" s="1">
        <v>4.3668981481481482E-2</v>
      </c>
      <c r="D3775">
        <v>120</v>
      </c>
    </row>
    <row r="3776" spans="1:4" x14ac:dyDescent="0.25">
      <c r="A3776" s="1">
        <v>4.3680555555555556E-2</v>
      </c>
      <c r="B3776">
        <v>137</v>
      </c>
      <c r="C3776" s="1">
        <v>4.3680555555555556E-2</v>
      </c>
      <c r="D3776">
        <v>120</v>
      </c>
    </row>
    <row r="3777" spans="1:4" x14ac:dyDescent="0.25">
      <c r="A3777" s="1">
        <v>4.3692129629629629E-2</v>
      </c>
      <c r="B3777">
        <v>138</v>
      </c>
      <c r="C3777" s="1">
        <v>4.3692129629629629E-2</v>
      </c>
      <c r="D3777">
        <v>120</v>
      </c>
    </row>
    <row r="3778" spans="1:4" x14ac:dyDescent="0.25">
      <c r="A3778" s="1">
        <v>4.370370370370371E-2</v>
      </c>
      <c r="B3778">
        <v>138</v>
      </c>
      <c r="C3778" s="1">
        <v>4.370370370370371E-2</v>
      </c>
      <c r="D3778">
        <v>121</v>
      </c>
    </row>
    <row r="3779" spans="1:4" x14ac:dyDescent="0.25">
      <c r="A3779" s="1">
        <v>4.3715277777777777E-2</v>
      </c>
      <c r="B3779">
        <v>138</v>
      </c>
      <c r="C3779" s="1">
        <v>4.3715277777777777E-2</v>
      </c>
      <c r="D3779">
        <v>121</v>
      </c>
    </row>
    <row r="3780" spans="1:4" x14ac:dyDescent="0.25">
      <c r="A3780" s="1">
        <v>4.372685185185185E-2</v>
      </c>
      <c r="B3780">
        <v>138</v>
      </c>
      <c r="C3780" s="1">
        <v>4.372685185185185E-2</v>
      </c>
      <c r="D3780">
        <v>122</v>
      </c>
    </row>
    <row r="3781" spans="1:4" x14ac:dyDescent="0.25">
      <c r="A3781" s="1">
        <v>4.3738425925925924E-2</v>
      </c>
      <c r="B3781">
        <v>139</v>
      </c>
      <c r="C3781" s="1">
        <v>4.3738425925925924E-2</v>
      </c>
      <c r="D3781">
        <v>122</v>
      </c>
    </row>
    <row r="3782" spans="1:4" x14ac:dyDescent="0.25">
      <c r="A3782" s="1">
        <v>4.3750000000000004E-2</v>
      </c>
      <c r="B3782">
        <v>139</v>
      </c>
      <c r="C3782" s="1">
        <v>4.3750000000000004E-2</v>
      </c>
      <c r="D3782">
        <v>122</v>
      </c>
    </row>
    <row r="3783" spans="1:4" x14ac:dyDescent="0.25">
      <c r="A3783" s="1">
        <v>4.3761574074074078E-2</v>
      </c>
      <c r="B3783">
        <v>139</v>
      </c>
      <c r="C3783" s="1">
        <v>4.3761574074074078E-2</v>
      </c>
      <c r="D3783">
        <v>123</v>
      </c>
    </row>
    <row r="3784" spans="1:4" x14ac:dyDescent="0.25">
      <c r="A3784" s="1">
        <v>4.3773148148148144E-2</v>
      </c>
      <c r="B3784">
        <v>140</v>
      </c>
      <c r="C3784" s="1">
        <v>4.3773148148148144E-2</v>
      </c>
      <c r="D3784">
        <v>123</v>
      </c>
    </row>
    <row r="3785" spans="1:4" x14ac:dyDescent="0.25">
      <c r="A3785" s="1">
        <v>4.3784722222222218E-2</v>
      </c>
      <c r="B3785">
        <v>140</v>
      </c>
      <c r="C3785" s="1">
        <v>4.3784722222222218E-2</v>
      </c>
      <c r="D3785">
        <v>123</v>
      </c>
    </row>
    <row r="3786" spans="1:4" x14ac:dyDescent="0.25">
      <c r="A3786" s="1">
        <v>4.3796296296296298E-2</v>
      </c>
      <c r="B3786">
        <v>140</v>
      </c>
      <c r="C3786" s="1">
        <v>4.3796296296296298E-2</v>
      </c>
      <c r="D3786">
        <v>123</v>
      </c>
    </row>
    <row r="3787" spans="1:4" x14ac:dyDescent="0.25">
      <c r="A3787" s="1">
        <v>4.3807870370370372E-2</v>
      </c>
      <c r="B3787">
        <v>140</v>
      </c>
      <c r="C3787" s="1">
        <v>4.3807870370370372E-2</v>
      </c>
      <c r="D3787">
        <v>123</v>
      </c>
    </row>
    <row r="3788" spans="1:4" x14ac:dyDescent="0.25">
      <c r="A3788" s="1">
        <v>4.3819444444444446E-2</v>
      </c>
      <c r="B3788">
        <v>140</v>
      </c>
      <c r="C3788" s="1">
        <v>4.3819444444444446E-2</v>
      </c>
      <c r="D3788">
        <v>123</v>
      </c>
    </row>
    <row r="3789" spans="1:4" x14ac:dyDescent="0.25">
      <c r="A3789" s="1">
        <v>4.3831018518518512E-2</v>
      </c>
      <c r="B3789">
        <v>139</v>
      </c>
      <c r="C3789" s="1">
        <v>4.3831018518518512E-2</v>
      </c>
      <c r="D3789">
        <v>123</v>
      </c>
    </row>
    <row r="3790" spans="1:4" x14ac:dyDescent="0.25">
      <c r="A3790" s="1">
        <v>4.3842592592592593E-2</v>
      </c>
      <c r="B3790">
        <v>139</v>
      </c>
      <c r="C3790" s="1">
        <v>4.3842592592592593E-2</v>
      </c>
      <c r="D3790">
        <v>123</v>
      </c>
    </row>
    <row r="3791" spans="1:4" x14ac:dyDescent="0.25">
      <c r="A3791" s="1">
        <v>4.3854166666666666E-2</v>
      </c>
      <c r="B3791">
        <v>138</v>
      </c>
      <c r="C3791" s="1">
        <v>4.3854166666666666E-2</v>
      </c>
      <c r="D3791">
        <v>123</v>
      </c>
    </row>
    <row r="3792" spans="1:4" x14ac:dyDescent="0.25">
      <c r="A3792" s="1">
        <v>4.386574074074074E-2</v>
      </c>
      <c r="B3792">
        <v>138</v>
      </c>
      <c r="C3792" s="1">
        <v>4.386574074074074E-2</v>
      </c>
      <c r="D3792">
        <v>123</v>
      </c>
    </row>
    <row r="3793" spans="1:4" x14ac:dyDescent="0.25">
      <c r="A3793" s="1">
        <v>4.387731481481482E-2</v>
      </c>
      <c r="B3793">
        <v>137</v>
      </c>
      <c r="C3793" s="1">
        <v>4.387731481481482E-2</v>
      </c>
      <c r="D3793">
        <v>123</v>
      </c>
    </row>
    <row r="3794" spans="1:4" x14ac:dyDescent="0.25">
      <c r="A3794" s="1">
        <v>4.3888888888888887E-2</v>
      </c>
      <c r="B3794">
        <v>136</v>
      </c>
      <c r="C3794" s="1">
        <v>4.3888888888888887E-2</v>
      </c>
      <c r="D3794">
        <v>124</v>
      </c>
    </row>
    <row r="3795" spans="1:4" x14ac:dyDescent="0.25">
      <c r="A3795" s="1">
        <v>4.3900462962962961E-2</v>
      </c>
      <c r="B3795">
        <v>135</v>
      </c>
      <c r="C3795" s="1">
        <v>4.3900462962962961E-2</v>
      </c>
      <c r="D3795">
        <v>124</v>
      </c>
    </row>
    <row r="3796" spans="1:4" x14ac:dyDescent="0.25">
      <c r="A3796" s="1">
        <v>4.3912037037037034E-2</v>
      </c>
      <c r="B3796">
        <v>134</v>
      </c>
      <c r="C3796" s="1">
        <v>4.3912037037037034E-2</v>
      </c>
      <c r="D3796">
        <v>124</v>
      </c>
    </row>
    <row r="3797" spans="1:4" x14ac:dyDescent="0.25">
      <c r="A3797" s="1">
        <v>4.3923611111111115E-2</v>
      </c>
      <c r="B3797">
        <v>134</v>
      </c>
      <c r="C3797" s="1">
        <v>4.3923611111111115E-2</v>
      </c>
      <c r="D3797">
        <v>124</v>
      </c>
    </row>
    <row r="3798" spans="1:4" x14ac:dyDescent="0.25">
      <c r="A3798" s="1">
        <v>4.3935185185185188E-2</v>
      </c>
      <c r="B3798">
        <v>134</v>
      </c>
      <c r="C3798" s="1">
        <v>4.3935185185185188E-2</v>
      </c>
      <c r="D3798">
        <v>124</v>
      </c>
    </row>
    <row r="3799" spans="1:4" x14ac:dyDescent="0.25">
      <c r="A3799" s="1">
        <v>4.3946759259259255E-2</v>
      </c>
      <c r="B3799">
        <v>134</v>
      </c>
      <c r="C3799" s="1">
        <v>4.3946759259259255E-2</v>
      </c>
      <c r="D3799">
        <v>124</v>
      </c>
    </row>
    <row r="3800" spans="1:4" x14ac:dyDescent="0.25">
      <c r="A3800" s="1">
        <v>4.3958333333333328E-2</v>
      </c>
      <c r="B3800">
        <v>134</v>
      </c>
      <c r="C3800" s="1">
        <v>4.3958333333333328E-2</v>
      </c>
      <c r="D3800">
        <v>124</v>
      </c>
    </row>
    <row r="3801" spans="1:4" x14ac:dyDescent="0.25">
      <c r="A3801" s="1">
        <v>4.3969907407407409E-2</v>
      </c>
      <c r="B3801">
        <v>136</v>
      </c>
      <c r="C3801" s="1">
        <v>4.3969907407407409E-2</v>
      </c>
      <c r="D3801">
        <v>124</v>
      </c>
    </row>
    <row r="3802" spans="1:4" x14ac:dyDescent="0.25">
      <c r="A3802" s="1">
        <v>4.3981481481481483E-2</v>
      </c>
      <c r="B3802">
        <v>136</v>
      </c>
      <c r="C3802" s="1">
        <v>4.3981481481481483E-2</v>
      </c>
      <c r="D3802">
        <v>124</v>
      </c>
    </row>
    <row r="3803" spans="1:4" x14ac:dyDescent="0.25">
      <c r="A3803" s="1">
        <v>4.3993055555555556E-2</v>
      </c>
      <c r="B3803">
        <v>135</v>
      </c>
      <c r="C3803" s="1">
        <v>4.3993055555555556E-2</v>
      </c>
      <c r="D3803">
        <v>124</v>
      </c>
    </row>
    <row r="3804" spans="1:4" x14ac:dyDescent="0.25">
      <c r="A3804" s="1">
        <v>4.4004629629629623E-2</v>
      </c>
      <c r="B3804">
        <v>134</v>
      </c>
      <c r="C3804" s="1">
        <v>4.4004629629629623E-2</v>
      </c>
      <c r="D3804">
        <v>124</v>
      </c>
    </row>
    <row r="3805" spans="1:4" x14ac:dyDescent="0.25">
      <c r="A3805" s="1">
        <v>4.4016203703703703E-2</v>
      </c>
      <c r="B3805">
        <v>131</v>
      </c>
      <c r="C3805" s="1">
        <v>4.4016203703703703E-2</v>
      </c>
      <c r="D3805">
        <v>124</v>
      </c>
    </row>
    <row r="3806" spans="1:4" x14ac:dyDescent="0.25">
      <c r="A3806" s="1">
        <v>4.4027777777777777E-2</v>
      </c>
      <c r="B3806">
        <v>129</v>
      </c>
      <c r="C3806" s="1">
        <v>4.4027777777777777E-2</v>
      </c>
      <c r="D3806">
        <v>123</v>
      </c>
    </row>
    <row r="3807" spans="1:4" x14ac:dyDescent="0.25">
      <c r="A3807" s="1">
        <v>4.403935185185185E-2</v>
      </c>
      <c r="B3807">
        <v>127</v>
      </c>
      <c r="C3807" s="1">
        <v>4.403935185185185E-2</v>
      </c>
      <c r="D3807">
        <v>123</v>
      </c>
    </row>
    <row r="3808" spans="1:4" x14ac:dyDescent="0.25">
      <c r="A3808" s="1">
        <v>4.4050925925925931E-2</v>
      </c>
      <c r="B3808">
        <v>126</v>
      </c>
      <c r="C3808" s="1">
        <v>4.4050925925925931E-2</v>
      </c>
      <c r="D3808">
        <v>123</v>
      </c>
    </row>
    <row r="3809" spans="1:4" x14ac:dyDescent="0.25">
      <c r="A3809" s="1">
        <v>4.4062500000000004E-2</v>
      </c>
      <c r="B3809">
        <v>125</v>
      </c>
      <c r="C3809" s="1">
        <v>4.4062500000000004E-2</v>
      </c>
      <c r="D3809">
        <v>123</v>
      </c>
    </row>
    <row r="3810" spans="1:4" x14ac:dyDescent="0.25">
      <c r="A3810" s="1">
        <v>4.4074074074074071E-2</v>
      </c>
      <c r="B3810">
        <v>125</v>
      </c>
      <c r="C3810" s="1">
        <v>4.4074074074074071E-2</v>
      </c>
      <c r="D3810">
        <v>123</v>
      </c>
    </row>
    <row r="3811" spans="1:4" x14ac:dyDescent="0.25">
      <c r="A3811" s="1">
        <v>4.4085648148148145E-2</v>
      </c>
      <c r="B3811">
        <v>125</v>
      </c>
      <c r="C3811" s="1">
        <v>4.4085648148148145E-2</v>
      </c>
      <c r="D3811">
        <v>123</v>
      </c>
    </row>
    <row r="3812" spans="1:4" x14ac:dyDescent="0.25">
      <c r="A3812" s="1">
        <v>4.4097222222222225E-2</v>
      </c>
      <c r="B3812">
        <v>126</v>
      </c>
      <c r="C3812" s="1">
        <v>4.4097222222222225E-2</v>
      </c>
      <c r="D3812">
        <v>123</v>
      </c>
    </row>
    <row r="3813" spans="1:4" x14ac:dyDescent="0.25">
      <c r="A3813" s="1">
        <v>4.4108796296296299E-2</v>
      </c>
      <c r="B3813">
        <v>126</v>
      </c>
      <c r="C3813" s="1">
        <v>4.4108796296296299E-2</v>
      </c>
      <c r="D3813">
        <v>123</v>
      </c>
    </row>
    <row r="3814" spans="1:4" x14ac:dyDescent="0.25">
      <c r="A3814" s="1">
        <v>4.4120370370370372E-2</v>
      </c>
      <c r="B3814">
        <v>126</v>
      </c>
      <c r="C3814" s="1">
        <v>4.4120370370370372E-2</v>
      </c>
      <c r="D3814">
        <v>123</v>
      </c>
    </row>
    <row r="3815" spans="1:4" x14ac:dyDescent="0.25">
      <c r="A3815" s="1">
        <v>4.4131944444444439E-2</v>
      </c>
      <c r="B3815">
        <v>125</v>
      </c>
      <c r="C3815" s="1">
        <v>4.4131944444444439E-2</v>
      </c>
      <c r="D3815">
        <v>123</v>
      </c>
    </row>
    <row r="3816" spans="1:4" x14ac:dyDescent="0.25">
      <c r="A3816" s="1">
        <v>4.4143518518518519E-2</v>
      </c>
      <c r="B3816">
        <v>125</v>
      </c>
      <c r="C3816" s="1">
        <v>4.4143518518518519E-2</v>
      </c>
      <c r="D3816">
        <v>122</v>
      </c>
    </row>
    <row r="3817" spans="1:4" x14ac:dyDescent="0.25">
      <c r="A3817" s="1">
        <v>4.4155092592592593E-2</v>
      </c>
      <c r="B3817">
        <v>122</v>
      </c>
      <c r="C3817" s="1">
        <v>4.4155092592592593E-2</v>
      </c>
      <c r="D3817">
        <v>122</v>
      </c>
    </row>
    <row r="3818" spans="1:4" x14ac:dyDescent="0.25">
      <c r="A3818" s="1">
        <v>4.4166666666666667E-2</v>
      </c>
      <c r="B3818">
        <v>121</v>
      </c>
      <c r="C3818" s="1">
        <v>4.4166666666666667E-2</v>
      </c>
      <c r="D3818">
        <v>122</v>
      </c>
    </row>
    <row r="3819" spans="1:4" x14ac:dyDescent="0.25">
      <c r="A3819" s="1">
        <v>4.4178240740740747E-2</v>
      </c>
      <c r="B3819">
        <v>121</v>
      </c>
      <c r="C3819" s="1">
        <v>4.4178240740740747E-2</v>
      </c>
      <c r="D3819">
        <v>121</v>
      </c>
    </row>
    <row r="3820" spans="1:4" x14ac:dyDescent="0.25">
      <c r="A3820" s="1">
        <v>4.4189814814814814E-2</v>
      </c>
      <c r="B3820">
        <v>122</v>
      </c>
      <c r="C3820" s="1">
        <v>4.4189814814814814E-2</v>
      </c>
      <c r="D3820">
        <v>122</v>
      </c>
    </row>
    <row r="3821" spans="1:4" x14ac:dyDescent="0.25">
      <c r="A3821" s="1">
        <v>4.4201388888888887E-2</v>
      </c>
      <c r="B3821">
        <v>123</v>
      </c>
      <c r="C3821" s="1">
        <v>4.4201388888888887E-2</v>
      </c>
      <c r="D3821">
        <v>122</v>
      </c>
    </row>
    <row r="3822" spans="1:4" x14ac:dyDescent="0.25">
      <c r="A3822" s="1">
        <v>4.4212962962962961E-2</v>
      </c>
      <c r="B3822">
        <v>124</v>
      </c>
      <c r="C3822" s="1">
        <v>4.4212962962962961E-2</v>
      </c>
      <c r="D3822">
        <v>122</v>
      </c>
    </row>
    <row r="3823" spans="1:4" x14ac:dyDescent="0.25">
      <c r="A3823" s="1">
        <v>4.4224537037037041E-2</v>
      </c>
      <c r="B3823">
        <v>126</v>
      </c>
      <c r="C3823" s="1">
        <v>4.4224537037037041E-2</v>
      </c>
      <c r="D3823">
        <v>123</v>
      </c>
    </row>
    <row r="3824" spans="1:4" x14ac:dyDescent="0.25">
      <c r="A3824" s="1">
        <v>4.4236111111111115E-2</v>
      </c>
      <c r="B3824">
        <v>126</v>
      </c>
      <c r="C3824" s="1">
        <v>4.4236111111111115E-2</v>
      </c>
      <c r="D3824">
        <v>123</v>
      </c>
    </row>
    <row r="3825" spans="1:4" x14ac:dyDescent="0.25">
      <c r="A3825" s="1">
        <v>4.4247685185185182E-2</v>
      </c>
      <c r="B3825">
        <v>126</v>
      </c>
      <c r="C3825" s="1">
        <v>4.4247685185185182E-2</v>
      </c>
      <c r="D3825">
        <v>123</v>
      </c>
    </row>
    <row r="3826" spans="1:4" x14ac:dyDescent="0.25">
      <c r="A3826" s="1">
        <v>4.4259259259259255E-2</v>
      </c>
      <c r="B3826">
        <v>126</v>
      </c>
      <c r="C3826" s="1">
        <v>4.4259259259259255E-2</v>
      </c>
      <c r="D3826">
        <v>123</v>
      </c>
    </row>
    <row r="3827" spans="1:4" x14ac:dyDescent="0.25">
      <c r="A3827" s="1">
        <v>4.4270833333333336E-2</v>
      </c>
      <c r="B3827">
        <v>126</v>
      </c>
      <c r="C3827" s="1">
        <v>4.4270833333333336E-2</v>
      </c>
      <c r="D3827">
        <v>123</v>
      </c>
    </row>
    <row r="3828" spans="1:4" x14ac:dyDescent="0.25">
      <c r="A3828" s="1">
        <v>4.4282407407407409E-2</v>
      </c>
      <c r="B3828">
        <v>127</v>
      </c>
      <c r="C3828" s="1">
        <v>4.4282407407407409E-2</v>
      </c>
      <c r="D3828">
        <v>123</v>
      </c>
    </row>
    <row r="3829" spans="1:4" x14ac:dyDescent="0.25">
      <c r="A3829" s="1">
        <v>4.4293981481481483E-2</v>
      </c>
      <c r="B3829">
        <v>128</v>
      </c>
      <c r="C3829" s="1">
        <v>4.4293981481481483E-2</v>
      </c>
      <c r="D3829">
        <v>123</v>
      </c>
    </row>
    <row r="3830" spans="1:4" x14ac:dyDescent="0.25">
      <c r="A3830" s="1">
        <v>4.4305555555555549E-2</v>
      </c>
      <c r="B3830">
        <v>129</v>
      </c>
      <c r="C3830" s="1">
        <v>4.4305555555555549E-2</v>
      </c>
      <c r="D3830">
        <v>123</v>
      </c>
    </row>
    <row r="3831" spans="1:4" x14ac:dyDescent="0.25">
      <c r="A3831" s="1">
        <v>4.431712962962963E-2</v>
      </c>
      <c r="B3831">
        <v>131</v>
      </c>
      <c r="C3831" s="1">
        <v>4.431712962962963E-2</v>
      </c>
      <c r="D3831">
        <v>123</v>
      </c>
    </row>
    <row r="3832" spans="1:4" x14ac:dyDescent="0.25">
      <c r="A3832" s="1">
        <v>4.4328703703703703E-2</v>
      </c>
      <c r="B3832">
        <v>133</v>
      </c>
      <c r="C3832" s="1">
        <v>4.4328703703703703E-2</v>
      </c>
      <c r="D3832">
        <v>123</v>
      </c>
    </row>
    <row r="3833" spans="1:4" x14ac:dyDescent="0.25">
      <c r="A3833" s="1">
        <v>4.4340277777777777E-2</v>
      </c>
      <c r="B3833">
        <v>134</v>
      </c>
      <c r="C3833" s="1">
        <v>4.4340277777777777E-2</v>
      </c>
      <c r="D3833">
        <v>123</v>
      </c>
    </row>
    <row r="3834" spans="1:4" x14ac:dyDescent="0.25">
      <c r="A3834" s="1">
        <v>4.4351851851851858E-2</v>
      </c>
      <c r="B3834">
        <v>137</v>
      </c>
      <c r="C3834" s="1">
        <v>4.4351851851851858E-2</v>
      </c>
      <c r="D3834">
        <v>123</v>
      </c>
    </row>
    <row r="3835" spans="1:4" x14ac:dyDescent="0.25">
      <c r="A3835" s="1">
        <v>4.4363425925925924E-2</v>
      </c>
      <c r="B3835">
        <v>138</v>
      </c>
      <c r="C3835" s="1">
        <v>4.4363425925925924E-2</v>
      </c>
      <c r="D3835">
        <v>123</v>
      </c>
    </row>
    <row r="3836" spans="1:4" x14ac:dyDescent="0.25">
      <c r="A3836" s="1">
        <v>4.4374999999999998E-2</v>
      </c>
      <c r="B3836">
        <v>139</v>
      </c>
      <c r="C3836" s="1">
        <v>4.4374999999999998E-2</v>
      </c>
      <c r="D3836">
        <v>123</v>
      </c>
    </row>
    <row r="3837" spans="1:4" x14ac:dyDescent="0.25">
      <c r="A3837" s="1">
        <v>4.4386574074074071E-2</v>
      </c>
      <c r="B3837">
        <v>139</v>
      </c>
      <c r="C3837" s="1">
        <v>4.4386574074074071E-2</v>
      </c>
      <c r="D3837">
        <v>122</v>
      </c>
    </row>
    <row r="3838" spans="1:4" x14ac:dyDescent="0.25">
      <c r="A3838" s="1">
        <v>4.4398148148148152E-2</v>
      </c>
      <c r="B3838">
        <v>138</v>
      </c>
      <c r="C3838" s="1">
        <v>4.4398148148148152E-2</v>
      </c>
      <c r="D3838">
        <v>122</v>
      </c>
    </row>
    <row r="3839" spans="1:4" x14ac:dyDescent="0.25">
      <c r="A3839" s="1">
        <v>4.4409722222222225E-2</v>
      </c>
      <c r="B3839">
        <v>138</v>
      </c>
      <c r="C3839" s="1">
        <v>4.4409722222222225E-2</v>
      </c>
      <c r="D3839">
        <v>122</v>
      </c>
    </row>
    <row r="3840" spans="1:4" x14ac:dyDescent="0.25">
      <c r="A3840" s="1">
        <v>4.4421296296296292E-2</v>
      </c>
      <c r="B3840">
        <v>137</v>
      </c>
      <c r="C3840" s="1">
        <v>4.4421296296296292E-2</v>
      </c>
      <c r="D3840">
        <v>122</v>
      </c>
    </row>
    <row r="3841" spans="1:4" x14ac:dyDescent="0.25">
      <c r="A3841" s="1">
        <v>4.4432870370370366E-2</v>
      </c>
      <c r="B3841">
        <v>137</v>
      </c>
      <c r="C3841" s="1">
        <v>4.4432870370370366E-2</v>
      </c>
      <c r="D3841">
        <v>122</v>
      </c>
    </row>
    <row r="3842" spans="1:4" x14ac:dyDescent="0.25">
      <c r="A3842" s="1">
        <v>4.4444444444444446E-2</v>
      </c>
      <c r="B3842">
        <v>136</v>
      </c>
      <c r="C3842" s="1">
        <v>4.4444444444444446E-2</v>
      </c>
      <c r="D3842">
        <v>123</v>
      </c>
    </row>
    <row r="3843" spans="1:4" x14ac:dyDescent="0.25">
      <c r="A3843" s="1">
        <v>4.445601851851852E-2</v>
      </c>
      <c r="B3843">
        <v>136</v>
      </c>
      <c r="C3843" s="1">
        <v>4.445601851851852E-2</v>
      </c>
      <c r="D3843">
        <v>123</v>
      </c>
    </row>
    <row r="3844" spans="1:4" x14ac:dyDescent="0.25">
      <c r="A3844" s="1">
        <v>4.4467592592592593E-2</v>
      </c>
      <c r="B3844">
        <v>136</v>
      </c>
      <c r="C3844" s="1">
        <v>4.4467592592592593E-2</v>
      </c>
      <c r="D3844">
        <v>123</v>
      </c>
    </row>
    <row r="3845" spans="1:4" x14ac:dyDescent="0.25">
      <c r="A3845" s="1">
        <v>4.447916666666666E-2</v>
      </c>
      <c r="B3845">
        <v>136</v>
      </c>
      <c r="C3845" s="1">
        <v>4.447916666666666E-2</v>
      </c>
      <c r="D3845">
        <v>124</v>
      </c>
    </row>
    <row r="3846" spans="1:4" x14ac:dyDescent="0.25">
      <c r="A3846" s="1">
        <v>4.449074074074074E-2</v>
      </c>
      <c r="B3846">
        <v>136</v>
      </c>
      <c r="C3846" s="1">
        <v>4.449074074074074E-2</v>
      </c>
      <c r="D3846">
        <v>124</v>
      </c>
    </row>
    <row r="3847" spans="1:4" x14ac:dyDescent="0.25">
      <c r="A3847" s="1">
        <v>4.4502314814814814E-2</v>
      </c>
      <c r="B3847">
        <v>136</v>
      </c>
      <c r="C3847" s="1">
        <v>4.4502314814814814E-2</v>
      </c>
      <c r="D3847">
        <v>123</v>
      </c>
    </row>
    <row r="3848" spans="1:4" x14ac:dyDescent="0.25">
      <c r="A3848" s="1">
        <v>4.4513888888888888E-2</v>
      </c>
      <c r="B3848">
        <v>137</v>
      </c>
      <c r="C3848" s="1">
        <v>4.4513888888888888E-2</v>
      </c>
      <c r="D3848">
        <v>123</v>
      </c>
    </row>
    <row r="3849" spans="1:4" x14ac:dyDescent="0.25">
      <c r="A3849" s="1">
        <v>4.4525462962962968E-2</v>
      </c>
      <c r="B3849">
        <v>137</v>
      </c>
      <c r="C3849" s="1">
        <v>4.4525462962962968E-2</v>
      </c>
      <c r="D3849">
        <v>123</v>
      </c>
    </row>
    <row r="3850" spans="1:4" x14ac:dyDescent="0.25">
      <c r="A3850" s="1">
        <v>4.4537037037037042E-2</v>
      </c>
      <c r="B3850">
        <v>137</v>
      </c>
      <c r="C3850" s="1">
        <v>4.4537037037037042E-2</v>
      </c>
      <c r="D3850">
        <v>123</v>
      </c>
    </row>
    <row r="3851" spans="1:4" x14ac:dyDescent="0.25">
      <c r="A3851" s="1">
        <v>4.4548611111111108E-2</v>
      </c>
      <c r="B3851">
        <v>138</v>
      </c>
      <c r="C3851" s="1">
        <v>4.4548611111111108E-2</v>
      </c>
      <c r="D3851">
        <v>123</v>
      </c>
    </row>
    <row r="3852" spans="1:4" x14ac:dyDescent="0.25">
      <c r="A3852" s="1">
        <v>4.4560185185185182E-2</v>
      </c>
      <c r="B3852">
        <v>138</v>
      </c>
      <c r="C3852" s="1">
        <v>4.4560185185185182E-2</v>
      </c>
      <c r="D3852">
        <v>123</v>
      </c>
    </row>
    <row r="3853" spans="1:4" x14ac:dyDescent="0.25">
      <c r="A3853" s="1">
        <v>4.4571759259259262E-2</v>
      </c>
      <c r="B3853">
        <v>139</v>
      </c>
      <c r="C3853" s="1">
        <v>4.4571759259259262E-2</v>
      </c>
      <c r="D3853">
        <v>123</v>
      </c>
    </row>
    <row r="3854" spans="1:4" x14ac:dyDescent="0.25">
      <c r="A3854" s="1">
        <v>4.4583333333333336E-2</v>
      </c>
      <c r="B3854">
        <v>140</v>
      </c>
      <c r="C3854" s="1">
        <v>4.4583333333333336E-2</v>
      </c>
      <c r="D3854">
        <v>123</v>
      </c>
    </row>
    <row r="3855" spans="1:4" x14ac:dyDescent="0.25">
      <c r="A3855" s="1">
        <v>4.4594907407407409E-2</v>
      </c>
      <c r="B3855">
        <v>140</v>
      </c>
      <c r="C3855" s="1">
        <v>4.4594907407407409E-2</v>
      </c>
      <c r="D3855">
        <v>123</v>
      </c>
    </row>
    <row r="3856" spans="1:4" x14ac:dyDescent="0.25">
      <c r="A3856" s="1">
        <v>4.4606481481481476E-2</v>
      </c>
      <c r="B3856">
        <v>140</v>
      </c>
      <c r="C3856" s="1">
        <v>4.4606481481481476E-2</v>
      </c>
      <c r="D3856">
        <v>123</v>
      </c>
    </row>
    <row r="3857" spans="1:4" x14ac:dyDescent="0.25">
      <c r="A3857" s="1">
        <v>4.4618055555555557E-2</v>
      </c>
      <c r="B3857">
        <v>140</v>
      </c>
      <c r="C3857" s="1">
        <v>4.4618055555555557E-2</v>
      </c>
      <c r="D3857">
        <v>122</v>
      </c>
    </row>
    <row r="3858" spans="1:4" x14ac:dyDescent="0.25">
      <c r="A3858" s="1">
        <v>4.462962962962963E-2</v>
      </c>
      <c r="B3858">
        <v>141</v>
      </c>
      <c r="C3858" s="1">
        <v>4.462962962962963E-2</v>
      </c>
      <c r="D3858">
        <v>122</v>
      </c>
    </row>
    <row r="3859" spans="1:4" x14ac:dyDescent="0.25">
      <c r="A3859" s="1">
        <v>4.4641203703703704E-2</v>
      </c>
      <c r="B3859">
        <v>141</v>
      </c>
      <c r="C3859" s="1">
        <v>4.4641203703703704E-2</v>
      </c>
      <c r="D3859">
        <v>122</v>
      </c>
    </row>
    <row r="3860" spans="1:4" x14ac:dyDescent="0.25">
      <c r="A3860" s="1">
        <v>4.4652777777777784E-2</v>
      </c>
      <c r="B3860">
        <v>141</v>
      </c>
      <c r="C3860" s="1">
        <v>4.4652777777777784E-2</v>
      </c>
      <c r="D3860">
        <v>122</v>
      </c>
    </row>
    <row r="3861" spans="1:4" x14ac:dyDescent="0.25">
      <c r="A3861" s="1">
        <v>4.4664351851851851E-2</v>
      </c>
      <c r="B3861">
        <v>141</v>
      </c>
      <c r="C3861" s="1">
        <v>4.4664351851851851E-2</v>
      </c>
      <c r="D3861">
        <v>122</v>
      </c>
    </row>
    <row r="3862" spans="1:4" x14ac:dyDescent="0.25">
      <c r="A3862" s="1">
        <v>4.4675925925925924E-2</v>
      </c>
      <c r="B3862">
        <v>141</v>
      </c>
      <c r="C3862" s="1">
        <v>4.4675925925925924E-2</v>
      </c>
      <c r="D3862">
        <v>122</v>
      </c>
    </row>
    <row r="3863" spans="1:4" x14ac:dyDescent="0.25">
      <c r="A3863" s="1">
        <v>4.4687499999999998E-2</v>
      </c>
      <c r="B3863">
        <v>141</v>
      </c>
      <c r="C3863" s="1">
        <v>4.4687499999999998E-2</v>
      </c>
      <c r="D3863">
        <v>122</v>
      </c>
    </row>
    <row r="3864" spans="1:4" x14ac:dyDescent="0.25">
      <c r="A3864" s="1">
        <v>4.4699074074074079E-2</v>
      </c>
      <c r="B3864">
        <v>141</v>
      </c>
      <c r="C3864" s="1">
        <v>4.4699074074074079E-2</v>
      </c>
      <c r="D3864">
        <v>122</v>
      </c>
    </row>
    <row r="3865" spans="1:4" x14ac:dyDescent="0.25">
      <c r="A3865" s="1">
        <v>4.4710648148148152E-2</v>
      </c>
      <c r="B3865">
        <v>140</v>
      </c>
      <c r="C3865" s="1">
        <v>4.4710648148148152E-2</v>
      </c>
      <c r="D3865">
        <v>122</v>
      </c>
    </row>
    <row r="3866" spans="1:4" x14ac:dyDescent="0.25">
      <c r="A3866" s="1">
        <v>4.4722222222222219E-2</v>
      </c>
      <c r="B3866">
        <v>141</v>
      </c>
      <c r="C3866" s="1">
        <v>4.4722222222222219E-2</v>
      </c>
      <c r="D3866">
        <v>122</v>
      </c>
    </row>
    <row r="3867" spans="1:4" x14ac:dyDescent="0.25">
      <c r="A3867" s="1">
        <v>4.4733796296296292E-2</v>
      </c>
      <c r="B3867">
        <v>140</v>
      </c>
      <c r="C3867" s="1">
        <v>4.4733796296296292E-2</v>
      </c>
      <c r="D3867">
        <v>122</v>
      </c>
    </row>
    <row r="3868" spans="1:4" x14ac:dyDescent="0.25">
      <c r="A3868" s="1">
        <v>4.4745370370370373E-2</v>
      </c>
      <c r="B3868">
        <v>140</v>
      </c>
      <c r="C3868" s="1">
        <v>4.4745370370370373E-2</v>
      </c>
      <c r="D3868">
        <v>121</v>
      </c>
    </row>
    <row r="3869" spans="1:4" x14ac:dyDescent="0.25">
      <c r="A3869" s="1">
        <v>4.4756944444444446E-2</v>
      </c>
      <c r="B3869">
        <v>140</v>
      </c>
      <c r="C3869" s="1">
        <v>4.4756944444444446E-2</v>
      </c>
      <c r="D3869">
        <v>121</v>
      </c>
    </row>
    <row r="3870" spans="1:4" x14ac:dyDescent="0.25">
      <c r="A3870" s="1">
        <v>4.476851851851852E-2</v>
      </c>
      <c r="B3870">
        <v>141</v>
      </c>
      <c r="C3870" s="1">
        <v>4.476851851851852E-2</v>
      </c>
      <c r="D3870">
        <v>121</v>
      </c>
    </row>
    <row r="3871" spans="1:4" x14ac:dyDescent="0.25">
      <c r="A3871" s="1">
        <v>4.4780092592592587E-2</v>
      </c>
      <c r="B3871">
        <v>141</v>
      </c>
      <c r="C3871" s="1">
        <v>4.4780092592592587E-2</v>
      </c>
      <c r="D3871">
        <v>121</v>
      </c>
    </row>
    <row r="3872" spans="1:4" x14ac:dyDescent="0.25">
      <c r="A3872" s="1">
        <v>4.4791666666666667E-2</v>
      </c>
      <c r="B3872">
        <v>142</v>
      </c>
      <c r="C3872" s="1">
        <v>4.4791666666666667E-2</v>
      </c>
      <c r="D3872">
        <v>121</v>
      </c>
    </row>
    <row r="3873" spans="1:4" x14ac:dyDescent="0.25">
      <c r="A3873" s="1">
        <v>4.4803240740740741E-2</v>
      </c>
      <c r="B3873">
        <v>143</v>
      </c>
      <c r="C3873" s="1">
        <v>4.4803240740740741E-2</v>
      </c>
      <c r="D3873">
        <v>121</v>
      </c>
    </row>
    <row r="3874" spans="1:4" x14ac:dyDescent="0.25">
      <c r="A3874" s="1">
        <v>4.4814814814814814E-2</v>
      </c>
      <c r="B3874">
        <v>144</v>
      </c>
      <c r="C3874" s="1">
        <v>4.4814814814814814E-2</v>
      </c>
      <c r="D3874">
        <v>121</v>
      </c>
    </row>
    <row r="3875" spans="1:4" x14ac:dyDescent="0.25">
      <c r="A3875" s="1">
        <v>4.4826388888888895E-2</v>
      </c>
      <c r="B3875">
        <v>145</v>
      </c>
      <c r="C3875" s="1">
        <v>4.4826388888888895E-2</v>
      </c>
      <c r="D3875">
        <v>120</v>
      </c>
    </row>
    <row r="3876" spans="1:4" x14ac:dyDescent="0.25">
      <c r="A3876" s="1">
        <v>4.4837962962962961E-2</v>
      </c>
      <c r="B3876">
        <v>146</v>
      </c>
      <c r="C3876" s="1">
        <v>4.4837962962962961E-2</v>
      </c>
      <c r="D3876">
        <v>120</v>
      </c>
    </row>
    <row r="3877" spans="1:4" x14ac:dyDescent="0.25">
      <c r="A3877" s="1">
        <v>4.4849537037037035E-2</v>
      </c>
      <c r="B3877">
        <v>147</v>
      </c>
      <c r="C3877" s="1">
        <v>4.4849537037037035E-2</v>
      </c>
      <c r="D3877">
        <v>119</v>
      </c>
    </row>
    <row r="3878" spans="1:4" x14ac:dyDescent="0.25">
      <c r="A3878" s="1">
        <v>4.4861111111111109E-2</v>
      </c>
      <c r="B3878">
        <v>148</v>
      </c>
      <c r="C3878" s="1">
        <v>4.4861111111111109E-2</v>
      </c>
      <c r="D3878">
        <v>119</v>
      </c>
    </row>
    <row r="3879" spans="1:4" x14ac:dyDescent="0.25">
      <c r="A3879" s="1">
        <v>4.4872685185185189E-2</v>
      </c>
      <c r="B3879">
        <v>149</v>
      </c>
      <c r="C3879" s="1">
        <v>4.4872685185185189E-2</v>
      </c>
      <c r="D3879">
        <v>119</v>
      </c>
    </row>
    <row r="3880" spans="1:4" x14ac:dyDescent="0.25">
      <c r="A3880" s="1">
        <v>4.4884259259259263E-2</v>
      </c>
      <c r="B3880">
        <v>150</v>
      </c>
      <c r="C3880" s="1">
        <v>4.4884259259259263E-2</v>
      </c>
      <c r="D3880">
        <v>119</v>
      </c>
    </row>
    <row r="3881" spans="1:4" x14ac:dyDescent="0.25">
      <c r="A3881" s="1">
        <v>4.4895833333333329E-2</v>
      </c>
      <c r="B3881">
        <v>152</v>
      </c>
      <c r="C3881" s="1">
        <v>4.4895833333333329E-2</v>
      </c>
      <c r="D3881">
        <v>119</v>
      </c>
    </row>
    <row r="3882" spans="1:4" x14ac:dyDescent="0.25">
      <c r="A3882" s="1">
        <v>4.4907407407407403E-2</v>
      </c>
      <c r="B3882">
        <v>152</v>
      </c>
      <c r="C3882" s="1">
        <v>4.4907407407407403E-2</v>
      </c>
      <c r="D3882">
        <v>119</v>
      </c>
    </row>
    <row r="3883" spans="1:4" x14ac:dyDescent="0.25">
      <c r="A3883" s="1">
        <v>4.4918981481481483E-2</v>
      </c>
      <c r="B3883">
        <v>153</v>
      </c>
      <c r="C3883" s="1">
        <v>4.4918981481481483E-2</v>
      </c>
      <c r="D3883">
        <v>119</v>
      </c>
    </row>
    <row r="3884" spans="1:4" x14ac:dyDescent="0.25">
      <c r="A3884" s="1">
        <v>4.4930555555555557E-2</v>
      </c>
      <c r="B3884">
        <v>153</v>
      </c>
      <c r="C3884" s="1">
        <v>4.4930555555555557E-2</v>
      </c>
      <c r="D3884">
        <v>119</v>
      </c>
    </row>
    <row r="3885" spans="1:4" x14ac:dyDescent="0.25">
      <c r="A3885" s="1">
        <v>4.494212962962963E-2</v>
      </c>
      <c r="B3885">
        <v>154</v>
      </c>
      <c r="C3885" s="1">
        <v>4.494212962962963E-2</v>
      </c>
      <c r="D3885">
        <v>119</v>
      </c>
    </row>
    <row r="3886" spans="1:4" x14ac:dyDescent="0.25">
      <c r="A3886" s="1">
        <v>4.4953703703703697E-2</v>
      </c>
      <c r="B3886">
        <v>154</v>
      </c>
      <c r="C3886" s="1">
        <v>4.4953703703703697E-2</v>
      </c>
      <c r="D3886">
        <v>119</v>
      </c>
    </row>
    <row r="3887" spans="1:4" x14ac:dyDescent="0.25">
      <c r="A3887" s="1">
        <v>4.4965277777777778E-2</v>
      </c>
      <c r="B3887">
        <v>155</v>
      </c>
      <c r="C3887" s="1">
        <v>4.4965277777777778E-2</v>
      </c>
      <c r="D3887">
        <v>119</v>
      </c>
    </row>
    <row r="3888" spans="1:4" x14ac:dyDescent="0.25">
      <c r="A3888" s="1">
        <v>4.4976851851851851E-2</v>
      </c>
      <c r="B3888">
        <v>155</v>
      </c>
      <c r="C3888" s="1">
        <v>4.4976851851851851E-2</v>
      </c>
      <c r="D3888">
        <v>119</v>
      </c>
    </row>
    <row r="3889" spans="1:4" x14ac:dyDescent="0.25">
      <c r="A3889" s="1">
        <v>4.4988425925925925E-2</v>
      </c>
      <c r="B3889">
        <v>156</v>
      </c>
      <c r="C3889" s="1">
        <v>4.4988425925925925E-2</v>
      </c>
      <c r="D3889">
        <v>119</v>
      </c>
    </row>
    <row r="3890" spans="1:4" x14ac:dyDescent="0.25">
      <c r="A3890" s="1">
        <v>4.5000000000000005E-2</v>
      </c>
      <c r="B3890">
        <v>156</v>
      </c>
      <c r="C3890" s="1">
        <v>4.5000000000000005E-2</v>
      </c>
      <c r="D3890">
        <v>119</v>
      </c>
    </row>
    <row r="3891" spans="1:4" x14ac:dyDescent="0.25">
      <c r="A3891" s="1">
        <v>4.5011574074074072E-2</v>
      </c>
      <c r="B3891">
        <v>157</v>
      </c>
      <c r="C3891" s="1">
        <v>4.5011574074074072E-2</v>
      </c>
      <c r="D3891">
        <v>119</v>
      </c>
    </row>
    <row r="3892" spans="1:4" x14ac:dyDescent="0.25">
      <c r="A3892" s="1">
        <v>4.5023148148148145E-2</v>
      </c>
      <c r="B3892">
        <v>157</v>
      </c>
      <c r="C3892" s="1">
        <v>4.5023148148148145E-2</v>
      </c>
      <c r="D3892">
        <v>119</v>
      </c>
    </row>
    <row r="3893" spans="1:4" x14ac:dyDescent="0.25">
      <c r="A3893" s="1">
        <v>4.5034722222222219E-2</v>
      </c>
      <c r="B3893">
        <v>157</v>
      </c>
      <c r="C3893" s="1">
        <v>4.5034722222222219E-2</v>
      </c>
      <c r="D3893">
        <v>119</v>
      </c>
    </row>
    <row r="3894" spans="1:4" x14ac:dyDescent="0.25">
      <c r="A3894" s="1">
        <v>4.50462962962963E-2</v>
      </c>
      <c r="B3894">
        <v>157</v>
      </c>
      <c r="C3894" s="1">
        <v>4.50462962962963E-2</v>
      </c>
      <c r="D3894">
        <v>119</v>
      </c>
    </row>
    <row r="3895" spans="1:4" x14ac:dyDescent="0.25">
      <c r="A3895" s="1">
        <v>4.5057870370370373E-2</v>
      </c>
      <c r="B3895">
        <v>158</v>
      </c>
      <c r="C3895" s="1">
        <v>4.5057870370370373E-2</v>
      </c>
      <c r="D3895">
        <v>118</v>
      </c>
    </row>
    <row r="3896" spans="1:4" x14ac:dyDescent="0.25">
      <c r="A3896" s="1">
        <v>4.5069444444444447E-2</v>
      </c>
      <c r="B3896">
        <v>158</v>
      </c>
      <c r="C3896" s="1">
        <v>4.5069444444444447E-2</v>
      </c>
      <c r="D3896">
        <v>118</v>
      </c>
    </row>
    <row r="3897" spans="1:4" x14ac:dyDescent="0.25">
      <c r="A3897" s="1">
        <v>4.5081018518518513E-2</v>
      </c>
      <c r="B3897">
        <v>159</v>
      </c>
      <c r="C3897" s="1">
        <v>4.5081018518518513E-2</v>
      </c>
      <c r="D3897">
        <v>118</v>
      </c>
    </row>
    <row r="3898" spans="1:4" x14ac:dyDescent="0.25">
      <c r="A3898" s="1">
        <v>4.5092592592592594E-2</v>
      </c>
      <c r="B3898">
        <v>159</v>
      </c>
      <c r="C3898" s="1">
        <v>4.5092592592592594E-2</v>
      </c>
      <c r="D3898">
        <v>118</v>
      </c>
    </row>
    <row r="3899" spans="1:4" x14ac:dyDescent="0.25">
      <c r="A3899" s="1">
        <v>4.5104166666666667E-2</v>
      </c>
      <c r="B3899">
        <v>159</v>
      </c>
      <c r="C3899" s="1">
        <v>4.5104166666666667E-2</v>
      </c>
      <c r="D3899">
        <v>118</v>
      </c>
    </row>
    <row r="3900" spans="1:4" x14ac:dyDescent="0.25">
      <c r="A3900" s="1">
        <v>4.5115740740740741E-2</v>
      </c>
      <c r="B3900">
        <v>159</v>
      </c>
      <c r="C3900" s="1">
        <v>4.5115740740740741E-2</v>
      </c>
      <c r="D3900">
        <v>117</v>
      </c>
    </row>
    <row r="3901" spans="1:4" x14ac:dyDescent="0.25">
      <c r="A3901" s="1">
        <v>4.5127314814814821E-2</v>
      </c>
      <c r="B3901">
        <v>159</v>
      </c>
      <c r="C3901" s="1">
        <v>4.5127314814814821E-2</v>
      </c>
      <c r="D3901">
        <v>117</v>
      </c>
    </row>
    <row r="3902" spans="1:4" x14ac:dyDescent="0.25">
      <c r="A3902" s="1">
        <v>4.5138888888888888E-2</v>
      </c>
      <c r="B3902">
        <v>158</v>
      </c>
      <c r="C3902" s="1">
        <v>4.5138888888888888E-2</v>
      </c>
      <c r="D3902">
        <v>116</v>
      </c>
    </row>
    <row r="3903" spans="1:4" x14ac:dyDescent="0.25">
      <c r="A3903" s="1">
        <v>4.5150462962962962E-2</v>
      </c>
      <c r="B3903">
        <v>157</v>
      </c>
      <c r="C3903" s="1">
        <v>4.5150462962962962E-2</v>
      </c>
      <c r="D3903">
        <v>115</v>
      </c>
    </row>
    <row r="3904" spans="1:4" x14ac:dyDescent="0.25">
      <c r="A3904" s="1">
        <v>4.5162037037037035E-2</v>
      </c>
      <c r="B3904">
        <v>157</v>
      </c>
      <c r="C3904" s="1">
        <v>4.5162037037037035E-2</v>
      </c>
      <c r="D3904">
        <v>115</v>
      </c>
    </row>
    <row r="3905" spans="1:4" x14ac:dyDescent="0.25">
      <c r="A3905" s="1">
        <v>4.5173611111111116E-2</v>
      </c>
      <c r="B3905">
        <v>156</v>
      </c>
      <c r="C3905" s="1">
        <v>4.5173611111111116E-2</v>
      </c>
      <c r="D3905">
        <v>114</v>
      </c>
    </row>
    <row r="3906" spans="1:4" x14ac:dyDescent="0.25">
      <c r="A3906" s="1">
        <v>4.5185185185185189E-2</v>
      </c>
      <c r="B3906">
        <v>155</v>
      </c>
      <c r="C3906" s="1">
        <v>4.5185185185185189E-2</v>
      </c>
      <c r="D3906">
        <v>115</v>
      </c>
    </row>
    <row r="3907" spans="1:4" x14ac:dyDescent="0.25">
      <c r="A3907" s="1">
        <v>4.5196759259259256E-2</v>
      </c>
      <c r="B3907">
        <v>155</v>
      </c>
      <c r="C3907" s="1">
        <v>4.5196759259259256E-2</v>
      </c>
      <c r="D3907">
        <v>115</v>
      </c>
    </row>
    <row r="3908" spans="1:4" x14ac:dyDescent="0.25">
      <c r="A3908" s="1">
        <v>4.520833333333333E-2</v>
      </c>
      <c r="B3908">
        <v>155</v>
      </c>
      <c r="C3908" s="1">
        <v>4.520833333333333E-2</v>
      </c>
      <c r="D3908">
        <v>115</v>
      </c>
    </row>
    <row r="3909" spans="1:4" x14ac:dyDescent="0.25">
      <c r="A3909" s="1">
        <v>4.521990740740741E-2</v>
      </c>
      <c r="B3909">
        <v>154</v>
      </c>
      <c r="C3909" s="1">
        <v>4.521990740740741E-2</v>
      </c>
      <c r="D3909">
        <v>115</v>
      </c>
    </row>
    <row r="3910" spans="1:4" x14ac:dyDescent="0.25">
      <c r="A3910" s="1">
        <v>4.5231481481481484E-2</v>
      </c>
      <c r="B3910">
        <v>152</v>
      </c>
      <c r="C3910" s="1">
        <v>4.5231481481481484E-2</v>
      </c>
      <c r="D3910">
        <v>115</v>
      </c>
    </row>
    <row r="3911" spans="1:4" x14ac:dyDescent="0.25">
      <c r="A3911" s="1">
        <v>4.5243055555555557E-2</v>
      </c>
      <c r="B3911">
        <v>151</v>
      </c>
      <c r="C3911" s="1">
        <v>4.5243055555555557E-2</v>
      </c>
      <c r="D3911">
        <v>115</v>
      </c>
    </row>
    <row r="3912" spans="1:4" x14ac:dyDescent="0.25">
      <c r="A3912" s="1">
        <v>4.5254629629629624E-2</v>
      </c>
      <c r="B3912">
        <v>150</v>
      </c>
      <c r="C3912" s="1">
        <v>4.5254629629629624E-2</v>
      </c>
      <c r="D3912">
        <v>115</v>
      </c>
    </row>
    <row r="3913" spans="1:4" x14ac:dyDescent="0.25">
      <c r="A3913" s="1">
        <v>4.5266203703703704E-2</v>
      </c>
      <c r="B3913">
        <v>149</v>
      </c>
      <c r="C3913" s="1">
        <v>4.5266203703703704E-2</v>
      </c>
      <c r="D3913">
        <v>115</v>
      </c>
    </row>
    <row r="3914" spans="1:4" x14ac:dyDescent="0.25">
      <c r="A3914" s="1">
        <v>4.5277777777777778E-2</v>
      </c>
      <c r="B3914">
        <v>148</v>
      </c>
      <c r="C3914" s="1">
        <v>4.5277777777777778E-2</v>
      </c>
      <c r="D3914">
        <v>115</v>
      </c>
    </row>
    <row r="3915" spans="1:4" x14ac:dyDescent="0.25">
      <c r="A3915" s="1">
        <v>4.5289351851851851E-2</v>
      </c>
      <c r="B3915">
        <v>148</v>
      </c>
      <c r="C3915" s="1">
        <v>4.5289351851851851E-2</v>
      </c>
      <c r="D3915">
        <v>115</v>
      </c>
    </row>
    <row r="3916" spans="1:4" x14ac:dyDescent="0.25">
      <c r="A3916" s="1">
        <v>4.5300925925925932E-2</v>
      </c>
      <c r="B3916">
        <v>148</v>
      </c>
      <c r="C3916" s="1">
        <v>4.5300925925925932E-2</v>
      </c>
      <c r="D3916">
        <v>115</v>
      </c>
    </row>
    <row r="3917" spans="1:4" x14ac:dyDescent="0.25">
      <c r="A3917" s="1">
        <v>4.5312499999999999E-2</v>
      </c>
      <c r="B3917">
        <v>147</v>
      </c>
      <c r="C3917" s="1">
        <v>4.5312499999999999E-2</v>
      </c>
      <c r="D3917">
        <v>115</v>
      </c>
    </row>
    <row r="3918" spans="1:4" x14ac:dyDescent="0.25">
      <c r="A3918" s="1">
        <v>4.5324074074074072E-2</v>
      </c>
      <c r="B3918">
        <v>147</v>
      </c>
      <c r="C3918" s="1">
        <v>4.5324074074074072E-2</v>
      </c>
      <c r="D3918">
        <v>115</v>
      </c>
    </row>
    <row r="3919" spans="1:4" x14ac:dyDescent="0.25">
      <c r="A3919" s="1">
        <v>4.5335648148148146E-2</v>
      </c>
      <c r="B3919">
        <v>146</v>
      </c>
      <c r="C3919" s="1">
        <v>4.5335648148148146E-2</v>
      </c>
      <c r="D3919">
        <v>115</v>
      </c>
    </row>
    <row r="3920" spans="1:4" x14ac:dyDescent="0.25">
      <c r="A3920" s="1">
        <v>4.5347222222222226E-2</v>
      </c>
      <c r="B3920">
        <v>145</v>
      </c>
      <c r="C3920" s="1">
        <v>4.5347222222222226E-2</v>
      </c>
      <c r="D3920">
        <v>115</v>
      </c>
    </row>
    <row r="3921" spans="1:4" x14ac:dyDescent="0.25">
      <c r="A3921" s="1">
        <v>4.53587962962963E-2</v>
      </c>
      <c r="B3921">
        <v>144</v>
      </c>
      <c r="C3921" s="1">
        <v>4.53587962962963E-2</v>
      </c>
      <c r="D3921">
        <v>115</v>
      </c>
    </row>
    <row r="3922" spans="1:4" x14ac:dyDescent="0.25">
      <c r="A3922" s="1">
        <v>4.5370370370370366E-2</v>
      </c>
      <c r="B3922">
        <v>143</v>
      </c>
      <c r="C3922" s="1">
        <v>4.5370370370370366E-2</v>
      </c>
      <c r="D3922">
        <v>115</v>
      </c>
    </row>
    <row r="3923" spans="1:4" x14ac:dyDescent="0.25">
      <c r="A3923" s="1">
        <v>4.538194444444444E-2</v>
      </c>
      <c r="B3923">
        <v>142</v>
      </c>
      <c r="C3923" s="1">
        <v>4.538194444444444E-2</v>
      </c>
      <c r="D3923">
        <v>116</v>
      </c>
    </row>
    <row r="3924" spans="1:4" x14ac:dyDescent="0.25">
      <c r="A3924" s="1">
        <v>4.5393518518518521E-2</v>
      </c>
      <c r="B3924">
        <v>141</v>
      </c>
      <c r="C3924" s="1">
        <v>4.5393518518518521E-2</v>
      </c>
      <c r="D3924">
        <v>116</v>
      </c>
    </row>
    <row r="3925" spans="1:4" x14ac:dyDescent="0.25">
      <c r="A3925" s="1">
        <v>4.5405092592592594E-2</v>
      </c>
      <c r="B3925">
        <v>141</v>
      </c>
      <c r="C3925" s="1">
        <v>4.5405092592592594E-2</v>
      </c>
      <c r="D3925">
        <v>117</v>
      </c>
    </row>
    <row r="3926" spans="1:4" x14ac:dyDescent="0.25">
      <c r="A3926" s="1">
        <v>4.5416666666666668E-2</v>
      </c>
      <c r="B3926">
        <v>141</v>
      </c>
      <c r="C3926" s="1">
        <v>4.5416666666666668E-2</v>
      </c>
      <c r="D3926">
        <v>117</v>
      </c>
    </row>
    <row r="3927" spans="1:4" x14ac:dyDescent="0.25">
      <c r="A3927" s="1">
        <v>4.5428240740740734E-2</v>
      </c>
      <c r="B3927">
        <v>140</v>
      </c>
      <c r="C3927" s="1">
        <v>4.5428240740740734E-2</v>
      </c>
      <c r="D3927">
        <v>117</v>
      </c>
    </row>
    <row r="3928" spans="1:4" x14ac:dyDescent="0.25">
      <c r="A3928" s="1">
        <v>4.5439814814814815E-2</v>
      </c>
      <c r="B3928">
        <v>139</v>
      </c>
      <c r="C3928" s="1">
        <v>4.5439814814814815E-2</v>
      </c>
      <c r="D3928">
        <v>117</v>
      </c>
    </row>
    <row r="3929" spans="1:4" x14ac:dyDescent="0.25">
      <c r="A3929" s="1">
        <v>4.5451388888888888E-2</v>
      </c>
      <c r="B3929">
        <v>137</v>
      </c>
      <c r="C3929" s="1">
        <v>4.5451388888888888E-2</v>
      </c>
      <c r="D3929">
        <v>117</v>
      </c>
    </row>
    <row r="3930" spans="1:4" x14ac:dyDescent="0.25">
      <c r="A3930" s="1">
        <v>4.5462962962962962E-2</v>
      </c>
      <c r="B3930">
        <v>136</v>
      </c>
      <c r="C3930" s="1">
        <v>4.5462962962962962E-2</v>
      </c>
      <c r="D3930">
        <v>117</v>
      </c>
    </row>
    <row r="3931" spans="1:4" x14ac:dyDescent="0.25">
      <c r="A3931" s="1">
        <v>4.5474537037037042E-2</v>
      </c>
      <c r="B3931">
        <v>136</v>
      </c>
      <c r="C3931" s="1">
        <v>4.5474537037037042E-2</v>
      </c>
      <c r="D3931">
        <v>116</v>
      </c>
    </row>
    <row r="3932" spans="1:4" x14ac:dyDescent="0.25">
      <c r="A3932" s="1">
        <v>4.5486111111111109E-2</v>
      </c>
      <c r="B3932">
        <v>135</v>
      </c>
      <c r="C3932" s="1">
        <v>4.5486111111111109E-2</v>
      </c>
      <c r="D3932">
        <v>117</v>
      </c>
    </row>
    <row r="3933" spans="1:4" x14ac:dyDescent="0.25">
      <c r="A3933" s="1">
        <v>4.5497685185185183E-2</v>
      </c>
      <c r="B3933">
        <v>135</v>
      </c>
      <c r="C3933" s="1">
        <v>4.5497685185185183E-2</v>
      </c>
      <c r="D3933">
        <v>117</v>
      </c>
    </row>
    <row r="3934" spans="1:4" x14ac:dyDescent="0.25">
      <c r="A3934" s="1">
        <v>4.5509259259259256E-2</v>
      </c>
      <c r="B3934">
        <v>135</v>
      </c>
      <c r="C3934" s="1">
        <v>4.5509259259259256E-2</v>
      </c>
      <c r="D3934">
        <v>116</v>
      </c>
    </row>
    <row r="3935" spans="1:4" x14ac:dyDescent="0.25">
      <c r="A3935" s="1">
        <v>4.5520833333333337E-2</v>
      </c>
      <c r="B3935">
        <v>134</v>
      </c>
      <c r="C3935" s="1">
        <v>4.5520833333333337E-2</v>
      </c>
      <c r="D3935">
        <v>116</v>
      </c>
    </row>
    <row r="3936" spans="1:4" x14ac:dyDescent="0.25">
      <c r="A3936" s="1">
        <v>4.553240740740741E-2</v>
      </c>
      <c r="B3936">
        <v>134</v>
      </c>
      <c r="C3936" s="1">
        <v>4.553240740740741E-2</v>
      </c>
      <c r="D3936">
        <v>116</v>
      </c>
    </row>
    <row r="3937" spans="1:4" x14ac:dyDescent="0.25">
      <c r="A3937" s="1">
        <v>4.5543981481481477E-2</v>
      </c>
      <c r="B3937">
        <v>133</v>
      </c>
      <c r="C3937" s="1">
        <v>4.5543981481481477E-2</v>
      </c>
      <c r="D3937">
        <v>116</v>
      </c>
    </row>
    <row r="3938" spans="1:4" x14ac:dyDescent="0.25">
      <c r="A3938" s="1">
        <v>4.5555555555555551E-2</v>
      </c>
      <c r="B3938">
        <v>132</v>
      </c>
      <c r="C3938" s="1">
        <v>4.5555555555555551E-2</v>
      </c>
      <c r="D3938">
        <v>116</v>
      </c>
    </row>
    <row r="3939" spans="1:4" x14ac:dyDescent="0.25">
      <c r="A3939" s="1">
        <v>4.5567129629629631E-2</v>
      </c>
      <c r="B3939">
        <v>131</v>
      </c>
      <c r="C3939" s="1">
        <v>4.5567129629629631E-2</v>
      </c>
      <c r="D3939">
        <v>116</v>
      </c>
    </row>
    <row r="3940" spans="1:4" x14ac:dyDescent="0.25">
      <c r="A3940" s="1">
        <v>4.5578703703703705E-2</v>
      </c>
      <c r="B3940">
        <v>131</v>
      </c>
      <c r="C3940" s="1">
        <v>4.5578703703703705E-2</v>
      </c>
      <c r="D3940">
        <v>116</v>
      </c>
    </row>
    <row r="3941" spans="1:4" x14ac:dyDescent="0.25">
      <c r="A3941" s="1">
        <v>4.5590277777777778E-2</v>
      </c>
      <c r="B3941">
        <v>131</v>
      </c>
      <c r="C3941" s="1">
        <v>4.5590277777777778E-2</v>
      </c>
      <c r="D3941">
        <v>116</v>
      </c>
    </row>
    <row r="3942" spans="1:4" x14ac:dyDescent="0.25">
      <c r="A3942" s="1">
        <v>4.5601851851851859E-2</v>
      </c>
      <c r="B3942">
        <v>131</v>
      </c>
      <c r="C3942" s="1">
        <v>4.5601851851851859E-2</v>
      </c>
      <c r="D3942">
        <v>116</v>
      </c>
    </row>
    <row r="3943" spans="1:4" x14ac:dyDescent="0.25">
      <c r="A3943" s="1">
        <v>4.5613425925925925E-2</v>
      </c>
      <c r="B3943">
        <v>132</v>
      </c>
      <c r="C3943" s="1">
        <v>4.5613425925925925E-2</v>
      </c>
      <c r="D3943">
        <v>116</v>
      </c>
    </row>
    <row r="3944" spans="1:4" x14ac:dyDescent="0.25">
      <c r="A3944" s="1">
        <v>4.5624999999999999E-2</v>
      </c>
      <c r="B3944">
        <v>133</v>
      </c>
      <c r="C3944" s="1">
        <v>4.5624999999999999E-2</v>
      </c>
      <c r="D3944">
        <v>116</v>
      </c>
    </row>
    <row r="3945" spans="1:4" x14ac:dyDescent="0.25">
      <c r="A3945" s="1">
        <v>4.5636574074074072E-2</v>
      </c>
      <c r="B3945">
        <v>132</v>
      </c>
      <c r="C3945" s="1">
        <v>4.5636574074074072E-2</v>
      </c>
      <c r="D3945">
        <v>116</v>
      </c>
    </row>
    <row r="3946" spans="1:4" x14ac:dyDescent="0.25">
      <c r="A3946" s="1">
        <v>4.5648148148148153E-2</v>
      </c>
      <c r="B3946">
        <v>130</v>
      </c>
      <c r="C3946" s="1">
        <v>4.5648148148148153E-2</v>
      </c>
      <c r="D3946">
        <v>116</v>
      </c>
    </row>
    <row r="3947" spans="1:4" x14ac:dyDescent="0.25">
      <c r="A3947" s="1">
        <v>4.5659722222222227E-2</v>
      </c>
      <c r="B3947">
        <v>128</v>
      </c>
      <c r="C3947" s="1">
        <v>4.5659722222222227E-2</v>
      </c>
      <c r="D3947">
        <v>116</v>
      </c>
    </row>
    <row r="3948" spans="1:4" x14ac:dyDescent="0.25">
      <c r="A3948" s="1">
        <v>4.5671296296296293E-2</v>
      </c>
      <c r="B3948">
        <v>127</v>
      </c>
      <c r="C3948" s="1">
        <v>4.5671296296296293E-2</v>
      </c>
      <c r="D3948">
        <v>116</v>
      </c>
    </row>
    <row r="3949" spans="1:4" x14ac:dyDescent="0.25">
      <c r="A3949" s="1">
        <v>4.5682870370370367E-2</v>
      </c>
      <c r="B3949">
        <v>126</v>
      </c>
      <c r="C3949" s="1">
        <v>4.5682870370370367E-2</v>
      </c>
      <c r="D3949">
        <v>116</v>
      </c>
    </row>
    <row r="3950" spans="1:4" x14ac:dyDescent="0.25">
      <c r="A3950" s="1">
        <v>4.5694444444444447E-2</v>
      </c>
      <c r="B3950">
        <v>125</v>
      </c>
      <c r="C3950" s="1">
        <v>4.5694444444444447E-2</v>
      </c>
      <c r="D3950">
        <v>116</v>
      </c>
    </row>
    <row r="3951" spans="1:4" x14ac:dyDescent="0.25">
      <c r="A3951" s="1">
        <v>4.5706018518518521E-2</v>
      </c>
      <c r="B3951">
        <v>125</v>
      </c>
      <c r="C3951" s="1">
        <v>4.5706018518518521E-2</v>
      </c>
      <c r="D3951">
        <v>116</v>
      </c>
    </row>
    <row r="3952" spans="1:4" x14ac:dyDescent="0.25">
      <c r="A3952" s="1">
        <v>4.5717592592592594E-2</v>
      </c>
      <c r="B3952">
        <v>124</v>
      </c>
      <c r="C3952" s="1">
        <v>4.5717592592592594E-2</v>
      </c>
      <c r="D3952">
        <v>116</v>
      </c>
    </row>
    <row r="3953" spans="1:4" x14ac:dyDescent="0.25">
      <c r="A3953" s="1">
        <v>4.5729166666666661E-2</v>
      </c>
      <c r="B3953">
        <v>124</v>
      </c>
      <c r="C3953" s="1">
        <v>4.5729166666666661E-2</v>
      </c>
      <c r="D3953">
        <v>116</v>
      </c>
    </row>
    <row r="3954" spans="1:4" x14ac:dyDescent="0.25">
      <c r="A3954" s="1">
        <v>4.5740740740740742E-2</v>
      </c>
      <c r="B3954">
        <v>124</v>
      </c>
      <c r="C3954" s="1">
        <v>4.5740740740740742E-2</v>
      </c>
      <c r="D3954">
        <v>116</v>
      </c>
    </row>
    <row r="3955" spans="1:4" x14ac:dyDescent="0.25">
      <c r="A3955" s="1">
        <v>4.5752314814814815E-2</v>
      </c>
      <c r="B3955">
        <v>125</v>
      </c>
      <c r="C3955" s="1">
        <v>4.5752314814814815E-2</v>
      </c>
      <c r="D3955">
        <v>116</v>
      </c>
    </row>
    <row r="3956" spans="1:4" x14ac:dyDescent="0.25">
      <c r="A3956" s="1">
        <v>4.5763888888888889E-2</v>
      </c>
      <c r="B3956">
        <v>126</v>
      </c>
      <c r="C3956" s="1">
        <v>4.5763888888888889E-2</v>
      </c>
      <c r="D3956">
        <v>116</v>
      </c>
    </row>
    <row r="3957" spans="1:4" x14ac:dyDescent="0.25">
      <c r="A3957" s="1">
        <v>4.5775462962962969E-2</v>
      </c>
      <c r="B3957">
        <v>127</v>
      </c>
      <c r="C3957" s="1">
        <v>4.5775462962962969E-2</v>
      </c>
      <c r="D3957">
        <v>116</v>
      </c>
    </row>
    <row r="3958" spans="1:4" x14ac:dyDescent="0.25">
      <c r="A3958" s="1">
        <v>4.5787037037037036E-2</v>
      </c>
      <c r="B3958">
        <v>126</v>
      </c>
      <c r="C3958" s="1">
        <v>4.5787037037037036E-2</v>
      </c>
      <c r="D3958">
        <v>116</v>
      </c>
    </row>
    <row r="3959" spans="1:4" x14ac:dyDescent="0.25">
      <c r="A3959" s="1">
        <v>4.5798611111111109E-2</v>
      </c>
      <c r="B3959">
        <v>124</v>
      </c>
      <c r="C3959" s="1">
        <v>4.5798611111111109E-2</v>
      </c>
      <c r="D3959">
        <v>117</v>
      </c>
    </row>
    <row r="3960" spans="1:4" x14ac:dyDescent="0.25">
      <c r="A3960" s="1">
        <v>4.5810185185185183E-2</v>
      </c>
      <c r="B3960">
        <v>123</v>
      </c>
      <c r="C3960" s="1">
        <v>4.5810185185185183E-2</v>
      </c>
      <c r="D3960">
        <v>117</v>
      </c>
    </row>
    <row r="3961" spans="1:4" x14ac:dyDescent="0.25">
      <c r="A3961" s="1">
        <v>4.5821759259259263E-2</v>
      </c>
      <c r="B3961">
        <v>123</v>
      </c>
      <c r="C3961" s="1">
        <v>4.5821759259259263E-2</v>
      </c>
      <c r="D3961">
        <v>116</v>
      </c>
    </row>
    <row r="3962" spans="1:4" x14ac:dyDescent="0.25">
      <c r="A3962" s="1">
        <v>4.5833333333333337E-2</v>
      </c>
      <c r="B3962">
        <v>123</v>
      </c>
      <c r="C3962" s="1">
        <v>4.5833333333333337E-2</v>
      </c>
      <c r="D3962">
        <v>117</v>
      </c>
    </row>
    <row r="3963" spans="1:4" x14ac:dyDescent="0.25">
      <c r="A3963" s="1">
        <v>4.5844907407407404E-2</v>
      </c>
      <c r="B3963">
        <v>123</v>
      </c>
      <c r="C3963" s="1">
        <v>4.5844907407407404E-2</v>
      </c>
      <c r="D3963">
        <v>117</v>
      </c>
    </row>
    <row r="3964" spans="1:4" x14ac:dyDescent="0.25">
      <c r="A3964" s="1">
        <v>4.5856481481481477E-2</v>
      </c>
      <c r="B3964">
        <v>124</v>
      </c>
      <c r="C3964" s="1">
        <v>4.5856481481481477E-2</v>
      </c>
      <c r="D3964">
        <v>117</v>
      </c>
    </row>
    <row r="3965" spans="1:4" x14ac:dyDescent="0.25">
      <c r="A3965" s="1">
        <v>4.5868055555555558E-2</v>
      </c>
      <c r="B3965">
        <v>124</v>
      </c>
      <c r="C3965" s="1">
        <v>4.5868055555555558E-2</v>
      </c>
      <c r="D3965">
        <v>117</v>
      </c>
    </row>
    <row r="3966" spans="1:4" x14ac:dyDescent="0.25">
      <c r="A3966" s="1">
        <v>4.5879629629629631E-2</v>
      </c>
      <c r="B3966">
        <v>124</v>
      </c>
      <c r="C3966" s="1">
        <v>4.5879629629629631E-2</v>
      </c>
      <c r="D3966">
        <v>117</v>
      </c>
    </row>
    <row r="3967" spans="1:4" x14ac:dyDescent="0.25">
      <c r="A3967" s="1">
        <v>4.5891203703703705E-2</v>
      </c>
      <c r="B3967">
        <v>124</v>
      </c>
      <c r="C3967" s="1">
        <v>4.5891203703703705E-2</v>
      </c>
      <c r="D3967">
        <v>117</v>
      </c>
    </row>
    <row r="3968" spans="1:4" x14ac:dyDescent="0.25">
      <c r="A3968" s="1">
        <v>4.5902777777777772E-2</v>
      </c>
      <c r="B3968">
        <v>125</v>
      </c>
      <c r="C3968" s="1">
        <v>4.5902777777777772E-2</v>
      </c>
      <c r="D3968">
        <v>117</v>
      </c>
    </row>
    <row r="3969" spans="1:4" x14ac:dyDescent="0.25">
      <c r="A3969" s="1">
        <v>4.5914351851851852E-2</v>
      </c>
      <c r="B3969">
        <v>125</v>
      </c>
      <c r="C3969" s="1">
        <v>4.5914351851851852E-2</v>
      </c>
      <c r="D3969">
        <v>117</v>
      </c>
    </row>
    <row r="3970" spans="1:4" x14ac:dyDescent="0.25">
      <c r="A3970" s="1">
        <v>4.5925925925925926E-2</v>
      </c>
      <c r="B3970">
        <v>126</v>
      </c>
      <c r="C3970" s="1">
        <v>4.5925925925925926E-2</v>
      </c>
      <c r="D3970">
        <v>117</v>
      </c>
    </row>
    <row r="3971" spans="1:4" x14ac:dyDescent="0.25">
      <c r="A3971" s="1">
        <v>4.5937499999999999E-2</v>
      </c>
      <c r="B3971">
        <v>126</v>
      </c>
      <c r="C3971" s="1">
        <v>4.5937499999999999E-2</v>
      </c>
      <c r="D3971">
        <v>117</v>
      </c>
    </row>
    <row r="3972" spans="1:4" x14ac:dyDescent="0.25">
      <c r="A3972" s="1">
        <v>4.594907407407408E-2</v>
      </c>
      <c r="B3972">
        <v>126</v>
      </c>
      <c r="C3972" s="1">
        <v>4.594907407407408E-2</v>
      </c>
      <c r="D3972">
        <v>117</v>
      </c>
    </row>
    <row r="3973" spans="1:4" x14ac:dyDescent="0.25">
      <c r="A3973" s="1">
        <v>4.5960648148148146E-2</v>
      </c>
      <c r="B3973">
        <v>127</v>
      </c>
      <c r="C3973" s="1">
        <v>4.5960648148148146E-2</v>
      </c>
      <c r="D3973">
        <v>117</v>
      </c>
    </row>
    <row r="3974" spans="1:4" x14ac:dyDescent="0.25">
      <c r="A3974" s="1">
        <v>4.597222222222222E-2</v>
      </c>
      <c r="B3974">
        <v>127</v>
      </c>
      <c r="C3974" s="1">
        <v>4.597222222222222E-2</v>
      </c>
      <c r="D3974">
        <v>117</v>
      </c>
    </row>
    <row r="3975" spans="1:4" x14ac:dyDescent="0.25">
      <c r="A3975" s="1">
        <v>4.5983796296296293E-2</v>
      </c>
      <c r="B3975">
        <v>127</v>
      </c>
      <c r="C3975" s="1">
        <v>4.5983796296296293E-2</v>
      </c>
      <c r="D3975">
        <v>117</v>
      </c>
    </row>
    <row r="3976" spans="1:4" x14ac:dyDescent="0.25">
      <c r="A3976" s="1">
        <v>4.5995370370370374E-2</v>
      </c>
      <c r="B3976">
        <v>128</v>
      </c>
      <c r="C3976" s="1">
        <v>4.5995370370370374E-2</v>
      </c>
      <c r="D3976">
        <v>117</v>
      </c>
    </row>
    <row r="3977" spans="1:4" x14ac:dyDescent="0.25">
      <c r="A3977" s="1">
        <v>4.6006944444444448E-2</v>
      </c>
      <c r="B3977">
        <v>129</v>
      </c>
      <c r="C3977" s="1">
        <v>4.6006944444444448E-2</v>
      </c>
      <c r="D3977">
        <v>117</v>
      </c>
    </row>
    <row r="3978" spans="1:4" x14ac:dyDescent="0.25">
      <c r="A3978" s="1">
        <v>4.6018518518518514E-2</v>
      </c>
      <c r="B3978">
        <v>130</v>
      </c>
      <c r="C3978" s="1">
        <v>4.6018518518518514E-2</v>
      </c>
      <c r="D3978">
        <v>116</v>
      </c>
    </row>
    <row r="3979" spans="1:4" x14ac:dyDescent="0.25">
      <c r="A3979" s="1">
        <v>4.6030092592592588E-2</v>
      </c>
      <c r="B3979">
        <v>131</v>
      </c>
      <c r="C3979" s="1">
        <v>4.6030092592592588E-2</v>
      </c>
      <c r="D3979">
        <v>117</v>
      </c>
    </row>
    <row r="3980" spans="1:4" x14ac:dyDescent="0.25">
      <c r="A3980" s="1">
        <v>4.6041666666666668E-2</v>
      </c>
      <c r="B3980">
        <v>131</v>
      </c>
      <c r="C3980" s="1">
        <v>4.6041666666666668E-2</v>
      </c>
      <c r="D3980">
        <v>117</v>
      </c>
    </row>
    <row r="3981" spans="1:4" x14ac:dyDescent="0.25">
      <c r="A3981" s="1">
        <v>4.6053240740740742E-2</v>
      </c>
      <c r="B3981">
        <v>130</v>
      </c>
      <c r="C3981" s="1">
        <v>4.6053240740740742E-2</v>
      </c>
      <c r="D3981">
        <v>117</v>
      </c>
    </row>
    <row r="3982" spans="1:4" x14ac:dyDescent="0.25">
      <c r="A3982" s="1">
        <v>4.6064814814814815E-2</v>
      </c>
      <c r="B3982">
        <v>129</v>
      </c>
      <c r="C3982" s="1">
        <v>4.6064814814814815E-2</v>
      </c>
      <c r="D3982">
        <v>117</v>
      </c>
    </row>
    <row r="3983" spans="1:4" x14ac:dyDescent="0.25">
      <c r="A3983" s="1">
        <v>4.6076388888888882E-2</v>
      </c>
      <c r="B3983">
        <v>127</v>
      </c>
      <c r="C3983" s="1">
        <v>4.6076388888888882E-2</v>
      </c>
      <c r="D3983">
        <v>117</v>
      </c>
    </row>
    <row r="3984" spans="1:4" x14ac:dyDescent="0.25">
      <c r="A3984" s="1">
        <v>4.6087962962962963E-2</v>
      </c>
      <c r="B3984">
        <v>126</v>
      </c>
      <c r="C3984" s="1">
        <v>4.6087962962962963E-2</v>
      </c>
      <c r="D3984">
        <v>117</v>
      </c>
    </row>
    <row r="3985" spans="1:4" x14ac:dyDescent="0.25">
      <c r="A3985" s="1">
        <v>4.6099537037037036E-2</v>
      </c>
      <c r="B3985">
        <v>125</v>
      </c>
      <c r="C3985" s="1">
        <v>4.6099537037037036E-2</v>
      </c>
      <c r="D3985">
        <v>117</v>
      </c>
    </row>
    <row r="3986" spans="1:4" x14ac:dyDescent="0.25">
      <c r="A3986" s="1">
        <v>4.611111111111111E-2</v>
      </c>
      <c r="B3986">
        <v>125</v>
      </c>
      <c r="C3986" s="1">
        <v>4.611111111111111E-2</v>
      </c>
      <c r="D3986">
        <v>117</v>
      </c>
    </row>
    <row r="3987" spans="1:4" x14ac:dyDescent="0.25">
      <c r="A3987" s="1">
        <v>4.612268518518519E-2</v>
      </c>
      <c r="B3987">
        <v>125</v>
      </c>
      <c r="C3987" s="1">
        <v>4.612268518518519E-2</v>
      </c>
      <c r="D3987">
        <v>117</v>
      </c>
    </row>
    <row r="3988" spans="1:4" x14ac:dyDescent="0.25">
      <c r="A3988" s="1">
        <v>4.6134259259259264E-2</v>
      </c>
      <c r="B3988">
        <v>125</v>
      </c>
      <c r="C3988" s="1">
        <v>4.6134259259259264E-2</v>
      </c>
      <c r="D3988">
        <v>118</v>
      </c>
    </row>
    <row r="3989" spans="1:4" x14ac:dyDescent="0.25">
      <c r="A3989" s="1">
        <v>4.614583333333333E-2</v>
      </c>
      <c r="B3989">
        <v>125</v>
      </c>
      <c r="C3989" s="1">
        <v>4.614583333333333E-2</v>
      </c>
      <c r="D3989">
        <v>118</v>
      </c>
    </row>
    <row r="3990" spans="1:4" x14ac:dyDescent="0.25">
      <c r="A3990" s="1">
        <v>4.6157407407407404E-2</v>
      </c>
      <c r="B3990">
        <v>125</v>
      </c>
      <c r="C3990" s="1">
        <v>4.6157407407407404E-2</v>
      </c>
      <c r="D3990">
        <v>118</v>
      </c>
    </row>
    <row r="3991" spans="1:4" x14ac:dyDescent="0.25">
      <c r="A3991" s="1">
        <v>4.6168981481481484E-2</v>
      </c>
      <c r="B3991">
        <v>124</v>
      </c>
      <c r="C3991" s="1">
        <v>4.6168981481481484E-2</v>
      </c>
      <c r="D3991">
        <v>118</v>
      </c>
    </row>
    <row r="3992" spans="1:4" x14ac:dyDescent="0.25">
      <c r="A3992" s="1">
        <v>4.6180555555555558E-2</v>
      </c>
      <c r="B3992">
        <v>124</v>
      </c>
      <c r="C3992" s="1">
        <v>4.6180555555555558E-2</v>
      </c>
      <c r="D3992">
        <v>119</v>
      </c>
    </row>
    <row r="3993" spans="1:4" x14ac:dyDescent="0.25">
      <c r="A3993" s="1">
        <v>4.6192129629629632E-2</v>
      </c>
      <c r="B3993">
        <v>124</v>
      </c>
      <c r="C3993" s="1">
        <v>4.6192129629629632E-2</v>
      </c>
      <c r="D3993">
        <v>119</v>
      </c>
    </row>
    <row r="3994" spans="1:4" x14ac:dyDescent="0.25">
      <c r="A3994" s="1">
        <v>4.6203703703703698E-2</v>
      </c>
      <c r="B3994">
        <v>125</v>
      </c>
      <c r="C3994" s="1">
        <v>4.6203703703703698E-2</v>
      </c>
      <c r="D3994">
        <v>119</v>
      </c>
    </row>
    <row r="3995" spans="1:4" x14ac:dyDescent="0.25">
      <c r="A3995" s="1">
        <v>4.6215277777777779E-2</v>
      </c>
      <c r="B3995">
        <v>126</v>
      </c>
      <c r="C3995" s="1">
        <v>4.6215277777777779E-2</v>
      </c>
      <c r="D3995">
        <v>118</v>
      </c>
    </row>
    <row r="3996" spans="1:4" x14ac:dyDescent="0.25">
      <c r="A3996" s="1">
        <v>4.6226851851851852E-2</v>
      </c>
      <c r="B3996">
        <v>129</v>
      </c>
      <c r="C3996" s="1">
        <v>4.6226851851851852E-2</v>
      </c>
      <c r="D3996">
        <v>118</v>
      </c>
    </row>
    <row r="3997" spans="1:4" x14ac:dyDescent="0.25">
      <c r="A3997" s="1">
        <v>4.6238425925925926E-2</v>
      </c>
      <c r="B3997">
        <v>130</v>
      </c>
      <c r="C3997" s="1">
        <v>4.6238425925925926E-2</v>
      </c>
      <c r="D3997">
        <v>118</v>
      </c>
    </row>
    <row r="3998" spans="1:4" x14ac:dyDescent="0.25">
      <c r="A3998" s="1">
        <v>4.6250000000000006E-2</v>
      </c>
      <c r="B3998">
        <v>131</v>
      </c>
      <c r="C3998" s="1">
        <v>4.6250000000000006E-2</v>
      </c>
      <c r="D3998">
        <v>119</v>
      </c>
    </row>
    <row r="3999" spans="1:4" x14ac:dyDescent="0.25">
      <c r="A3999" s="1">
        <v>4.6261574074074073E-2</v>
      </c>
      <c r="B3999">
        <v>132</v>
      </c>
      <c r="C3999" s="1">
        <v>4.6261574074074073E-2</v>
      </c>
      <c r="D3999">
        <v>119</v>
      </c>
    </row>
    <row r="4000" spans="1:4" x14ac:dyDescent="0.25">
      <c r="A4000" s="1">
        <v>4.6273148148148147E-2</v>
      </c>
      <c r="B4000">
        <v>133</v>
      </c>
      <c r="C4000" s="1">
        <v>4.6273148148148147E-2</v>
      </c>
      <c r="D4000">
        <v>119</v>
      </c>
    </row>
    <row r="4001" spans="1:4" x14ac:dyDescent="0.25">
      <c r="A4001" s="1">
        <v>4.628472222222222E-2</v>
      </c>
      <c r="B4001">
        <v>133</v>
      </c>
      <c r="C4001" s="1">
        <v>4.628472222222222E-2</v>
      </c>
      <c r="D4001">
        <v>119</v>
      </c>
    </row>
    <row r="4002" spans="1:4" x14ac:dyDescent="0.25">
      <c r="A4002" s="1">
        <v>4.6296296296296301E-2</v>
      </c>
      <c r="B4002">
        <v>133</v>
      </c>
      <c r="C4002" s="1">
        <v>4.6296296296296301E-2</v>
      </c>
      <c r="D4002">
        <v>119</v>
      </c>
    </row>
    <row r="4003" spans="1:4" x14ac:dyDescent="0.25">
      <c r="A4003" s="1">
        <v>4.6307870370370374E-2</v>
      </c>
      <c r="B4003">
        <v>134</v>
      </c>
      <c r="C4003" s="1">
        <v>4.6307870370370374E-2</v>
      </c>
      <c r="D4003">
        <v>119</v>
      </c>
    </row>
    <row r="4004" spans="1:4" x14ac:dyDescent="0.25">
      <c r="A4004" s="1">
        <v>4.6319444444444441E-2</v>
      </c>
      <c r="B4004">
        <v>135</v>
      </c>
      <c r="C4004" s="1">
        <v>4.6319444444444441E-2</v>
      </c>
      <c r="D4004">
        <v>119</v>
      </c>
    </row>
    <row r="4005" spans="1:4" x14ac:dyDescent="0.25">
      <c r="A4005" s="1">
        <v>4.6331018518518514E-2</v>
      </c>
      <c r="B4005">
        <v>136</v>
      </c>
      <c r="C4005" s="1">
        <v>4.6331018518518514E-2</v>
      </c>
      <c r="D4005">
        <v>119</v>
      </c>
    </row>
    <row r="4006" spans="1:4" x14ac:dyDescent="0.25">
      <c r="A4006" s="1">
        <v>4.6342592592592595E-2</v>
      </c>
      <c r="B4006">
        <v>137</v>
      </c>
      <c r="C4006" s="1">
        <v>4.6342592592592595E-2</v>
      </c>
      <c r="D4006">
        <v>119</v>
      </c>
    </row>
    <row r="4007" spans="1:4" x14ac:dyDescent="0.25">
      <c r="A4007" s="1">
        <v>4.6354166666666669E-2</v>
      </c>
      <c r="B4007">
        <v>139</v>
      </c>
      <c r="C4007" s="1">
        <v>4.6354166666666669E-2</v>
      </c>
      <c r="D4007">
        <v>119</v>
      </c>
    </row>
    <row r="4008" spans="1:4" x14ac:dyDescent="0.25">
      <c r="A4008" s="1">
        <v>4.6365740740740742E-2</v>
      </c>
      <c r="B4008">
        <v>140</v>
      </c>
      <c r="C4008" s="1">
        <v>4.6365740740740742E-2</v>
      </c>
      <c r="D4008">
        <v>119</v>
      </c>
    </row>
    <row r="4009" spans="1:4" x14ac:dyDescent="0.25">
      <c r="A4009" s="1">
        <v>4.6377314814814809E-2</v>
      </c>
      <c r="B4009">
        <v>141</v>
      </c>
      <c r="C4009" s="1">
        <v>4.6377314814814809E-2</v>
      </c>
      <c r="D4009">
        <v>119</v>
      </c>
    </row>
    <row r="4010" spans="1:4" x14ac:dyDescent="0.25">
      <c r="A4010" s="1">
        <v>4.6388888888888889E-2</v>
      </c>
      <c r="B4010">
        <v>142</v>
      </c>
      <c r="C4010" s="1">
        <v>4.6388888888888889E-2</v>
      </c>
      <c r="D4010">
        <v>119</v>
      </c>
    </row>
    <row r="4011" spans="1:4" x14ac:dyDescent="0.25">
      <c r="A4011" s="1">
        <v>4.6400462962962963E-2</v>
      </c>
      <c r="B4011">
        <v>143</v>
      </c>
      <c r="C4011" s="1">
        <v>4.6400462962962963E-2</v>
      </c>
      <c r="D4011">
        <v>119</v>
      </c>
    </row>
    <row r="4012" spans="1:4" x14ac:dyDescent="0.25">
      <c r="A4012" s="1">
        <v>4.6412037037037036E-2</v>
      </c>
      <c r="B4012">
        <v>144</v>
      </c>
      <c r="C4012" s="1">
        <v>4.6412037037037036E-2</v>
      </c>
      <c r="D4012">
        <v>119</v>
      </c>
    </row>
    <row r="4013" spans="1:4" x14ac:dyDescent="0.25">
      <c r="A4013" s="1">
        <v>4.6423611111111117E-2</v>
      </c>
      <c r="B4013">
        <v>145</v>
      </c>
      <c r="C4013" s="1">
        <v>4.6423611111111117E-2</v>
      </c>
      <c r="D4013">
        <v>119</v>
      </c>
    </row>
    <row r="4014" spans="1:4" x14ac:dyDescent="0.25">
      <c r="A4014" s="1">
        <v>4.6435185185185184E-2</v>
      </c>
      <c r="B4014">
        <v>145</v>
      </c>
      <c r="C4014" s="1">
        <v>4.6435185185185184E-2</v>
      </c>
      <c r="D4014">
        <v>119</v>
      </c>
    </row>
    <row r="4015" spans="1:4" x14ac:dyDescent="0.25">
      <c r="A4015" s="1">
        <v>4.6446759259259257E-2</v>
      </c>
      <c r="B4015">
        <v>145</v>
      </c>
      <c r="C4015" s="1">
        <v>4.6446759259259257E-2</v>
      </c>
      <c r="D4015">
        <v>119</v>
      </c>
    </row>
    <row r="4016" spans="1:4" x14ac:dyDescent="0.25">
      <c r="A4016" s="1">
        <v>4.6458333333333331E-2</v>
      </c>
      <c r="B4016">
        <v>146</v>
      </c>
      <c r="C4016" s="1">
        <v>4.6458333333333331E-2</v>
      </c>
      <c r="D4016">
        <v>119</v>
      </c>
    </row>
    <row r="4017" spans="1:4" x14ac:dyDescent="0.25">
      <c r="A4017" s="1">
        <v>4.6469907407407411E-2</v>
      </c>
      <c r="B4017">
        <v>146</v>
      </c>
      <c r="C4017" s="1">
        <v>4.6469907407407411E-2</v>
      </c>
      <c r="D4017">
        <v>119</v>
      </c>
    </row>
    <row r="4018" spans="1:4" x14ac:dyDescent="0.25">
      <c r="A4018" s="1">
        <v>4.6481481481481485E-2</v>
      </c>
      <c r="B4018">
        <v>147</v>
      </c>
      <c r="C4018" s="1">
        <v>4.6481481481481485E-2</v>
      </c>
      <c r="D4018">
        <v>119</v>
      </c>
    </row>
    <row r="4019" spans="1:4" x14ac:dyDescent="0.25">
      <c r="A4019" s="1">
        <v>4.6493055555555551E-2</v>
      </c>
      <c r="B4019">
        <v>148</v>
      </c>
      <c r="C4019" s="1">
        <v>4.6493055555555551E-2</v>
      </c>
      <c r="D4019">
        <v>119</v>
      </c>
    </row>
    <row r="4020" spans="1:4" x14ac:dyDescent="0.25">
      <c r="A4020" s="1">
        <v>4.6504629629629625E-2</v>
      </c>
      <c r="B4020">
        <v>149</v>
      </c>
      <c r="C4020" s="1">
        <v>4.6504629629629625E-2</v>
      </c>
      <c r="D4020">
        <v>120</v>
      </c>
    </row>
    <row r="4021" spans="1:4" x14ac:dyDescent="0.25">
      <c r="A4021" s="1">
        <v>4.6516203703703705E-2</v>
      </c>
      <c r="B4021">
        <v>150</v>
      </c>
      <c r="C4021" s="1">
        <v>4.6516203703703705E-2</v>
      </c>
      <c r="D4021">
        <v>120</v>
      </c>
    </row>
    <row r="4022" spans="1:4" x14ac:dyDescent="0.25">
      <c r="A4022" s="1">
        <v>4.6527777777777779E-2</v>
      </c>
      <c r="B4022">
        <v>151</v>
      </c>
      <c r="C4022" s="1">
        <v>4.6527777777777779E-2</v>
      </c>
      <c r="D4022">
        <v>120</v>
      </c>
    </row>
    <row r="4023" spans="1:4" x14ac:dyDescent="0.25">
      <c r="A4023" s="1">
        <v>4.6539351851851853E-2</v>
      </c>
      <c r="B4023">
        <v>152</v>
      </c>
      <c r="C4023" s="1">
        <v>4.6539351851851853E-2</v>
      </c>
      <c r="D4023">
        <v>120</v>
      </c>
    </row>
    <row r="4024" spans="1:4" x14ac:dyDescent="0.25">
      <c r="A4024" s="1">
        <v>4.6550925925925919E-2</v>
      </c>
      <c r="B4024">
        <v>152</v>
      </c>
      <c r="C4024" s="1">
        <v>4.6550925925925919E-2</v>
      </c>
      <c r="D4024">
        <v>120</v>
      </c>
    </row>
    <row r="4025" spans="1:4" x14ac:dyDescent="0.25">
      <c r="A4025" s="1">
        <v>4.65625E-2</v>
      </c>
      <c r="B4025">
        <v>152</v>
      </c>
      <c r="C4025" s="1">
        <v>4.65625E-2</v>
      </c>
      <c r="D4025">
        <v>119</v>
      </c>
    </row>
    <row r="4026" spans="1:4" x14ac:dyDescent="0.25">
      <c r="A4026" s="1">
        <v>4.6574074074074073E-2</v>
      </c>
      <c r="B4026">
        <v>153</v>
      </c>
      <c r="C4026" s="1">
        <v>4.6574074074074073E-2</v>
      </c>
      <c r="D4026">
        <v>119</v>
      </c>
    </row>
    <row r="4027" spans="1:4" x14ac:dyDescent="0.25">
      <c r="A4027" s="1">
        <v>4.6585648148148147E-2</v>
      </c>
      <c r="B4027">
        <v>154</v>
      </c>
      <c r="C4027" s="1">
        <v>4.6585648148148147E-2</v>
      </c>
      <c r="D4027">
        <v>119</v>
      </c>
    </row>
    <row r="4028" spans="1:4" x14ac:dyDescent="0.25">
      <c r="A4028" s="1">
        <v>4.6597222222222227E-2</v>
      </c>
      <c r="B4028">
        <v>154</v>
      </c>
      <c r="C4028" s="1">
        <v>4.6597222222222227E-2</v>
      </c>
      <c r="D4028">
        <v>119</v>
      </c>
    </row>
    <row r="4029" spans="1:4" x14ac:dyDescent="0.25">
      <c r="A4029" s="1">
        <v>4.6608796296296294E-2</v>
      </c>
      <c r="B4029">
        <v>155</v>
      </c>
      <c r="C4029" s="1">
        <v>4.6608796296296294E-2</v>
      </c>
      <c r="D4029">
        <v>119</v>
      </c>
    </row>
    <row r="4030" spans="1:4" x14ac:dyDescent="0.25">
      <c r="A4030" s="1">
        <v>4.6620370370370368E-2</v>
      </c>
      <c r="B4030">
        <v>155</v>
      </c>
      <c r="C4030" s="1">
        <v>4.6620370370370368E-2</v>
      </c>
      <c r="D4030">
        <v>120</v>
      </c>
    </row>
    <row r="4031" spans="1:4" x14ac:dyDescent="0.25">
      <c r="A4031" s="1">
        <v>4.6631944444444441E-2</v>
      </c>
      <c r="B4031">
        <v>155</v>
      </c>
      <c r="C4031" s="1">
        <v>4.6631944444444441E-2</v>
      </c>
      <c r="D4031">
        <v>119</v>
      </c>
    </row>
    <row r="4032" spans="1:4" x14ac:dyDescent="0.25">
      <c r="A4032" s="1">
        <v>4.6643518518518522E-2</v>
      </c>
      <c r="B4032">
        <v>155</v>
      </c>
      <c r="C4032" s="1">
        <v>4.6643518518518522E-2</v>
      </c>
      <c r="D4032">
        <v>119</v>
      </c>
    </row>
    <row r="4033" spans="1:4" x14ac:dyDescent="0.25">
      <c r="A4033" s="1">
        <v>4.6655092592592595E-2</v>
      </c>
      <c r="B4033">
        <v>155</v>
      </c>
      <c r="C4033" s="1">
        <v>4.6655092592592595E-2</v>
      </c>
      <c r="D4033">
        <v>119</v>
      </c>
    </row>
    <row r="4034" spans="1:4" x14ac:dyDescent="0.25">
      <c r="A4034" s="1">
        <v>4.6666666666666669E-2</v>
      </c>
      <c r="B4034">
        <v>155</v>
      </c>
      <c r="C4034" s="1">
        <v>4.6666666666666669E-2</v>
      </c>
      <c r="D4034">
        <v>119</v>
      </c>
    </row>
    <row r="4035" spans="1:4" x14ac:dyDescent="0.25">
      <c r="A4035" s="1">
        <v>4.6678240740740735E-2</v>
      </c>
      <c r="B4035">
        <v>155</v>
      </c>
      <c r="C4035" s="1">
        <v>4.6678240740740735E-2</v>
      </c>
      <c r="D4035">
        <v>119</v>
      </c>
    </row>
    <row r="4036" spans="1:4" x14ac:dyDescent="0.25">
      <c r="A4036" s="1">
        <v>4.6689814814814816E-2</v>
      </c>
      <c r="B4036">
        <v>154</v>
      </c>
      <c r="C4036" s="1">
        <v>4.6689814814814816E-2</v>
      </c>
      <c r="D4036">
        <v>120</v>
      </c>
    </row>
    <row r="4037" spans="1:4" x14ac:dyDescent="0.25">
      <c r="A4037" s="1">
        <v>4.670138888888889E-2</v>
      </c>
      <c r="B4037">
        <v>153</v>
      </c>
      <c r="C4037" s="1">
        <v>4.670138888888889E-2</v>
      </c>
      <c r="D4037">
        <v>120</v>
      </c>
    </row>
    <row r="4038" spans="1:4" x14ac:dyDescent="0.25">
      <c r="A4038" s="1">
        <v>4.6712962962962963E-2</v>
      </c>
      <c r="B4038">
        <v>151</v>
      </c>
      <c r="C4038" s="1">
        <v>4.6712962962962963E-2</v>
      </c>
      <c r="D4038">
        <v>120</v>
      </c>
    </row>
    <row r="4039" spans="1:4" x14ac:dyDescent="0.25">
      <c r="A4039" s="1">
        <v>4.6724537037037044E-2</v>
      </c>
      <c r="B4039">
        <v>150</v>
      </c>
      <c r="C4039" s="1">
        <v>4.6724537037037044E-2</v>
      </c>
      <c r="D4039">
        <v>121</v>
      </c>
    </row>
    <row r="4040" spans="1:4" x14ac:dyDescent="0.25">
      <c r="A4040" s="1">
        <v>4.673611111111111E-2</v>
      </c>
      <c r="B4040">
        <v>148</v>
      </c>
      <c r="C4040" s="1">
        <v>4.673611111111111E-2</v>
      </c>
      <c r="D4040">
        <v>122</v>
      </c>
    </row>
    <row r="4041" spans="1:4" x14ac:dyDescent="0.25">
      <c r="A4041" s="1">
        <v>4.6747685185185184E-2</v>
      </c>
      <c r="B4041">
        <v>146</v>
      </c>
      <c r="C4041" s="1">
        <v>4.6747685185185184E-2</v>
      </c>
      <c r="D4041">
        <v>122</v>
      </c>
    </row>
    <row r="4042" spans="1:4" x14ac:dyDescent="0.25">
      <c r="A4042" s="1">
        <v>4.6759259259259257E-2</v>
      </c>
      <c r="B4042">
        <v>146</v>
      </c>
      <c r="C4042" s="1">
        <v>4.6759259259259257E-2</v>
      </c>
      <c r="D4042">
        <v>123</v>
      </c>
    </row>
    <row r="4043" spans="1:4" x14ac:dyDescent="0.25">
      <c r="A4043" s="1">
        <v>4.6770833333333338E-2</v>
      </c>
      <c r="B4043">
        <v>144</v>
      </c>
      <c r="C4043" s="1">
        <v>4.6770833333333338E-2</v>
      </c>
      <c r="D4043">
        <v>124</v>
      </c>
    </row>
    <row r="4044" spans="1:4" x14ac:dyDescent="0.25">
      <c r="A4044" s="1">
        <v>4.6782407407407411E-2</v>
      </c>
      <c r="B4044">
        <v>144</v>
      </c>
      <c r="C4044" s="1">
        <v>4.6782407407407411E-2</v>
      </c>
      <c r="D4044">
        <v>124</v>
      </c>
    </row>
    <row r="4045" spans="1:4" x14ac:dyDescent="0.25">
      <c r="A4045" s="1">
        <v>4.6793981481481478E-2</v>
      </c>
      <c r="B4045">
        <v>144</v>
      </c>
      <c r="C4045" s="1">
        <v>4.6793981481481478E-2</v>
      </c>
      <c r="D4045">
        <v>125</v>
      </c>
    </row>
    <row r="4046" spans="1:4" x14ac:dyDescent="0.25">
      <c r="A4046" s="1">
        <v>4.6805555555555552E-2</v>
      </c>
      <c r="B4046">
        <v>144</v>
      </c>
      <c r="C4046" s="1">
        <v>4.6805555555555552E-2</v>
      </c>
      <c r="D4046">
        <v>126</v>
      </c>
    </row>
    <row r="4047" spans="1:4" x14ac:dyDescent="0.25">
      <c r="A4047" s="1">
        <v>4.6817129629629632E-2</v>
      </c>
      <c r="B4047">
        <v>143</v>
      </c>
      <c r="C4047" s="1">
        <v>4.6817129629629632E-2</v>
      </c>
      <c r="D4047">
        <v>126</v>
      </c>
    </row>
    <row r="4048" spans="1:4" x14ac:dyDescent="0.25">
      <c r="A4048" s="1">
        <v>4.6828703703703706E-2</v>
      </c>
      <c r="B4048">
        <v>142</v>
      </c>
      <c r="C4048" s="1">
        <v>4.6828703703703706E-2</v>
      </c>
      <c r="D4048">
        <v>127</v>
      </c>
    </row>
    <row r="4049" spans="1:4" x14ac:dyDescent="0.25">
      <c r="A4049" s="1">
        <v>4.6840277777777779E-2</v>
      </c>
      <c r="B4049">
        <v>141</v>
      </c>
      <c r="C4049" s="1">
        <v>4.6840277777777779E-2</v>
      </c>
      <c r="D4049">
        <v>128</v>
      </c>
    </row>
    <row r="4050" spans="1:4" x14ac:dyDescent="0.25">
      <c r="A4050" s="1">
        <v>4.6851851851851846E-2</v>
      </c>
      <c r="B4050">
        <v>139</v>
      </c>
      <c r="C4050" s="1">
        <v>4.6851851851851846E-2</v>
      </c>
      <c r="D4050">
        <v>128</v>
      </c>
    </row>
    <row r="4051" spans="1:4" x14ac:dyDescent="0.25">
      <c r="A4051" s="1">
        <v>4.6863425925925926E-2</v>
      </c>
      <c r="B4051">
        <v>138</v>
      </c>
      <c r="C4051" s="1">
        <v>4.6863425925925926E-2</v>
      </c>
      <c r="D4051">
        <v>129</v>
      </c>
    </row>
    <row r="4052" spans="1:4" x14ac:dyDescent="0.25">
      <c r="A4052" s="1">
        <v>4.6875E-2</v>
      </c>
      <c r="B4052">
        <v>137</v>
      </c>
      <c r="C4052" s="1">
        <v>4.6875E-2</v>
      </c>
      <c r="D4052">
        <v>129</v>
      </c>
    </row>
    <row r="4053" spans="1:4" x14ac:dyDescent="0.25">
      <c r="A4053" s="1">
        <v>4.6886574074074074E-2</v>
      </c>
      <c r="B4053">
        <v>136</v>
      </c>
      <c r="C4053" s="1">
        <v>4.6886574074074074E-2</v>
      </c>
      <c r="D4053">
        <v>129</v>
      </c>
    </row>
    <row r="4054" spans="1:4" x14ac:dyDescent="0.25">
      <c r="A4054" s="1">
        <v>4.6898148148148154E-2</v>
      </c>
      <c r="B4054">
        <v>135</v>
      </c>
      <c r="C4054" s="1">
        <v>4.6898148148148154E-2</v>
      </c>
      <c r="D4054">
        <v>130</v>
      </c>
    </row>
    <row r="4055" spans="1:4" x14ac:dyDescent="0.25">
      <c r="A4055" s="1">
        <v>4.6909722222222221E-2</v>
      </c>
      <c r="B4055">
        <v>135</v>
      </c>
      <c r="C4055" s="1">
        <v>4.6909722222222221E-2</v>
      </c>
      <c r="D4055">
        <v>130</v>
      </c>
    </row>
    <row r="4056" spans="1:4" x14ac:dyDescent="0.25">
      <c r="A4056" s="1">
        <v>4.6921296296296294E-2</v>
      </c>
      <c r="B4056">
        <v>134</v>
      </c>
      <c r="C4056" s="1">
        <v>4.6921296296296294E-2</v>
      </c>
      <c r="D4056">
        <v>131</v>
      </c>
    </row>
    <row r="4057" spans="1:4" x14ac:dyDescent="0.25">
      <c r="A4057" s="1">
        <v>4.6932870370370368E-2</v>
      </c>
      <c r="B4057">
        <v>134</v>
      </c>
      <c r="C4057" s="1">
        <v>4.6932870370370368E-2</v>
      </c>
      <c r="D4057">
        <v>131</v>
      </c>
    </row>
    <row r="4058" spans="1:4" x14ac:dyDescent="0.25">
      <c r="A4058" s="1">
        <v>4.6944444444444448E-2</v>
      </c>
      <c r="B4058">
        <v>133</v>
      </c>
      <c r="C4058" s="1">
        <v>4.6944444444444448E-2</v>
      </c>
      <c r="D4058">
        <v>131</v>
      </c>
    </row>
    <row r="4059" spans="1:4" x14ac:dyDescent="0.25">
      <c r="A4059" s="1">
        <v>4.6956018518518522E-2</v>
      </c>
      <c r="B4059">
        <v>133</v>
      </c>
      <c r="C4059" s="1">
        <v>4.6956018518518522E-2</v>
      </c>
      <c r="D4059">
        <v>131</v>
      </c>
    </row>
    <row r="4060" spans="1:4" x14ac:dyDescent="0.25">
      <c r="A4060" s="1">
        <v>4.6967592592592589E-2</v>
      </c>
      <c r="B4060">
        <v>132</v>
      </c>
      <c r="C4060" s="1">
        <v>4.6967592592592589E-2</v>
      </c>
      <c r="D4060">
        <v>131</v>
      </c>
    </row>
    <row r="4061" spans="1:4" x14ac:dyDescent="0.25">
      <c r="A4061" s="1">
        <v>4.6979166666666662E-2</v>
      </c>
      <c r="B4061">
        <v>131</v>
      </c>
      <c r="C4061" s="1">
        <v>4.6979166666666662E-2</v>
      </c>
      <c r="D4061">
        <v>131</v>
      </c>
    </row>
    <row r="4062" spans="1:4" x14ac:dyDescent="0.25">
      <c r="A4062" s="1">
        <v>4.6990740740740743E-2</v>
      </c>
      <c r="B4062">
        <v>130</v>
      </c>
      <c r="C4062" s="1">
        <v>4.6990740740740743E-2</v>
      </c>
      <c r="D4062">
        <v>131</v>
      </c>
    </row>
    <row r="4063" spans="1:4" x14ac:dyDescent="0.25">
      <c r="A4063" s="1">
        <v>4.7002314814814816E-2</v>
      </c>
      <c r="B4063">
        <v>130</v>
      </c>
      <c r="C4063" s="1">
        <v>4.7002314814814816E-2</v>
      </c>
      <c r="D4063">
        <v>131</v>
      </c>
    </row>
    <row r="4064" spans="1:4" x14ac:dyDescent="0.25">
      <c r="A4064" s="1">
        <v>4.701388888888889E-2</v>
      </c>
      <c r="B4064">
        <v>129</v>
      </c>
      <c r="C4064" s="1">
        <v>4.701388888888889E-2</v>
      </c>
      <c r="D4064">
        <v>131</v>
      </c>
    </row>
    <row r="4065" spans="1:4" x14ac:dyDescent="0.25">
      <c r="A4065" s="1">
        <v>4.702546296296297E-2</v>
      </c>
      <c r="B4065">
        <v>128</v>
      </c>
      <c r="C4065" s="1">
        <v>4.702546296296297E-2</v>
      </c>
      <c r="D4065">
        <v>131</v>
      </c>
    </row>
    <row r="4066" spans="1:4" x14ac:dyDescent="0.25">
      <c r="A4066" s="1">
        <v>4.7037037037037037E-2</v>
      </c>
      <c r="B4066">
        <v>129</v>
      </c>
      <c r="C4066" s="1">
        <v>4.7037037037037037E-2</v>
      </c>
      <c r="D4066">
        <v>131</v>
      </c>
    </row>
    <row r="4067" spans="1:4" x14ac:dyDescent="0.25">
      <c r="A4067" s="1">
        <v>4.704861111111111E-2</v>
      </c>
      <c r="B4067">
        <v>130</v>
      </c>
      <c r="C4067" s="1">
        <v>4.704861111111111E-2</v>
      </c>
      <c r="D4067">
        <v>132</v>
      </c>
    </row>
    <row r="4068" spans="1:4" x14ac:dyDescent="0.25">
      <c r="A4068" s="1">
        <v>4.7060185185185184E-2</v>
      </c>
      <c r="B4068">
        <v>131</v>
      </c>
      <c r="C4068" s="1">
        <v>4.7060185185185184E-2</v>
      </c>
      <c r="D4068">
        <v>132</v>
      </c>
    </row>
    <row r="4069" spans="1:4" x14ac:dyDescent="0.25">
      <c r="A4069" s="1">
        <v>4.7071759259259265E-2</v>
      </c>
      <c r="B4069">
        <v>131</v>
      </c>
      <c r="C4069" s="1">
        <v>4.7071759259259265E-2</v>
      </c>
      <c r="D4069">
        <v>132</v>
      </c>
    </row>
    <row r="4070" spans="1:4" x14ac:dyDescent="0.25">
      <c r="A4070" s="1">
        <v>4.7083333333333331E-2</v>
      </c>
      <c r="B4070">
        <v>130</v>
      </c>
      <c r="C4070" s="1">
        <v>4.7083333333333331E-2</v>
      </c>
      <c r="D4070">
        <v>132</v>
      </c>
    </row>
    <row r="4071" spans="1:4" x14ac:dyDescent="0.25">
      <c r="A4071" s="1">
        <v>4.7094907407407405E-2</v>
      </c>
      <c r="B4071">
        <v>129</v>
      </c>
      <c r="C4071" s="1">
        <v>4.7094907407407405E-2</v>
      </c>
      <c r="D4071">
        <v>132</v>
      </c>
    </row>
    <row r="4072" spans="1:4" x14ac:dyDescent="0.25">
      <c r="A4072" s="1">
        <v>4.7106481481481478E-2</v>
      </c>
      <c r="B4072">
        <v>129</v>
      </c>
      <c r="C4072" s="1">
        <v>4.7106481481481478E-2</v>
      </c>
      <c r="D4072">
        <v>132</v>
      </c>
    </row>
    <row r="4073" spans="1:4" x14ac:dyDescent="0.25">
      <c r="A4073" s="1">
        <v>4.7118055555555559E-2</v>
      </c>
      <c r="B4073">
        <v>128</v>
      </c>
      <c r="C4073" s="1">
        <v>4.7118055555555559E-2</v>
      </c>
      <c r="D4073">
        <v>132</v>
      </c>
    </row>
    <row r="4074" spans="1:4" x14ac:dyDescent="0.25">
      <c r="A4074" s="1">
        <v>4.7129629629629632E-2</v>
      </c>
      <c r="B4074">
        <v>127</v>
      </c>
      <c r="C4074" s="1">
        <v>4.7129629629629632E-2</v>
      </c>
      <c r="D4074">
        <v>132</v>
      </c>
    </row>
    <row r="4075" spans="1:4" x14ac:dyDescent="0.25">
      <c r="A4075" s="1">
        <v>4.7141203703703706E-2</v>
      </c>
      <c r="B4075">
        <v>127</v>
      </c>
      <c r="C4075" s="1">
        <v>4.7141203703703706E-2</v>
      </c>
      <c r="D4075">
        <v>132</v>
      </c>
    </row>
    <row r="4076" spans="1:4" x14ac:dyDescent="0.25">
      <c r="A4076" s="1">
        <v>4.7152777777777773E-2</v>
      </c>
      <c r="B4076">
        <v>127</v>
      </c>
      <c r="C4076" s="1">
        <v>4.7152777777777773E-2</v>
      </c>
      <c r="D4076">
        <v>131</v>
      </c>
    </row>
    <row r="4077" spans="1:4" x14ac:dyDescent="0.25">
      <c r="A4077" s="1">
        <v>4.7164351851851853E-2</v>
      </c>
      <c r="B4077">
        <v>127</v>
      </c>
      <c r="C4077" s="1">
        <v>4.7164351851851853E-2</v>
      </c>
      <c r="D4077">
        <v>132</v>
      </c>
    </row>
    <row r="4078" spans="1:4" x14ac:dyDescent="0.25">
      <c r="A4078" s="1">
        <v>4.7175925925925927E-2</v>
      </c>
      <c r="B4078">
        <v>127</v>
      </c>
      <c r="C4078" s="1">
        <v>4.7175925925925927E-2</v>
      </c>
      <c r="D4078">
        <v>132</v>
      </c>
    </row>
    <row r="4079" spans="1:4" x14ac:dyDescent="0.25">
      <c r="A4079" s="1">
        <v>4.71875E-2</v>
      </c>
      <c r="B4079">
        <v>127</v>
      </c>
      <c r="C4079" s="1">
        <v>4.71875E-2</v>
      </c>
      <c r="D4079">
        <v>132</v>
      </c>
    </row>
    <row r="4080" spans="1:4" x14ac:dyDescent="0.25">
      <c r="A4080" s="1">
        <v>4.7199074074074067E-2</v>
      </c>
      <c r="B4080">
        <v>126</v>
      </c>
      <c r="C4080" s="1">
        <v>4.7199074074074067E-2</v>
      </c>
      <c r="D4080">
        <v>132</v>
      </c>
    </row>
    <row r="4081" spans="1:4" x14ac:dyDescent="0.25">
      <c r="A4081" s="1">
        <v>4.7210648148148147E-2</v>
      </c>
      <c r="B4081">
        <v>126</v>
      </c>
      <c r="C4081" s="1">
        <v>4.7210648148148147E-2</v>
      </c>
      <c r="D4081">
        <v>132</v>
      </c>
    </row>
    <row r="4082" spans="1:4" x14ac:dyDescent="0.25">
      <c r="A4082" s="1">
        <v>4.7222222222222221E-2</v>
      </c>
      <c r="B4082">
        <v>125</v>
      </c>
      <c r="C4082" s="1">
        <v>4.7222222222222221E-2</v>
      </c>
      <c r="D4082">
        <v>132</v>
      </c>
    </row>
    <row r="4083" spans="1:4" x14ac:dyDescent="0.25">
      <c r="A4083" s="1">
        <v>4.7233796296296295E-2</v>
      </c>
      <c r="B4083">
        <v>125</v>
      </c>
      <c r="C4083" s="1">
        <v>4.7233796296296295E-2</v>
      </c>
      <c r="D4083">
        <v>131</v>
      </c>
    </row>
    <row r="4084" spans="1:4" x14ac:dyDescent="0.25">
      <c r="A4084" s="1">
        <v>4.7245370370370375E-2</v>
      </c>
      <c r="B4084">
        <v>124</v>
      </c>
      <c r="C4084" s="1">
        <v>4.7245370370370375E-2</v>
      </c>
      <c r="D4084">
        <v>131</v>
      </c>
    </row>
    <row r="4085" spans="1:4" x14ac:dyDescent="0.25">
      <c r="A4085" s="1">
        <v>4.7256944444444449E-2</v>
      </c>
      <c r="B4085">
        <v>124</v>
      </c>
      <c r="C4085" s="1">
        <v>4.7256944444444449E-2</v>
      </c>
      <c r="D4085">
        <v>131</v>
      </c>
    </row>
    <row r="4086" spans="1:4" x14ac:dyDescent="0.25">
      <c r="A4086" s="1">
        <v>4.7268518518518515E-2</v>
      </c>
      <c r="B4086">
        <v>125</v>
      </c>
      <c r="C4086" s="1">
        <v>4.7268518518518515E-2</v>
      </c>
      <c r="D4086">
        <v>131</v>
      </c>
    </row>
    <row r="4087" spans="1:4" x14ac:dyDescent="0.25">
      <c r="A4087" s="1">
        <v>4.7280092592592589E-2</v>
      </c>
      <c r="B4087">
        <v>126</v>
      </c>
      <c r="C4087" s="1">
        <v>4.7280092592592589E-2</v>
      </c>
      <c r="D4087">
        <v>131</v>
      </c>
    </row>
    <row r="4088" spans="1:4" x14ac:dyDescent="0.25">
      <c r="A4088" s="1">
        <v>4.7291666666666669E-2</v>
      </c>
      <c r="B4088">
        <v>128</v>
      </c>
      <c r="C4088" s="1">
        <v>4.7291666666666669E-2</v>
      </c>
      <c r="D4088">
        <v>131</v>
      </c>
    </row>
    <row r="4089" spans="1:4" x14ac:dyDescent="0.25">
      <c r="A4089" s="1">
        <v>4.7303240740740743E-2</v>
      </c>
      <c r="B4089">
        <v>129</v>
      </c>
      <c r="C4089" s="1">
        <v>4.7303240740740743E-2</v>
      </c>
      <c r="D4089">
        <v>131</v>
      </c>
    </row>
    <row r="4090" spans="1:4" x14ac:dyDescent="0.25">
      <c r="A4090" s="1">
        <v>4.731481481481481E-2</v>
      </c>
      <c r="B4090">
        <v>130</v>
      </c>
      <c r="C4090" s="1">
        <v>4.731481481481481E-2</v>
      </c>
      <c r="D4090">
        <v>131</v>
      </c>
    </row>
    <row r="4091" spans="1:4" x14ac:dyDescent="0.25">
      <c r="A4091" s="1">
        <v>4.7326388888888883E-2</v>
      </c>
      <c r="B4091">
        <v>131</v>
      </c>
      <c r="C4091" s="1">
        <v>4.7326388888888883E-2</v>
      </c>
      <c r="D4091">
        <v>131</v>
      </c>
    </row>
    <row r="4092" spans="1:4" x14ac:dyDescent="0.25">
      <c r="A4092" s="1">
        <v>4.7337962962962964E-2</v>
      </c>
      <c r="B4092">
        <v>131</v>
      </c>
      <c r="C4092" s="1">
        <v>4.7337962962962964E-2</v>
      </c>
      <c r="D4092">
        <v>131</v>
      </c>
    </row>
    <row r="4093" spans="1:4" x14ac:dyDescent="0.25">
      <c r="A4093" s="1">
        <v>4.7349537037037037E-2</v>
      </c>
      <c r="B4093">
        <v>130</v>
      </c>
      <c r="C4093" s="1">
        <v>4.7349537037037037E-2</v>
      </c>
      <c r="D4093">
        <v>131</v>
      </c>
    </row>
    <row r="4094" spans="1:4" x14ac:dyDescent="0.25">
      <c r="A4094" s="1">
        <v>4.7361111111111111E-2</v>
      </c>
      <c r="B4094">
        <v>130</v>
      </c>
      <c r="C4094" s="1">
        <v>4.7361111111111111E-2</v>
      </c>
      <c r="D4094">
        <v>131</v>
      </c>
    </row>
    <row r="4095" spans="1:4" x14ac:dyDescent="0.25">
      <c r="A4095" s="1">
        <v>4.7372685185185191E-2</v>
      </c>
      <c r="B4095">
        <v>131</v>
      </c>
      <c r="C4095" s="1">
        <v>4.7372685185185191E-2</v>
      </c>
      <c r="D4095">
        <v>131</v>
      </c>
    </row>
    <row r="4096" spans="1:4" x14ac:dyDescent="0.25">
      <c r="A4096" s="1">
        <v>4.7384259259259258E-2</v>
      </c>
      <c r="B4096">
        <v>131</v>
      </c>
      <c r="C4096" s="1">
        <v>4.7384259259259258E-2</v>
      </c>
      <c r="D4096">
        <v>131</v>
      </c>
    </row>
    <row r="4097" spans="1:4" x14ac:dyDescent="0.25">
      <c r="A4097" s="1">
        <v>4.7395833333333331E-2</v>
      </c>
      <c r="B4097">
        <v>132</v>
      </c>
      <c r="C4097" s="1">
        <v>4.7395833333333331E-2</v>
      </c>
      <c r="D4097">
        <v>131</v>
      </c>
    </row>
    <row r="4098" spans="1:4" x14ac:dyDescent="0.25">
      <c r="A4098" s="1">
        <v>4.7407407407407405E-2</v>
      </c>
      <c r="B4098">
        <v>134</v>
      </c>
      <c r="C4098" s="1">
        <v>4.7407407407407405E-2</v>
      </c>
      <c r="D4098">
        <v>131</v>
      </c>
    </row>
    <row r="4099" spans="1:4" x14ac:dyDescent="0.25">
      <c r="A4099" s="1">
        <v>4.7418981481481486E-2</v>
      </c>
      <c r="B4099">
        <v>135</v>
      </c>
      <c r="C4099" s="1">
        <v>4.7418981481481486E-2</v>
      </c>
      <c r="D4099">
        <v>131</v>
      </c>
    </row>
    <row r="4100" spans="1:4" x14ac:dyDescent="0.25">
      <c r="A4100" s="1">
        <v>4.7430555555555559E-2</v>
      </c>
      <c r="B4100">
        <v>136</v>
      </c>
      <c r="C4100" s="1">
        <v>4.7430555555555559E-2</v>
      </c>
      <c r="D4100">
        <v>131</v>
      </c>
    </row>
    <row r="4101" spans="1:4" x14ac:dyDescent="0.25">
      <c r="A4101" s="1">
        <v>4.7442129629629626E-2</v>
      </c>
      <c r="B4101">
        <v>137</v>
      </c>
      <c r="C4101" s="1">
        <v>4.7442129629629626E-2</v>
      </c>
      <c r="D4101">
        <v>131</v>
      </c>
    </row>
    <row r="4102" spans="1:4" x14ac:dyDescent="0.25">
      <c r="A4102" s="1">
        <v>4.7453703703703699E-2</v>
      </c>
      <c r="B4102">
        <v>137</v>
      </c>
      <c r="C4102" s="1">
        <v>4.7453703703703699E-2</v>
      </c>
      <c r="D4102">
        <v>131</v>
      </c>
    </row>
    <row r="4103" spans="1:4" x14ac:dyDescent="0.25">
      <c r="A4103" s="1">
        <v>4.746527777777778E-2</v>
      </c>
      <c r="B4103">
        <v>138</v>
      </c>
      <c r="C4103" s="1">
        <v>4.746527777777778E-2</v>
      </c>
      <c r="D4103">
        <v>131</v>
      </c>
    </row>
    <row r="4104" spans="1:4" x14ac:dyDescent="0.25">
      <c r="A4104" s="1">
        <v>4.7476851851851853E-2</v>
      </c>
      <c r="B4104">
        <v>138</v>
      </c>
      <c r="C4104" s="1">
        <v>4.7476851851851853E-2</v>
      </c>
      <c r="D4104">
        <v>131</v>
      </c>
    </row>
    <row r="4105" spans="1:4" x14ac:dyDescent="0.25">
      <c r="A4105" s="1">
        <v>4.7488425925925927E-2</v>
      </c>
      <c r="B4105">
        <v>138</v>
      </c>
      <c r="C4105" s="1">
        <v>4.7488425925925927E-2</v>
      </c>
      <c r="D4105">
        <v>131</v>
      </c>
    </row>
    <row r="4106" spans="1:4" x14ac:dyDescent="0.25">
      <c r="A4106" s="1">
        <v>4.7500000000000007E-2</v>
      </c>
      <c r="B4106">
        <v>138</v>
      </c>
      <c r="C4106" s="1">
        <v>4.7500000000000007E-2</v>
      </c>
      <c r="D4106">
        <v>131</v>
      </c>
    </row>
    <row r="4107" spans="1:4" x14ac:dyDescent="0.25">
      <c r="A4107" s="1">
        <v>4.7511574074074074E-2</v>
      </c>
      <c r="B4107">
        <v>138</v>
      </c>
      <c r="C4107" s="1">
        <v>4.7511574074074074E-2</v>
      </c>
      <c r="D4107">
        <v>131</v>
      </c>
    </row>
    <row r="4108" spans="1:4" x14ac:dyDescent="0.25">
      <c r="A4108" s="1">
        <v>4.7523148148148148E-2</v>
      </c>
      <c r="B4108">
        <v>139</v>
      </c>
      <c r="C4108" s="1">
        <v>4.7523148148148148E-2</v>
      </c>
      <c r="D4108">
        <v>131</v>
      </c>
    </row>
    <row r="4109" spans="1:4" x14ac:dyDescent="0.25">
      <c r="A4109" s="1">
        <v>4.7534722222222221E-2</v>
      </c>
      <c r="B4109">
        <v>139</v>
      </c>
      <c r="C4109" s="1">
        <v>4.7534722222222221E-2</v>
      </c>
      <c r="D4109">
        <v>131</v>
      </c>
    </row>
    <row r="4110" spans="1:4" x14ac:dyDescent="0.25">
      <c r="A4110" s="1">
        <v>4.7546296296296302E-2</v>
      </c>
      <c r="B4110">
        <v>141</v>
      </c>
      <c r="C4110" s="1">
        <v>4.7546296296296302E-2</v>
      </c>
      <c r="D4110">
        <v>131</v>
      </c>
    </row>
    <row r="4111" spans="1:4" x14ac:dyDescent="0.25">
      <c r="A4111" s="1">
        <v>4.7557870370370368E-2</v>
      </c>
      <c r="B4111">
        <v>141</v>
      </c>
      <c r="C4111" s="1">
        <v>4.7557870370370368E-2</v>
      </c>
      <c r="D4111">
        <v>130</v>
      </c>
    </row>
    <row r="4112" spans="1:4" x14ac:dyDescent="0.25">
      <c r="A4112" s="1">
        <v>4.7569444444444442E-2</v>
      </c>
      <c r="B4112">
        <v>142</v>
      </c>
      <c r="C4112" s="1">
        <v>4.7569444444444442E-2</v>
      </c>
      <c r="D4112">
        <v>130</v>
      </c>
    </row>
    <row r="4113" spans="1:4" x14ac:dyDescent="0.25">
      <c r="A4113" s="1">
        <v>4.7581018518518516E-2</v>
      </c>
      <c r="B4113">
        <v>142</v>
      </c>
      <c r="C4113" s="1">
        <v>4.7581018518518516E-2</v>
      </c>
      <c r="D4113">
        <v>130</v>
      </c>
    </row>
    <row r="4114" spans="1:4" x14ac:dyDescent="0.25">
      <c r="A4114" s="1">
        <v>4.7592592592592596E-2</v>
      </c>
      <c r="B4114">
        <v>143</v>
      </c>
      <c r="C4114" s="1">
        <v>4.7592592592592596E-2</v>
      </c>
      <c r="D4114">
        <v>130</v>
      </c>
    </row>
    <row r="4115" spans="1:4" x14ac:dyDescent="0.25">
      <c r="A4115" s="1">
        <v>4.760416666666667E-2</v>
      </c>
      <c r="B4115">
        <v>143</v>
      </c>
      <c r="C4115" s="1">
        <v>4.760416666666667E-2</v>
      </c>
      <c r="D4115">
        <v>130</v>
      </c>
    </row>
    <row r="4116" spans="1:4" x14ac:dyDescent="0.25">
      <c r="A4116" s="1">
        <v>4.7615740740740743E-2</v>
      </c>
      <c r="B4116">
        <v>143</v>
      </c>
      <c r="C4116" s="1">
        <v>4.7615740740740743E-2</v>
      </c>
      <c r="D4116">
        <v>129</v>
      </c>
    </row>
    <row r="4117" spans="1:4" x14ac:dyDescent="0.25">
      <c r="A4117" s="1">
        <v>4.762731481481481E-2</v>
      </c>
      <c r="B4117">
        <v>143</v>
      </c>
      <c r="C4117" s="1">
        <v>4.762731481481481E-2</v>
      </c>
      <c r="D4117">
        <v>129</v>
      </c>
    </row>
    <row r="4118" spans="1:4" x14ac:dyDescent="0.25">
      <c r="A4118" s="1">
        <v>4.763888888888889E-2</v>
      </c>
      <c r="B4118">
        <v>143</v>
      </c>
      <c r="C4118" s="1">
        <v>4.763888888888889E-2</v>
      </c>
      <c r="D4118">
        <v>129</v>
      </c>
    </row>
    <row r="4119" spans="1:4" x14ac:dyDescent="0.25">
      <c r="A4119" s="1">
        <v>4.7650462962962964E-2</v>
      </c>
      <c r="B4119">
        <v>143</v>
      </c>
      <c r="C4119" s="1">
        <v>4.7650462962962964E-2</v>
      </c>
      <c r="D4119">
        <v>129</v>
      </c>
    </row>
    <row r="4120" spans="1:4" x14ac:dyDescent="0.25">
      <c r="A4120" s="1">
        <v>4.7662037037037037E-2</v>
      </c>
      <c r="B4120">
        <v>143</v>
      </c>
      <c r="C4120" s="1">
        <v>4.7662037037037037E-2</v>
      </c>
      <c r="D4120">
        <v>129</v>
      </c>
    </row>
    <row r="4121" spans="1:4" x14ac:dyDescent="0.25">
      <c r="A4121" s="1">
        <v>4.7673611111111104E-2</v>
      </c>
      <c r="B4121">
        <v>142</v>
      </c>
      <c r="C4121" s="1">
        <v>4.7673611111111104E-2</v>
      </c>
      <c r="D4121">
        <v>128</v>
      </c>
    </row>
    <row r="4122" spans="1:4" x14ac:dyDescent="0.25">
      <c r="A4122" s="1">
        <v>4.7685185185185185E-2</v>
      </c>
      <c r="B4122">
        <v>141</v>
      </c>
      <c r="C4122" s="1">
        <v>4.7685185185185185E-2</v>
      </c>
      <c r="D4122">
        <v>128</v>
      </c>
    </row>
    <row r="4123" spans="1:4" x14ac:dyDescent="0.25">
      <c r="A4123" s="1">
        <v>4.7696759259259258E-2</v>
      </c>
      <c r="B4123">
        <v>140</v>
      </c>
      <c r="C4123" s="1">
        <v>4.7696759259259258E-2</v>
      </c>
      <c r="D4123">
        <v>128</v>
      </c>
    </row>
    <row r="4124" spans="1:4" x14ac:dyDescent="0.25">
      <c r="A4124" s="1">
        <v>4.7708333333333332E-2</v>
      </c>
      <c r="B4124">
        <v>139</v>
      </c>
      <c r="C4124" s="1">
        <v>4.7708333333333332E-2</v>
      </c>
      <c r="D4124">
        <v>127</v>
      </c>
    </row>
    <row r="4125" spans="1:4" x14ac:dyDescent="0.25">
      <c r="A4125" s="1">
        <v>4.7719907407407412E-2</v>
      </c>
      <c r="B4125">
        <v>139</v>
      </c>
      <c r="C4125" s="1">
        <v>4.7719907407407412E-2</v>
      </c>
      <c r="D4125">
        <v>127</v>
      </c>
    </row>
    <row r="4126" spans="1:4" x14ac:dyDescent="0.25">
      <c r="A4126" s="1">
        <v>4.7731481481481486E-2</v>
      </c>
      <c r="B4126">
        <v>138</v>
      </c>
      <c r="C4126" s="1">
        <v>4.7731481481481486E-2</v>
      </c>
      <c r="D4126">
        <v>126</v>
      </c>
    </row>
    <row r="4127" spans="1:4" x14ac:dyDescent="0.25">
      <c r="A4127" s="1">
        <v>4.7743055555555552E-2</v>
      </c>
      <c r="B4127">
        <v>138</v>
      </c>
      <c r="C4127" s="1">
        <v>4.7743055555555552E-2</v>
      </c>
      <c r="D4127">
        <v>126</v>
      </c>
    </row>
    <row r="4128" spans="1:4" x14ac:dyDescent="0.25">
      <c r="A4128" s="1">
        <v>4.7754629629629626E-2</v>
      </c>
      <c r="B4128">
        <v>138</v>
      </c>
      <c r="C4128" s="1">
        <v>4.7754629629629626E-2</v>
      </c>
      <c r="D4128">
        <v>126</v>
      </c>
    </row>
    <row r="4129" spans="1:4" x14ac:dyDescent="0.25">
      <c r="A4129" s="1">
        <v>4.7766203703703707E-2</v>
      </c>
      <c r="B4129">
        <v>138</v>
      </c>
      <c r="C4129" s="1">
        <v>4.7766203703703707E-2</v>
      </c>
      <c r="D4129">
        <v>127</v>
      </c>
    </row>
    <row r="4130" spans="1:4" x14ac:dyDescent="0.25">
      <c r="A4130" s="1">
        <v>4.777777777777778E-2</v>
      </c>
      <c r="B4130">
        <v>138</v>
      </c>
      <c r="C4130" s="1">
        <v>4.777777777777778E-2</v>
      </c>
      <c r="D4130">
        <v>127</v>
      </c>
    </row>
    <row r="4131" spans="1:4" x14ac:dyDescent="0.25">
      <c r="A4131" s="1">
        <v>4.7789351851851847E-2</v>
      </c>
      <c r="B4131">
        <v>137</v>
      </c>
      <c r="C4131" s="1">
        <v>4.7789351851851847E-2</v>
      </c>
      <c r="D4131">
        <v>127</v>
      </c>
    </row>
    <row r="4132" spans="1:4" x14ac:dyDescent="0.25">
      <c r="A4132" s="1">
        <v>4.780092592592592E-2</v>
      </c>
      <c r="B4132">
        <v>137</v>
      </c>
      <c r="C4132" s="1">
        <v>4.780092592592592E-2</v>
      </c>
      <c r="D4132">
        <v>127</v>
      </c>
    </row>
    <row r="4133" spans="1:4" x14ac:dyDescent="0.25">
      <c r="A4133" s="1">
        <v>4.7812500000000001E-2</v>
      </c>
      <c r="B4133">
        <v>137</v>
      </c>
      <c r="C4133" s="1">
        <v>4.7812500000000001E-2</v>
      </c>
      <c r="D4133">
        <v>127</v>
      </c>
    </row>
    <row r="4134" spans="1:4" x14ac:dyDescent="0.25">
      <c r="A4134" s="1">
        <v>4.7824074074074074E-2</v>
      </c>
      <c r="B4134">
        <v>137</v>
      </c>
      <c r="C4134" s="1">
        <v>4.7824074074074074E-2</v>
      </c>
      <c r="D4134">
        <v>127</v>
      </c>
    </row>
    <row r="4135" spans="1:4" x14ac:dyDescent="0.25">
      <c r="A4135" s="1">
        <v>4.7835648148148148E-2</v>
      </c>
      <c r="B4135">
        <v>137</v>
      </c>
      <c r="C4135" s="1">
        <v>4.7835648148148148E-2</v>
      </c>
      <c r="D4135">
        <v>127</v>
      </c>
    </row>
    <row r="4136" spans="1:4" x14ac:dyDescent="0.25">
      <c r="A4136" s="1">
        <v>4.7847222222222228E-2</v>
      </c>
      <c r="B4136">
        <v>136</v>
      </c>
      <c r="C4136" s="1">
        <v>4.7847222222222228E-2</v>
      </c>
      <c r="D4136">
        <v>127</v>
      </c>
    </row>
    <row r="4137" spans="1:4" x14ac:dyDescent="0.25">
      <c r="A4137" s="1">
        <v>4.7858796296296295E-2</v>
      </c>
      <c r="B4137">
        <v>136</v>
      </c>
      <c r="C4137" s="1">
        <v>4.7858796296296295E-2</v>
      </c>
      <c r="D4137">
        <v>127</v>
      </c>
    </row>
    <row r="4138" spans="1:4" x14ac:dyDescent="0.25">
      <c r="A4138" s="1">
        <v>4.7870370370370369E-2</v>
      </c>
      <c r="B4138">
        <v>135</v>
      </c>
      <c r="C4138" s="1">
        <v>4.7870370370370369E-2</v>
      </c>
      <c r="D4138">
        <v>127</v>
      </c>
    </row>
    <row r="4139" spans="1:4" x14ac:dyDescent="0.25">
      <c r="A4139" s="1">
        <v>4.7881944444444442E-2</v>
      </c>
      <c r="B4139">
        <v>135</v>
      </c>
      <c r="C4139" s="1">
        <v>4.7881944444444442E-2</v>
      </c>
      <c r="D4139">
        <v>127</v>
      </c>
    </row>
    <row r="4140" spans="1:4" x14ac:dyDescent="0.25">
      <c r="A4140" s="1">
        <v>4.7893518518518523E-2</v>
      </c>
      <c r="B4140">
        <v>134</v>
      </c>
      <c r="C4140" s="1">
        <v>4.7893518518518523E-2</v>
      </c>
      <c r="D4140">
        <v>127</v>
      </c>
    </row>
    <row r="4141" spans="1:4" x14ac:dyDescent="0.25">
      <c r="A4141" s="1">
        <v>4.7905092592592589E-2</v>
      </c>
      <c r="B4141">
        <v>134</v>
      </c>
      <c r="C4141" s="1">
        <v>4.7905092592592589E-2</v>
      </c>
      <c r="D4141">
        <v>127</v>
      </c>
    </row>
    <row r="4142" spans="1:4" x14ac:dyDescent="0.25">
      <c r="A4142" s="1">
        <v>4.7916666666666663E-2</v>
      </c>
      <c r="B4142">
        <v>133</v>
      </c>
      <c r="C4142" s="1">
        <v>4.7916666666666663E-2</v>
      </c>
      <c r="D4142">
        <v>127</v>
      </c>
    </row>
    <row r="4143" spans="1:4" x14ac:dyDescent="0.25">
      <c r="A4143" s="1">
        <v>4.7928240740740737E-2</v>
      </c>
      <c r="B4143">
        <v>133</v>
      </c>
      <c r="C4143" s="1">
        <v>4.7928240740740737E-2</v>
      </c>
      <c r="D4143">
        <v>127</v>
      </c>
    </row>
    <row r="4144" spans="1:4" x14ac:dyDescent="0.25">
      <c r="A4144" s="1">
        <v>4.7939814814814817E-2</v>
      </c>
      <c r="B4144">
        <v>133</v>
      </c>
      <c r="C4144" s="1">
        <v>4.7939814814814817E-2</v>
      </c>
      <c r="D4144">
        <v>126</v>
      </c>
    </row>
    <row r="4145" spans="1:4" x14ac:dyDescent="0.25">
      <c r="A4145" s="1">
        <v>4.7951388888888891E-2</v>
      </c>
      <c r="B4145">
        <v>133</v>
      </c>
      <c r="C4145" s="1">
        <v>4.7951388888888891E-2</v>
      </c>
      <c r="D4145">
        <v>126</v>
      </c>
    </row>
    <row r="4146" spans="1:4" x14ac:dyDescent="0.25">
      <c r="A4146" s="1">
        <v>4.7962962962962964E-2</v>
      </c>
      <c r="B4146">
        <v>133</v>
      </c>
      <c r="C4146" s="1">
        <v>4.7962962962962964E-2</v>
      </c>
      <c r="D4146">
        <v>126</v>
      </c>
    </row>
    <row r="4147" spans="1:4" x14ac:dyDescent="0.25">
      <c r="A4147" s="1">
        <v>4.7974537037037045E-2</v>
      </c>
      <c r="B4147">
        <v>133</v>
      </c>
      <c r="C4147" s="1">
        <v>4.7974537037037045E-2</v>
      </c>
      <c r="D4147">
        <v>126</v>
      </c>
    </row>
    <row r="4148" spans="1:4" x14ac:dyDescent="0.25">
      <c r="A4148" s="1">
        <v>4.7986111111111111E-2</v>
      </c>
      <c r="B4148">
        <v>133</v>
      </c>
      <c r="C4148" s="1">
        <v>4.7986111111111111E-2</v>
      </c>
      <c r="D4148">
        <v>126</v>
      </c>
    </row>
    <row r="4149" spans="1:4" x14ac:dyDescent="0.25">
      <c r="A4149" s="1">
        <v>4.7997685185185185E-2</v>
      </c>
      <c r="B4149">
        <v>132</v>
      </c>
      <c r="C4149" s="1">
        <v>4.7997685185185185E-2</v>
      </c>
      <c r="D4149">
        <v>126</v>
      </c>
    </row>
    <row r="4150" spans="1:4" x14ac:dyDescent="0.25">
      <c r="A4150" s="1">
        <v>4.8009259259259258E-2</v>
      </c>
      <c r="B4150">
        <v>132</v>
      </c>
      <c r="C4150" s="1">
        <v>4.8009259259259258E-2</v>
      </c>
      <c r="D4150">
        <v>126</v>
      </c>
    </row>
    <row r="4151" spans="1:4" x14ac:dyDescent="0.25">
      <c r="A4151" s="1">
        <v>4.8020833333333339E-2</v>
      </c>
      <c r="B4151">
        <v>131</v>
      </c>
      <c r="C4151" s="1">
        <v>4.8020833333333339E-2</v>
      </c>
      <c r="D4151">
        <v>126</v>
      </c>
    </row>
    <row r="4152" spans="1:4" x14ac:dyDescent="0.25">
      <c r="A4152" s="1">
        <v>4.8032407407407406E-2</v>
      </c>
      <c r="B4152">
        <v>131</v>
      </c>
      <c r="C4152" s="1">
        <v>4.8032407407407406E-2</v>
      </c>
      <c r="D4152">
        <v>126</v>
      </c>
    </row>
    <row r="4153" spans="1:4" x14ac:dyDescent="0.25">
      <c r="A4153" s="1">
        <v>4.8043981481481479E-2</v>
      </c>
      <c r="B4153">
        <v>130</v>
      </c>
      <c r="C4153" s="1">
        <v>4.8043981481481479E-2</v>
      </c>
      <c r="D4153">
        <v>126</v>
      </c>
    </row>
    <row r="4154" spans="1:4" x14ac:dyDescent="0.25">
      <c r="A4154" s="1">
        <v>4.8055555555555553E-2</v>
      </c>
      <c r="B4154">
        <v>130</v>
      </c>
      <c r="C4154" s="1">
        <v>4.8055555555555553E-2</v>
      </c>
      <c r="D4154">
        <v>126</v>
      </c>
    </row>
    <row r="4155" spans="1:4" x14ac:dyDescent="0.25">
      <c r="A4155" s="1">
        <v>4.8067129629629633E-2</v>
      </c>
      <c r="B4155">
        <v>131</v>
      </c>
      <c r="C4155" s="1">
        <v>4.8067129629629633E-2</v>
      </c>
      <c r="D4155">
        <v>125</v>
      </c>
    </row>
    <row r="4156" spans="1:4" x14ac:dyDescent="0.25">
      <c r="A4156" s="1">
        <v>4.8078703703703707E-2</v>
      </c>
      <c r="B4156">
        <v>131</v>
      </c>
      <c r="C4156" s="1">
        <v>4.8078703703703707E-2</v>
      </c>
      <c r="D4156">
        <v>125</v>
      </c>
    </row>
    <row r="4157" spans="1:4" x14ac:dyDescent="0.25">
      <c r="A4157" s="1">
        <v>4.809027777777778E-2</v>
      </c>
      <c r="B4157">
        <v>131</v>
      </c>
      <c r="C4157" s="1">
        <v>4.809027777777778E-2</v>
      </c>
      <c r="D4157">
        <v>126</v>
      </c>
    </row>
    <row r="4158" spans="1:4" x14ac:dyDescent="0.25">
      <c r="A4158" s="1">
        <v>4.8101851851851847E-2</v>
      </c>
      <c r="B4158">
        <v>131</v>
      </c>
      <c r="C4158" s="1">
        <v>4.8101851851851847E-2</v>
      </c>
      <c r="D4158">
        <v>125</v>
      </c>
    </row>
    <row r="4159" spans="1:4" x14ac:dyDescent="0.25">
      <c r="A4159" s="1">
        <v>4.8113425925925928E-2</v>
      </c>
      <c r="B4159">
        <v>131</v>
      </c>
      <c r="C4159" s="1">
        <v>4.8113425925925928E-2</v>
      </c>
      <c r="D4159">
        <v>125</v>
      </c>
    </row>
    <row r="4160" spans="1:4" x14ac:dyDescent="0.25">
      <c r="A4160" s="1">
        <v>4.8125000000000001E-2</v>
      </c>
      <c r="B4160">
        <v>131</v>
      </c>
      <c r="C4160" s="1">
        <v>4.8125000000000001E-2</v>
      </c>
      <c r="D4160">
        <v>125</v>
      </c>
    </row>
    <row r="4161" spans="1:4" x14ac:dyDescent="0.25">
      <c r="A4161" s="1">
        <v>4.8136574074074075E-2</v>
      </c>
      <c r="B4161">
        <v>131</v>
      </c>
      <c r="C4161" s="1">
        <v>4.8136574074074075E-2</v>
      </c>
      <c r="D4161">
        <v>125</v>
      </c>
    </row>
    <row r="4162" spans="1:4" x14ac:dyDescent="0.25">
      <c r="A4162" s="1">
        <v>4.8148148148148141E-2</v>
      </c>
      <c r="B4162">
        <v>130</v>
      </c>
      <c r="C4162" s="1">
        <v>4.8148148148148141E-2</v>
      </c>
      <c r="D4162">
        <v>125</v>
      </c>
    </row>
    <row r="4163" spans="1:4" x14ac:dyDescent="0.25">
      <c r="A4163" s="1">
        <v>4.8159722222222222E-2</v>
      </c>
      <c r="B4163">
        <v>131</v>
      </c>
      <c r="C4163" s="1">
        <v>4.8159722222222222E-2</v>
      </c>
      <c r="D4163">
        <v>125</v>
      </c>
    </row>
    <row r="4164" spans="1:4" x14ac:dyDescent="0.25">
      <c r="A4164" s="1">
        <v>4.8171296296296295E-2</v>
      </c>
      <c r="B4164">
        <v>131</v>
      </c>
      <c r="C4164" s="1">
        <v>4.8171296296296295E-2</v>
      </c>
      <c r="D4164">
        <v>125</v>
      </c>
    </row>
    <row r="4165" spans="1:4" x14ac:dyDescent="0.25">
      <c r="A4165" s="1">
        <v>4.8182870370370369E-2</v>
      </c>
      <c r="B4165">
        <v>131</v>
      </c>
      <c r="C4165" s="1">
        <v>4.8182870370370369E-2</v>
      </c>
      <c r="D4165">
        <v>125</v>
      </c>
    </row>
    <row r="4166" spans="1:4" x14ac:dyDescent="0.25">
      <c r="A4166" s="1">
        <v>4.8194444444444449E-2</v>
      </c>
      <c r="B4166">
        <v>130</v>
      </c>
      <c r="C4166" s="1">
        <v>4.8194444444444449E-2</v>
      </c>
      <c r="D4166">
        <v>126</v>
      </c>
    </row>
    <row r="4167" spans="1:4" x14ac:dyDescent="0.25">
      <c r="A4167" s="1">
        <v>4.8206018518518523E-2</v>
      </c>
      <c r="B4167">
        <v>130</v>
      </c>
      <c r="C4167" s="1">
        <v>4.8206018518518523E-2</v>
      </c>
      <c r="D4167">
        <v>127</v>
      </c>
    </row>
    <row r="4168" spans="1:4" x14ac:dyDescent="0.25">
      <c r="A4168" s="1">
        <v>4.821759259259259E-2</v>
      </c>
      <c r="B4168">
        <v>131</v>
      </c>
      <c r="C4168" s="1">
        <v>4.821759259259259E-2</v>
      </c>
      <c r="D4168">
        <v>126</v>
      </c>
    </row>
    <row r="4169" spans="1:4" x14ac:dyDescent="0.25">
      <c r="A4169" s="1">
        <v>4.8229166666666663E-2</v>
      </c>
      <c r="B4169">
        <v>131</v>
      </c>
      <c r="C4169" s="1">
        <v>4.8229166666666663E-2</v>
      </c>
      <c r="D4169">
        <v>126</v>
      </c>
    </row>
    <row r="4170" spans="1:4" x14ac:dyDescent="0.25">
      <c r="A4170" s="1">
        <v>4.8240740740740744E-2</v>
      </c>
      <c r="B4170">
        <v>132</v>
      </c>
      <c r="C4170" s="1">
        <v>4.8240740740740744E-2</v>
      </c>
      <c r="D4170">
        <v>126</v>
      </c>
    </row>
    <row r="4171" spans="1:4" x14ac:dyDescent="0.25">
      <c r="A4171" s="1">
        <v>4.8252314814814817E-2</v>
      </c>
      <c r="B4171">
        <v>132</v>
      </c>
      <c r="C4171" s="1">
        <v>4.8252314814814817E-2</v>
      </c>
      <c r="D4171">
        <v>125</v>
      </c>
    </row>
    <row r="4172" spans="1:4" x14ac:dyDescent="0.25">
      <c r="A4172" s="1">
        <v>4.8263888888888884E-2</v>
      </c>
      <c r="B4172">
        <v>131</v>
      </c>
      <c r="C4172" s="1">
        <v>4.8263888888888884E-2</v>
      </c>
      <c r="D4172">
        <v>125</v>
      </c>
    </row>
    <row r="4173" spans="1:4" x14ac:dyDescent="0.25">
      <c r="A4173" s="1">
        <v>4.8275462962962958E-2</v>
      </c>
      <c r="B4173">
        <v>129</v>
      </c>
      <c r="C4173" s="1">
        <v>4.8275462962962958E-2</v>
      </c>
      <c r="D4173">
        <v>125</v>
      </c>
    </row>
    <row r="4174" spans="1:4" x14ac:dyDescent="0.25">
      <c r="A4174" s="1">
        <v>4.8287037037037038E-2</v>
      </c>
      <c r="B4174">
        <v>128</v>
      </c>
      <c r="C4174" s="1">
        <v>4.8287037037037038E-2</v>
      </c>
      <c r="D4174">
        <v>125</v>
      </c>
    </row>
    <row r="4175" spans="1:4" x14ac:dyDescent="0.25">
      <c r="A4175" s="1">
        <v>4.8298611111111112E-2</v>
      </c>
      <c r="B4175">
        <v>126</v>
      </c>
      <c r="C4175" s="1">
        <v>4.8298611111111112E-2</v>
      </c>
      <c r="D4175">
        <v>125</v>
      </c>
    </row>
    <row r="4176" spans="1:4" x14ac:dyDescent="0.25">
      <c r="A4176" s="1">
        <v>4.8310185185185185E-2</v>
      </c>
      <c r="B4176">
        <v>126</v>
      </c>
      <c r="C4176" s="1">
        <v>4.8310185185185185E-2</v>
      </c>
      <c r="D4176">
        <v>125</v>
      </c>
    </row>
    <row r="4177" spans="1:4" x14ac:dyDescent="0.25">
      <c r="A4177" s="1">
        <v>4.8321759259259266E-2</v>
      </c>
      <c r="B4177">
        <v>124</v>
      </c>
      <c r="C4177" s="1">
        <v>4.8321759259259266E-2</v>
      </c>
      <c r="D4177">
        <v>125</v>
      </c>
    </row>
    <row r="4178" spans="1:4" x14ac:dyDescent="0.25">
      <c r="A4178" s="1">
        <v>4.8333333333333332E-2</v>
      </c>
      <c r="B4178">
        <v>123</v>
      </c>
      <c r="C4178" s="1">
        <v>4.8333333333333332E-2</v>
      </c>
      <c r="D4178">
        <v>124</v>
      </c>
    </row>
    <row r="4179" spans="1:4" x14ac:dyDescent="0.25">
      <c r="A4179" s="1">
        <v>4.8344907407407406E-2</v>
      </c>
      <c r="B4179">
        <v>123</v>
      </c>
      <c r="C4179" s="1">
        <v>4.8344907407407406E-2</v>
      </c>
      <c r="D4179">
        <v>124</v>
      </c>
    </row>
    <row r="4180" spans="1:4" x14ac:dyDescent="0.25">
      <c r="A4180" s="1">
        <v>4.8356481481481479E-2</v>
      </c>
      <c r="B4180">
        <v>122</v>
      </c>
      <c r="C4180" s="1">
        <v>4.8356481481481479E-2</v>
      </c>
      <c r="D4180">
        <v>124</v>
      </c>
    </row>
    <row r="4181" spans="1:4" x14ac:dyDescent="0.25">
      <c r="A4181" s="1">
        <v>4.836805555555556E-2</v>
      </c>
      <c r="B4181">
        <v>122</v>
      </c>
      <c r="C4181" s="1">
        <v>4.836805555555556E-2</v>
      </c>
      <c r="D4181">
        <v>124</v>
      </c>
    </row>
    <row r="4182" spans="1:4" x14ac:dyDescent="0.25">
      <c r="A4182" s="1">
        <v>4.8379629629629627E-2</v>
      </c>
      <c r="B4182">
        <v>122</v>
      </c>
      <c r="C4182" s="1">
        <v>4.8379629629629627E-2</v>
      </c>
      <c r="D4182">
        <v>124</v>
      </c>
    </row>
    <row r="4183" spans="1:4" x14ac:dyDescent="0.25">
      <c r="A4183" s="1">
        <v>4.83912037037037E-2</v>
      </c>
      <c r="B4183">
        <v>121</v>
      </c>
      <c r="C4183" s="1">
        <v>4.83912037037037E-2</v>
      </c>
      <c r="D4183">
        <v>124</v>
      </c>
    </row>
    <row r="4184" spans="1:4" x14ac:dyDescent="0.25">
      <c r="A4184" s="1">
        <v>4.8402777777777774E-2</v>
      </c>
      <c r="B4184">
        <v>120</v>
      </c>
      <c r="C4184" s="1">
        <v>4.8402777777777774E-2</v>
      </c>
      <c r="D4184">
        <v>123</v>
      </c>
    </row>
    <row r="4185" spans="1:4" x14ac:dyDescent="0.25">
      <c r="A4185" s="1">
        <v>4.8414351851851854E-2</v>
      </c>
      <c r="B4185">
        <v>119</v>
      </c>
      <c r="C4185" s="1">
        <v>4.8414351851851854E-2</v>
      </c>
      <c r="D4185">
        <v>123</v>
      </c>
    </row>
    <row r="4186" spans="1:4" x14ac:dyDescent="0.25">
      <c r="A4186" s="1">
        <v>4.8425925925925928E-2</v>
      </c>
      <c r="B4186">
        <v>118</v>
      </c>
      <c r="C4186" s="1">
        <v>4.8425925925925928E-2</v>
      </c>
      <c r="D4186">
        <v>122</v>
      </c>
    </row>
    <row r="4187" spans="1:4" x14ac:dyDescent="0.25">
      <c r="A4187" s="1">
        <v>4.8437500000000001E-2</v>
      </c>
      <c r="B4187">
        <v>118</v>
      </c>
      <c r="C4187" s="1">
        <v>4.8437500000000001E-2</v>
      </c>
      <c r="D4187">
        <v>122</v>
      </c>
    </row>
    <row r="4188" spans="1:4" x14ac:dyDescent="0.25">
      <c r="A4188" s="1">
        <v>4.8449074074074082E-2</v>
      </c>
      <c r="B4188">
        <v>118</v>
      </c>
      <c r="C4188" s="1">
        <v>4.8449074074074082E-2</v>
      </c>
      <c r="D4188">
        <v>120</v>
      </c>
    </row>
    <row r="4189" spans="1:4" x14ac:dyDescent="0.25">
      <c r="A4189" s="1">
        <v>4.8460648148148149E-2</v>
      </c>
      <c r="B4189">
        <v>118</v>
      </c>
      <c r="C4189" s="1">
        <v>4.8460648148148149E-2</v>
      </c>
      <c r="D4189">
        <v>119</v>
      </c>
    </row>
    <row r="4190" spans="1:4" x14ac:dyDescent="0.25">
      <c r="A4190" s="1">
        <v>4.8472222222222222E-2</v>
      </c>
      <c r="B4190">
        <v>119</v>
      </c>
      <c r="C4190" s="1">
        <v>4.8472222222222222E-2</v>
      </c>
      <c r="D4190">
        <v>118</v>
      </c>
    </row>
    <row r="4191" spans="1:4" x14ac:dyDescent="0.25">
      <c r="A4191" s="1">
        <v>4.8483796296296296E-2</v>
      </c>
      <c r="B4191">
        <v>120</v>
      </c>
      <c r="C4191" s="1">
        <v>4.8483796296296296E-2</v>
      </c>
      <c r="D4191">
        <v>118</v>
      </c>
    </row>
    <row r="4192" spans="1:4" x14ac:dyDescent="0.25">
      <c r="A4192" s="1">
        <v>4.8495370370370376E-2</v>
      </c>
      <c r="B4192">
        <v>121</v>
      </c>
      <c r="C4192" s="1">
        <v>4.8495370370370376E-2</v>
      </c>
      <c r="D4192">
        <v>117</v>
      </c>
    </row>
    <row r="4193" spans="1:4" x14ac:dyDescent="0.25">
      <c r="A4193" s="1">
        <v>4.8506944444444443E-2</v>
      </c>
      <c r="B4193">
        <v>122</v>
      </c>
      <c r="C4193" s="1">
        <v>4.8506944444444443E-2</v>
      </c>
      <c r="D4193">
        <v>117</v>
      </c>
    </row>
    <row r="4194" spans="1:4" x14ac:dyDescent="0.25">
      <c r="A4194" s="1">
        <v>4.8518518518518516E-2</v>
      </c>
      <c r="B4194">
        <v>122</v>
      </c>
      <c r="C4194" s="1">
        <v>4.8518518518518516E-2</v>
      </c>
      <c r="D4194">
        <v>117</v>
      </c>
    </row>
    <row r="4195" spans="1:4" x14ac:dyDescent="0.25">
      <c r="A4195" s="1">
        <v>4.853009259259259E-2</v>
      </c>
      <c r="B4195">
        <v>122</v>
      </c>
    </row>
    <row r="4196" spans="1:4" x14ac:dyDescent="0.25">
      <c r="A4196" s="1">
        <v>4.854166666666667E-2</v>
      </c>
      <c r="B4196">
        <v>121</v>
      </c>
    </row>
    <row r="4197" spans="1:4" x14ac:dyDescent="0.25">
      <c r="A4197" s="1">
        <v>4.8553240740740744E-2</v>
      </c>
      <c r="B4197">
        <v>120</v>
      </c>
    </row>
    <row r="4198" spans="1:4" x14ac:dyDescent="0.25">
      <c r="A4198" s="1">
        <v>4.8564814814814818E-2</v>
      </c>
      <c r="B4198">
        <v>119</v>
      </c>
    </row>
    <row r="4199" spans="1:4" x14ac:dyDescent="0.25">
      <c r="A4199" s="1">
        <v>4.8576388888888884E-2</v>
      </c>
      <c r="B4199">
        <v>119</v>
      </c>
    </row>
    <row r="4200" spans="1:4" x14ac:dyDescent="0.25">
      <c r="A4200" s="1">
        <v>4.8587962962962965E-2</v>
      </c>
      <c r="B4200">
        <v>117</v>
      </c>
    </row>
    <row r="4201" spans="1:4" x14ac:dyDescent="0.25">
      <c r="A4201" s="1">
        <v>4.8599537037037038E-2</v>
      </c>
      <c r="B4201">
        <v>116</v>
      </c>
    </row>
    <row r="4202" spans="1:4" x14ac:dyDescent="0.25">
      <c r="A4202" s="1">
        <v>4.8611111111111112E-2</v>
      </c>
      <c r="B4202">
        <v>115</v>
      </c>
    </row>
    <row r="4203" spans="1:4" x14ac:dyDescent="0.25">
      <c r="A4203" s="1">
        <v>4.8622685185185179E-2</v>
      </c>
      <c r="B4203">
        <v>115</v>
      </c>
    </row>
    <row r="4204" spans="1:4" x14ac:dyDescent="0.25">
      <c r="A4204" s="1">
        <v>4.8634259259259259E-2</v>
      </c>
      <c r="B4204">
        <v>115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DBC3A86B10A4085B52F181C274AA0" ma:contentTypeVersion="16" ma:contentTypeDescription="Create a new document." ma:contentTypeScope="" ma:versionID="c475670649ec5cd3368ad2cdfcd3a78f">
  <xsd:schema xmlns:xsd="http://www.w3.org/2001/XMLSchema" xmlns:xs="http://www.w3.org/2001/XMLSchema" xmlns:p="http://schemas.microsoft.com/office/2006/metadata/properties" xmlns:ns2="3073c576-dbcc-4dca-a8e5-ccf7a0688d93" xmlns:ns3="a95d4ba5-ac50-4ccb-8f38-68d250b34105" targetNamespace="http://schemas.microsoft.com/office/2006/metadata/properties" ma:root="true" ma:fieldsID="4d0bd468940090131f35faadce84a875" ns2:_="" ns3:_="">
    <xsd:import namespace="3073c576-dbcc-4dca-a8e5-ccf7a0688d93"/>
    <xsd:import namespace="a95d4ba5-ac50-4ccb-8f38-68d250b34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3c576-dbcc-4dca-a8e5-ccf7a0688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78b73-eb36-4b15-bd63-2781cd04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d4ba5-ac50-4ccb-8f38-68d250b3410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d9deb43-fa9b-48cb-ae85-674f49a44845}" ma:internalName="TaxCatchAll" ma:showField="CatchAllData" ma:web="a95d4ba5-ac50-4ccb-8f38-68d250b34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3B6FA-CB80-42CE-A62B-2595EA843324}"/>
</file>

<file path=customXml/itemProps2.xml><?xml version="1.0" encoding="utf-8"?>
<ds:datastoreItem xmlns:ds="http://schemas.openxmlformats.org/officeDocument/2006/customXml" ds:itemID="{06A15B23-58DB-43FF-B139-1D48E01E1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EGIS Gyógyszergyár NyRt.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Kiss, Marton HU</dc:creator>
  <cp:lastModifiedBy>Kiss, Marton HU</cp:lastModifiedBy>
  <dcterms:created xsi:type="dcterms:W3CDTF">2017-08-14T10:32:09Z</dcterms:created>
  <dcterms:modified xsi:type="dcterms:W3CDTF">2017-08-14T10:41:45Z</dcterms:modified>
</cp:coreProperties>
</file>