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Phase 1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Phase 2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Phase 3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Phase 4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Phase 1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Phase 2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Phase 3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Phase 4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Phase 1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Phase 2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Phase 3 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Phase 4 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Phase 1 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Phase 2 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Phase 3 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Phase 4 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2025-12-09T02:57:59Z</dcterms:created>
  <dcterms:modified xsi:type="dcterms:W3CDTF">2025-12-09T02:58:00Z</dcterms:modified>
</cp:coreProperties>
</file>