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  <col width="10" customWidth="1" min="21" max="21"/>
    <col width="12" customWidth="1" min="22" max="22"/>
  </cols>
  <sheetData>
    <row r="1">
      <c r="A1" s="23" t="inlineStr">
        <is>
          <t>カレンダービュー</t>
        </is>
      </c>
      <c r="R1" s="23" t="inlineStr">
        <is>
          <t>2024-2025 年末年始休暇カレンダー</t>
        </is>
      </c>
    </row>
    <row r="3">
      <c r="A3" s="24" t="inlineStr">
        <is>
          <t>2024年12月</t>
        </is>
      </c>
      <c r="J3" s="24" t="inlineStr">
        <is>
          <t>2025年1月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  <c r="U3" s="1" t="inlineStr">
        <is>
          <t>休暇日数</t>
        </is>
      </c>
      <c r="V3" s="1" t="inlineStr">
        <is>
          <t>備考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t="inlineStr">
        <is>
          <t>月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2024-12-15</t>
        </is>
      </c>
      <c r="T4" s="3" t="inlineStr">
        <is>
          <t>2025-01-05</t>
        </is>
      </c>
      <c r="U4" s="3" t="n">
        <v>22</v>
      </c>
      <c r="V4" s="3" t="inlineStr">
        <is>
          <t>年末年始休暇</t>
        </is>
      </c>
    </row>
    <row r="5">
      <c r="G5" t="n">
        <v>1</v>
      </c>
      <c r="L5" s="25" t="n">
        <v>1</v>
      </c>
      <c r="M5" s="25" t="n">
        <v>2</v>
      </c>
      <c r="N5" s="25" t="n">
        <v>3</v>
      </c>
      <c r="O5" s="25" t="n">
        <v>4</v>
      </c>
      <c r="P5" s="25" t="n">
        <v>5</v>
      </c>
      <c r="R5" s="3" t="inlineStr">
        <is>
          <t>ATH</t>
        </is>
      </c>
      <c r="S5" s="3" t="inlineStr">
        <is>
          <t>2024-12-27</t>
        </is>
      </c>
      <c r="T5" s="3" t="inlineStr">
        <is>
          <t>2025-01-05</t>
        </is>
      </c>
      <c r="U5" s="3" t="n">
        <v>10</v>
      </c>
      <c r="V5" s="3" t="inlineStr">
        <is>
          <t>年末年始休暇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t="n">
        <v>6</v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s="26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s="26" t="n">
        <v>16</v>
      </c>
      <c r="B8" s="26" t="n">
        <v>17</v>
      </c>
      <c r="C8" s="26" t="n">
        <v>18</v>
      </c>
      <c r="D8" s="26" t="n">
        <v>19</v>
      </c>
      <c r="E8" s="26" t="n">
        <v>20</v>
      </c>
      <c r="F8" s="26" t="n">
        <v>21</v>
      </c>
      <c r="G8" s="26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s="26" t="n">
        <v>23</v>
      </c>
      <c r="B9" s="26" t="n">
        <v>24</v>
      </c>
      <c r="C9" s="26" t="n">
        <v>25</v>
      </c>
      <c r="D9" s="26" t="n">
        <v>26</v>
      </c>
      <c r="E9" s="25" t="n">
        <v>27</v>
      </c>
      <c r="F9" s="25" t="n">
        <v>28</v>
      </c>
      <c r="G9" s="25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5" t="n">
        <v>30</v>
      </c>
      <c r="B10" s="25" t="n">
        <v>31</v>
      </c>
    </row>
    <row r="12">
      <c r="A12" t="inlineStr">
        <is>
          <t>凡例:</t>
        </is>
      </c>
    </row>
    <row r="13">
      <c r="A13" s="26" t="inlineStr">
        <is>
          <t>KC休暇</t>
        </is>
      </c>
    </row>
    <row r="14">
      <c r="A14" s="21" t="inlineStr">
        <is>
          <t>ATH休暇</t>
        </is>
      </c>
    </row>
    <row r="15">
      <c r="A15" s="25" t="inlineStr">
        <is>
          <t>両方休暇</t>
        </is>
      </c>
    </row>
  </sheetData>
  <mergeCells count="1">
    <mergeCell ref="R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2025-12-09T03:08:28Z</dcterms:created>
  <dcterms:modified xsi:type="dcterms:W3CDTF">2025-12-09T03:08:29Z</dcterms:modified>
</cp:coreProperties>
</file>